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1" sheetId="5" r:id="rId1"/>
    <sheet name="2" sheetId="2" r:id="rId2"/>
    <sheet name="3" sheetId="3" r:id="rId3"/>
    <sheet name="4" sheetId="4" r:id="rId4"/>
    <sheet name="lol" sheetId="1" r:id="rId5"/>
    <sheet name="Arkusz1" sheetId="6" r:id="rId6"/>
  </sheets>
  <definedNames>
    <definedName name="bodies1.txt" localSheetId="0">'1'!$A$1:$CW$100</definedName>
    <definedName name="bodies2.txt" localSheetId="1">'2'!$A$1:$CW$100</definedName>
    <definedName name="bodies3.txt" localSheetId="2">'3'!$A$1:$CW$100</definedName>
    <definedName name="bodies4.txt" localSheetId="3">'4'!$A$1:$CW$100</definedName>
    <definedName name="bodies4.txt" localSheetId="5">Arkusz1!$A$1:$GX$205</definedName>
    <definedName name="lol.txt" localSheetId="4">lol!$A$1:$CW$100</definedName>
  </definedNames>
  <calcPr calcId="122211"/>
</workbook>
</file>

<file path=xl/connections.xml><?xml version="1.0" encoding="utf-8"?>
<connections xmlns="http://schemas.openxmlformats.org/spreadsheetml/2006/main">
  <connection id="1" name="bodies1.txt" type="6" refreshedVersion="4" background="1" saveData="1">
    <textPr codePage="852" sourceFile="E:\Gry\Moje Dokumenty\Dropbox\Docs\Programming\!Visual Studio 2013\Projects\Assignment\Assignment\bodies1.txt.csv" thousands=" 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dies2.txt" type="6" refreshedVersion="4" background="1" saveData="1">
    <textPr codePage="852" sourceFile="E:\Gry\Moje Dokumenty\Dropbox\Docs\Programming\!Visual Studio 2013\Projects\Assignment\Assignment\bodies2.txt.csv" thousands=" 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dies3.txt" type="6" refreshedVersion="4" background="1" saveData="1">
    <textPr codePage="852" sourceFile="E:\Gry\Moje Dokumenty\Dropbox\Docs\Programming\!Visual Studio 2013\Projects\Assignment\Assignment\bodies3.txt.csv" thousands=" 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dies4.txt" type="6" refreshedVersion="4" background="1" saveData="1">
    <textPr codePage="852" sourceFile="E:\Gry\Moje Dokumenty\Dropbox\Docs\Programming\!Visual Studio 2013\Projects\Assignment\Assignment\bodies4.txt.csv" thousands=" 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dies4.txt1" type="6" refreshedVersion="4" background="1" saveData="1">
    <textPr codePage="852" sourceFile="E:\Gry\Moje Dokumenty\Dropbox\Docs\Programming\!Visual Studio 2013\Projects\Assignment\Assignment\bodies4.txt.csv" thousands=" " tab="0" comma="1">
      <textFields count="2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l.txt" type="6" refreshedVersion="4" background="1" saveData="1">
    <textPr codePage="852" sourceFile="E:\Gry\Moje Dokumenty\Dropbox\Docs\Programming\!Visual Studio 2013\Projects\Assignment\Assignment\lol.txt.csv" thousands=" 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Arkusz1!$A$1:$GW$1</c:f>
              <c:numCache>
                <c:formatCode>General</c:formatCode>
                <c:ptCount val="205"/>
                <c:pt idx="0">
                  <c:v>-41.291091999999999</c:v>
                </c:pt>
                <c:pt idx="1">
                  <c:v>-41.761947999999997</c:v>
                </c:pt>
                <c:pt idx="2">
                  <c:v>-42.238112999999998</c:v>
                </c:pt>
                <c:pt idx="3">
                  <c:v>-42.719329999999999</c:v>
                </c:pt>
                <c:pt idx="4">
                  <c:v>-43.205334000000001</c:v>
                </c:pt>
                <c:pt idx="5">
                  <c:v>-43.695801000000003</c:v>
                </c:pt>
                <c:pt idx="6">
                  <c:v>-44.190372000000004</c:v>
                </c:pt>
                <c:pt idx="7">
                  <c:v>-44.688640999999997</c:v>
                </c:pt>
                <c:pt idx="8">
                  <c:v>-45.190165999999998</c:v>
                </c:pt>
                <c:pt idx="9">
                  <c:v>-45.694443</c:v>
                </c:pt>
                <c:pt idx="10">
                  <c:v>-46.200920000000004</c:v>
                </c:pt>
                <c:pt idx="11">
                  <c:v>-46.708987999999998</c:v>
                </c:pt>
                <c:pt idx="12">
                  <c:v>-47.217990999999998</c:v>
                </c:pt>
                <c:pt idx="13">
                  <c:v>-47.727210999999997</c:v>
                </c:pt>
                <c:pt idx="14">
                  <c:v>-48.235855000000001</c:v>
                </c:pt>
                <c:pt idx="15">
                  <c:v>-48.743094999999997</c:v>
                </c:pt>
                <c:pt idx="16">
                  <c:v>-49.248013</c:v>
                </c:pt>
                <c:pt idx="17">
                  <c:v>-49.749653000000002</c:v>
                </c:pt>
                <c:pt idx="18">
                  <c:v>-50.246979000000003</c:v>
                </c:pt>
                <c:pt idx="19">
                  <c:v>-50.738906999999998</c:v>
                </c:pt>
                <c:pt idx="20">
                  <c:v>-51.224280999999998</c:v>
                </c:pt>
                <c:pt idx="21">
                  <c:v>-51.701903999999999</c:v>
                </c:pt>
                <c:pt idx="22">
                  <c:v>-52.170516999999997</c:v>
                </c:pt>
                <c:pt idx="23">
                  <c:v>-52.628825999999997</c:v>
                </c:pt>
                <c:pt idx="24">
                  <c:v>-53.075470000000003</c:v>
                </c:pt>
                <c:pt idx="25">
                  <c:v>-53.509109000000002</c:v>
                </c:pt>
                <c:pt idx="26">
                  <c:v>-53.928310000000003</c:v>
                </c:pt>
                <c:pt idx="27">
                  <c:v>-54.331688</c:v>
                </c:pt>
                <c:pt idx="28">
                  <c:v>-54.717818999999999</c:v>
                </c:pt>
                <c:pt idx="29">
                  <c:v>-55.085296999999997</c:v>
                </c:pt>
                <c:pt idx="30">
                  <c:v>-55.432758</c:v>
                </c:pt>
                <c:pt idx="31">
                  <c:v>-55.758834999999998</c:v>
                </c:pt>
                <c:pt idx="32">
                  <c:v>-56.062255999999998</c:v>
                </c:pt>
                <c:pt idx="33">
                  <c:v>-56.341774000000001</c:v>
                </c:pt>
                <c:pt idx="34">
                  <c:v>-56.596249</c:v>
                </c:pt>
                <c:pt idx="35">
                  <c:v>-56.824630999999997</c:v>
                </c:pt>
                <c:pt idx="36">
                  <c:v>-57.025962999999997</c:v>
                </c:pt>
                <c:pt idx="37">
                  <c:v>-57.199416999999997</c:v>
                </c:pt>
                <c:pt idx="38">
                  <c:v>-57.344296</c:v>
                </c:pt>
                <c:pt idx="39">
                  <c:v>-57.460037</c:v>
                </c:pt>
                <c:pt idx="40">
                  <c:v>-57.546238000000002</c:v>
                </c:pt>
                <c:pt idx="41">
                  <c:v>-57.602631000000002</c:v>
                </c:pt>
                <c:pt idx="42">
                  <c:v>-57.629128000000001</c:v>
                </c:pt>
                <c:pt idx="43">
                  <c:v>-57.625777999999997</c:v>
                </c:pt>
                <c:pt idx="44">
                  <c:v>-57.592807999999998</c:v>
                </c:pt>
                <c:pt idx="45">
                  <c:v>-57.530579000000003</c:v>
                </c:pt>
                <c:pt idx="46">
                  <c:v>-57.439613000000001</c:v>
                </c:pt>
                <c:pt idx="47">
                  <c:v>-57.320563999999997</c:v>
                </c:pt>
                <c:pt idx="48">
                  <c:v>-57.174228999999997</c:v>
                </c:pt>
                <c:pt idx="49">
                  <c:v>-57.001514</c:v>
                </c:pt>
                <c:pt idx="50">
                  <c:v>-56.803440000000002</c:v>
                </c:pt>
                <c:pt idx="51">
                  <c:v>-56.581108</c:v>
                </c:pt>
                <c:pt idx="52">
                  <c:v>-56.335715999999998</c:v>
                </c:pt>
                <c:pt idx="53">
                  <c:v>-56.068511999999998</c:v>
                </c:pt>
                <c:pt idx="54">
                  <c:v>-55.780807000000003</c:v>
                </c:pt>
                <c:pt idx="55">
                  <c:v>-55.473948999999998</c:v>
                </c:pt>
                <c:pt idx="56">
                  <c:v>-55.149303000000003</c:v>
                </c:pt>
                <c:pt idx="57">
                  <c:v>-54.808242999999997</c:v>
                </c:pt>
                <c:pt idx="58">
                  <c:v>-54.452137</c:v>
                </c:pt>
                <c:pt idx="59">
                  <c:v>-54.082371000000002</c:v>
                </c:pt>
                <c:pt idx="60">
                  <c:v>-53.700263999999997</c:v>
                </c:pt>
                <c:pt idx="61">
                  <c:v>-53.307133</c:v>
                </c:pt>
                <c:pt idx="62">
                  <c:v>-52.904243000000001</c:v>
                </c:pt>
                <c:pt idx="63">
                  <c:v>-52.492825000000003</c:v>
                </c:pt>
                <c:pt idx="64">
                  <c:v>-52.074050999999997</c:v>
                </c:pt>
                <c:pt idx="65">
                  <c:v>-51.649039999999999</c:v>
                </c:pt>
                <c:pt idx="66">
                  <c:v>-51.218848999999999</c:v>
                </c:pt>
                <c:pt idx="67">
                  <c:v>-50.784489000000001</c:v>
                </c:pt>
                <c:pt idx="68">
                  <c:v>-50.346896999999998</c:v>
                </c:pt>
                <c:pt idx="69">
                  <c:v>-49.906959999999998</c:v>
                </c:pt>
                <c:pt idx="70">
                  <c:v>-49.465480999999997</c:v>
                </c:pt>
                <c:pt idx="71">
                  <c:v>-49.023243000000001</c:v>
                </c:pt>
                <c:pt idx="72">
                  <c:v>-48.580920999999996</c:v>
                </c:pt>
                <c:pt idx="73">
                  <c:v>-48.139178999999999</c:v>
                </c:pt>
                <c:pt idx="74">
                  <c:v>-47.698593000000002</c:v>
                </c:pt>
                <c:pt idx="75">
                  <c:v>-47.259692999999999</c:v>
                </c:pt>
                <c:pt idx="76">
                  <c:v>-46.822971000000003</c:v>
                </c:pt>
                <c:pt idx="77">
                  <c:v>-46.388851000000003</c:v>
                </c:pt>
                <c:pt idx="78">
                  <c:v>-45.957729</c:v>
                </c:pt>
                <c:pt idx="79">
                  <c:v>-45.529957000000003</c:v>
                </c:pt>
                <c:pt idx="80">
                  <c:v>-45.105823999999998</c:v>
                </c:pt>
                <c:pt idx="81">
                  <c:v>-44.685616000000003</c:v>
                </c:pt>
                <c:pt idx="82">
                  <c:v>-44.269558000000004</c:v>
                </c:pt>
                <c:pt idx="83">
                  <c:v>-43.857841000000001</c:v>
                </c:pt>
                <c:pt idx="84">
                  <c:v>-43.450653000000003</c:v>
                </c:pt>
                <c:pt idx="85">
                  <c:v>-43.04813</c:v>
                </c:pt>
                <c:pt idx="86">
                  <c:v>-42.650382999999998</c:v>
                </c:pt>
                <c:pt idx="87">
                  <c:v>-42.257503999999997</c:v>
                </c:pt>
                <c:pt idx="88">
                  <c:v>-41.869576000000002</c:v>
                </c:pt>
                <c:pt idx="89">
                  <c:v>-41.486632999999998</c:v>
                </c:pt>
                <c:pt idx="90">
                  <c:v>-41.108719000000001</c:v>
                </c:pt>
                <c:pt idx="91">
                  <c:v>-40.735844</c:v>
                </c:pt>
                <c:pt idx="92">
                  <c:v>-40.368008000000003</c:v>
                </c:pt>
                <c:pt idx="93">
                  <c:v>-40.005203000000002</c:v>
                </c:pt>
                <c:pt idx="94">
                  <c:v>-39.647396000000001</c:v>
                </c:pt>
                <c:pt idx="95">
                  <c:v>-39.294556</c:v>
                </c:pt>
                <c:pt idx="96">
                  <c:v>-38.946621</c:v>
                </c:pt>
                <c:pt idx="97">
                  <c:v>-38.603546000000001</c:v>
                </c:pt>
                <c:pt idx="98">
                  <c:v>-38.265247000000002</c:v>
                </c:pt>
                <c:pt idx="99">
                  <c:v>-37.931663999999998</c:v>
                </c:pt>
                <c:pt idx="100">
                  <c:v>-37.602702999999998</c:v>
                </c:pt>
                <c:pt idx="101">
                  <c:v>-37.278278</c:v>
                </c:pt>
                <c:pt idx="102">
                  <c:v>-36.958289999999998</c:v>
                </c:pt>
                <c:pt idx="103">
                  <c:v>-36.642643</c:v>
                </c:pt>
                <c:pt idx="104">
                  <c:v>-36.331237999999999</c:v>
                </c:pt>
                <c:pt idx="105">
                  <c:v>-36.023952000000001</c:v>
                </c:pt>
                <c:pt idx="106">
                  <c:v>-35.720683999999999</c:v>
                </c:pt>
                <c:pt idx="107">
                  <c:v>-35.421309999999998</c:v>
                </c:pt>
                <c:pt idx="108">
                  <c:v>-35.125720999999999</c:v>
                </c:pt>
                <c:pt idx="109">
                  <c:v>-34.833796999999997</c:v>
                </c:pt>
                <c:pt idx="110">
                  <c:v>-34.545414000000001</c:v>
                </c:pt>
                <c:pt idx="111">
                  <c:v>-34.260468000000003</c:v>
                </c:pt>
                <c:pt idx="112">
                  <c:v>-33.978828</c:v>
                </c:pt>
                <c:pt idx="113">
                  <c:v>-33.700381999999998</c:v>
                </c:pt>
                <c:pt idx="114">
                  <c:v>-33.425026000000003</c:v>
                </c:pt>
                <c:pt idx="115">
                  <c:v>-33.152641000000003</c:v>
                </c:pt>
                <c:pt idx="116">
                  <c:v>-32.883121000000003</c:v>
                </c:pt>
                <c:pt idx="117">
                  <c:v>-32.616366999999997</c:v>
                </c:pt>
                <c:pt idx="118">
                  <c:v>-32.35228</c:v>
                </c:pt>
                <c:pt idx="119">
                  <c:v>-32.090770999999997</c:v>
                </c:pt>
                <c:pt idx="120">
                  <c:v>-31.831752999999999</c:v>
                </c:pt>
                <c:pt idx="121">
                  <c:v>-31.575147999999999</c:v>
                </c:pt>
                <c:pt idx="122">
                  <c:v>-31.320876999999999</c:v>
                </c:pt>
                <c:pt idx="123">
                  <c:v>-31.068884000000001</c:v>
                </c:pt>
                <c:pt idx="124">
                  <c:v>-30.819106999999999</c:v>
                </c:pt>
                <c:pt idx="125">
                  <c:v>-30.571497000000001</c:v>
                </c:pt>
                <c:pt idx="126">
                  <c:v>-30.326006</c:v>
                </c:pt>
                <c:pt idx="127">
                  <c:v>-30.082599999999999</c:v>
                </c:pt>
                <c:pt idx="128">
                  <c:v>-29.841251</c:v>
                </c:pt>
                <c:pt idx="129">
                  <c:v>-29.601932999999999</c:v>
                </c:pt>
                <c:pt idx="130">
                  <c:v>-29.364629999999998</c:v>
                </c:pt>
                <c:pt idx="131">
                  <c:v>-29.12933</c:v>
                </c:pt>
                <c:pt idx="132">
                  <c:v>-28.896025000000002</c:v>
                </c:pt>
                <c:pt idx="133">
                  <c:v>-28.664711</c:v>
                </c:pt>
                <c:pt idx="134">
                  <c:v>-28.435397999999999</c:v>
                </c:pt>
                <c:pt idx="135">
                  <c:v>-28.208088</c:v>
                </c:pt>
                <c:pt idx="136">
                  <c:v>-27.982786000000001</c:v>
                </c:pt>
                <c:pt idx="137">
                  <c:v>-27.759509999999999</c:v>
                </c:pt>
                <c:pt idx="138">
                  <c:v>-27.538264999999999</c:v>
                </c:pt>
                <c:pt idx="139">
                  <c:v>-27.319064999999998</c:v>
                </c:pt>
                <c:pt idx="140">
                  <c:v>-27.101928999999998</c:v>
                </c:pt>
                <c:pt idx="141">
                  <c:v>-26.886869000000001</c:v>
                </c:pt>
                <c:pt idx="142">
                  <c:v>-26.673897</c:v>
                </c:pt>
                <c:pt idx="143">
                  <c:v>-26.46303</c:v>
                </c:pt>
                <c:pt idx="144">
                  <c:v>-26.254276000000001</c:v>
                </c:pt>
                <c:pt idx="145">
                  <c:v>-26.047653</c:v>
                </c:pt>
                <c:pt idx="146">
                  <c:v>-25.843167999999999</c:v>
                </c:pt>
                <c:pt idx="147">
                  <c:v>-25.640827000000002</c:v>
                </c:pt>
                <c:pt idx="148">
                  <c:v>-25.440640999999999</c:v>
                </c:pt>
                <c:pt idx="149">
                  <c:v>-25.242611</c:v>
                </c:pt>
                <c:pt idx="150">
                  <c:v>-25.046742999999999</c:v>
                </c:pt>
                <c:pt idx="151">
                  <c:v>-24.853037</c:v>
                </c:pt>
                <c:pt idx="152">
                  <c:v>-24.661491000000002</c:v>
                </c:pt>
                <c:pt idx="153">
                  <c:v>-24.472104999999999</c:v>
                </c:pt>
                <c:pt idx="154">
                  <c:v>-24.284873999999999</c:v>
                </c:pt>
                <c:pt idx="155">
                  <c:v>-24.099789000000001</c:v>
                </c:pt>
                <c:pt idx="156">
                  <c:v>-23.916844999999999</c:v>
                </c:pt>
                <c:pt idx="157">
                  <c:v>-23.736034</c:v>
                </c:pt>
                <c:pt idx="158">
                  <c:v>-23.557342999999999</c:v>
                </c:pt>
                <c:pt idx="159">
                  <c:v>-23.380756000000002</c:v>
                </c:pt>
                <c:pt idx="160">
                  <c:v>-23.206264000000001</c:v>
                </c:pt>
                <c:pt idx="161">
                  <c:v>-23.033847999999999</c:v>
                </c:pt>
                <c:pt idx="162">
                  <c:v>-22.863495</c:v>
                </c:pt>
                <c:pt idx="163">
                  <c:v>-22.695188999999999</c:v>
                </c:pt>
                <c:pt idx="164">
                  <c:v>-22.528904000000001</c:v>
                </c:pt>
                <c:pt idx="165">
                  <c:v>-22.364626000000001</c:v>
                </c:pt>
                <c:pt idx="166">
                  <c:v>-22.202335000000001</c:v>
                </c:pt>
                <c:pt idx="167">
                  <c:v>-22.042010999999999</c:v>
                </c:pt>
                <c:pt idx="168">
                  <c:v>-21.883633</c:v>
                </c:pt>
                <c:pt idx="169">
                  <c:v>-21.727174999999999</c:v>
                </c:pt>
                <c:pt idx="170">
                  <c:v>-21.572614999999999</c:v>
                </c:pt>
                <c:pt idx="171">
                  <c:v>-21.419934999999999</c:v>
                </c:pt>
                <c:pt idx="172">
                  <c:v>-21.269110000000001</c:v>
                </c:pt>
                <c:pt idx="173">
                  <c:v>-21.120117</c:v>
                </c:pt>
                <c:pt idx="174">
                  <c:v>-20.972929000000001</c:v>
                </c:pt>
                <c:pt idx="175">
                  <c:v>-20.827528000000001</c:v>
                </c:pt>
                <c:pt idx="176">
                  <c:v>-20.683886999999999</c:v>
                </c:pt>
                <c:pt idx="177">
                  <c:v>-20.541981</c:v>
                </c:pt>
                <c:pt idx="178">
                  <c:v>-20.401789000000001</c:v>
                </c:pt>
                <c:pt idx="179">
                  <c:v>-20.263287999999999</c:v>
                </c:pt>
                <c:pt idx="180">
                  <c:v>-20.126450999999999</c:v>
                </c:pt>
                <c:pt idx="181">
                  <c:v>-19.991258999999999</c:v>
                </c:pt>
                <c:pt idx="182">
                  <c:v>-19.857679000000001</c:v>
                </c:pt>
                <c:pt idx="183">
                  <c:v>-19.725698000000001</c:v>
                </c:pt>
                <c:pt idx="184">
                  <c:v>-19.595289000000001</c:v>
                </c:pt>
                <c:pt idx="185">
                  <c:v>-19.466432999999999</c:v>
                </c:pt>
                <c:pt idx="186">
                  <c:v>-19.339099999999998</c:v>
                </c:pt>
                <c:pt idx="187">
                  <c:v>-19.213273999999998</c:v>
                </c:pt>
                <c:pt idx="188">
                  <c:v>-19.088927999999999</c:v>
                </c:pt>
                <c:pt idx="189">
                  <c:v>-18.966042000000002</c:v>
                </c:pt>
                <c:pt idx="190">
                  <c:v>-18.844593</c:v>
                </c:pt>
                <c:pt idx="191">
                  <c:v>-18.724561999999999</c:v>
                </c:pt>
                <c:pt idx="192">
                  <c:v>-18.605927000000001</c:v>
                </c:pt>
                <c:pt idx="193">
                  <c:v>-18.488662999999999</c:v>
                </c:pt>
                <c:pt idx="194">
                  <c:v>-18.372755000000002</c:v>
                </c:pt>
                <c:pt idx="195">
                  <c:v>-18.258178999999998</c:v>
                </c:pt>
                <c:pt idx="196">
                  <c:v>-18.144917</c:v>
                </c:pt>
                <c:pt idx="197">
                  <c:v>-18.032948000000001</c:v>
                </c:pt>
                <c:pt idx="198">
                  <c:v>-17.922250999999999</c:v>
                </c:pt>
                <c:pt idx="199">
                  <c:v>-17.812811</c:v>
                </c:pt>
                <c:pt idx="200">
                  <c:v>-17.704602999999999</c:v>
                </c:pt>
                <c:pt idx="201">
                  <c:v>-17.597614</c:v>
                </c:pt>
                <c:pt idx="202">
                  <c:v>-17.491823</c:v>
                </c:pt>
                <c:pt idx="203">
                  <c:v>-17.387211000000001</c:v>
                </c:pt>
                <c:pt idx="204">
                  <c:v>-17.283764000000001</c:v>
                </c:pt>
              </c:numCache>
            </c:numRef>
          </c:val>
        </c:ser>
        <c:ser>
          <c:idx val="1"/>
          <c:order val="1"/>
          <c:val>
            <c:numRef>
              <c:f>Arkusz1!$A$2:$GW$2</c:f>
              <c:numCache>
                <c:formatCode>General</c:formatCode>
                <c:ptCount val="205"/>
                <c:pt idx="0">
                  <c:v>-41.758816000000003</c:v>
                </c:pt>
                <c:pt idx="1">
                  <c:v>-42.246676999999998</c:v>
                </c:pt>
                <c:pt idx="2">
                  <c:v>-42.740462999999998</c:v>
                </c:pt>
                <c:pt idx="3">
                  <c:v>-43.239947999999998</c:v>
                </c:pt>
                <c:pt idx="4">
                  <c:v>-43.744858000000001</c:v>
                </c:pt>
                <c:pt idx="5">
                  <c:v>-44.254886999999997</c:v>
                </c:pt>
                <c:pt idx="6">
                  <c:v>-44.769669</c:v>
                </c:pt>
                <c:pt idx="7">
                  <c:v>-45.288817999999999</c:v>
                </c:pt>
                <c:pt idx="8">
                  <c:v>-45.811866999999999</c:v>
                </c:pt>
                <c:pt idx="9">
                  <c:v>-46.338321999999998</c:v>
                </c:pt>
                <c:pt idx="10">
                  <c:v>-46.867615000000001</c:v>
                </c:pt>
                <c:pt idx="11">
                  <c:v>-47.399132000000002</c:v>
                </c:pt>
                <c:pt idx="12">
                  <c:v>-47.932181999999997</c:v>
                </c:pt>
                <c:pt idx="13">
                  <c:v>-48.466014999999999</c:v>
                </c:pt>
                <c:pt idx="14">
                  <c:v>-48.999831999999998</c:v>
                </c:pt>
                <c:pt idx="15">
                  <c:v>-49.532741999999999</c:v>
                </c:pt>
                <c:pt idx="16">
                  <c:v>-50.063789</c:v>
                </c:pt>
                <c:pt idx="17">
                  <c:v>-50.591957000000001</c:v>
                </c:pt>
                <c:pt idx="18">
                  <c:v>-51.116149999999998</c:v>
                </c:pt>
                <c:pt idx="19">
                  <c:v>-51.635204000000002</c:v>
                </c:pt>
                <c:pt idx="20">
                  <c:v>-52.147880999999998</c:v>
                </c:pt>
                <c:pt idx="21">
                  <c:v>-52.652901</c:v>
                </c:pt>
                <c:pt idx="22">
                  <c:v>-53.148895000000003</c:v>
                </c:pt>
                <c:pt idx="23">
                  <c:v>-53.634453000000001</c:v>
                </c:pt>
                <c:pt idx="24">
                  <c:v>-54.108123999999997</c:v>
                </c:pt>
                <c:pt idx="25">
                  <c:v>-54.568390000000001</c:v>
                </c:pt>
                <c:pt idx="26">
                  <c:v>-55.013736999999999</c:v>
                </c:pt>
                <c:pt idx="27">
                  <c:v>-55.442596000000002</c:v>
                </c:pt>
                <c:pt idx="28">
                  <c:v>-55.853431999999998</c:v>
                </c:pt>
                <c:pt idx="29">
                  <c:v>-56.244670999999997</c:v>
                </c:pt>
                <c:pt idx="30">
                  <c:v>-56.614792000000001</c:v>
                </c:pt>
                <c:pt idx="31">
                  <c:v>-56.962291999999998</c:v>
                </c:pt>
                <c:pt idx="32">
                  <c:v>-57.285736</c:v>
                </c:pt>
                <c:pt idx="33">
                  <c:v>-57.583744000000003</c:v>
                </c:pt>
                <c:pt idx="34">
                  <c:v>-57.855026000000002</c:v>
                </c:pt>
                <c:pt idx="35">
                  <c:v>-58.098412000000003</c:v>
                </c:pt>
                <c:pt idx="36">
                  <c:v>-58.312820000000002</c:v>
                </c:pt>
                <c:pt idx="37">
                  <c:v>-58.497321999999997</c:v>
                </c:pt>
                <c:pt idx="38">
                  <c:v>-58.651130999999999</c:v>
                </c:pt>
                <c:pt idx="39">
                  <c:v>-58.773631999999999</c:v>
                </c:pt>
                <c:pt idx="40">
                  <c:v>-58.864342000000001</c:v>
                </c:pt>
                <c:pt idx="41">
                  <c:v>-58.922981</c:v>
                </c:pt>
                <c:pt idx="42">
                  <c:v>-58.949435999999999</c:v>
                </c:pt>
                <c:pt idx="43">
                  <c:v>-58.943783000000003</c:v>
                </c:pt>
                <c:pt idx="44">
                  <c:v>-58.906261000000001</c:v>
                </c:pt>
                <c:pt idx="45">
                  <c:v>-58.837291999999998</c:v>
                </c:pt>
                <c:pt idx="46">
                  <c:v>-58.737468999999997</c:v>
                </c:pt>
                <c:pt idx="47">
                  <c:v>-58.607529</c:v>
                </c:pt>
                <c:pt idx="48">
                  <c:v>-58.448368000000002</c:v>
                </c:pt>
                <c:pt idx="49">
                  <c:v>-58.261012999999998</c:v>
                </c:pt>
                <c:pt idx="50">
                  <c:v>-58.046599999999998</c:v>
                </c:pt>
                <c:pt idx="51">
                  <c:v>-57.806384999999999</c:v>
                </c:pt>
                <c:pt idx="52">
                  <c:v>-57.541702000000001</c:v>
                </c:pt>
                <c:pt idx="53">
                  <c:v>-57.253948000000001</c:v>
                </c:pt>
                <c:pt idx="54">
                  <c:v>-56.944580000000002</c:v>
                </c:pt>
                <c:pt idx="55">
                  <c:v>-56.615093000000002</c:v>
                </c:pt>
                <c:pt idx="56">
                  <c:v>-56.267014000000003</c:v>
                </c:pt>
                <c:pt idx="57">
                  <c:v>-55.901851999999998</c:v>
                </c:pt>
                <c:pt idx="58">
                  <c:v>-55.521121999999998</c:v>
                </c:pt>
                <c:pt idx="59">
                  <c:v>-55.126328000000001</c:v>
                </c:pt>
                <c:pt idx="60">
                  <c:v>-54.718929000000003</c:v>
                </c:pt>
                <c:pt idx="61">
                  <c:v>-54.300358000000003</c:v>
                </c:pt>
                <c:pt idx="62">
                  <c:v>-53.871989999999997</c:v>
                </c:pt>
                <c:pt idx="63">
                  <c:v>-53.435158000000001</c:v>
                </c:pt>
                <c:pt idx="64">
                  <c:v>-52.991115999999998</c:v>
                </c:pt>
                <c:pt idx="65">
                  <c:v>-52.541069</c:v>
                </c:pt>
                <c:pt idx="66">
                  <c:v>-52.086159000000002</c:v>
                </c:pt>
                <c:pt idx="67">
                  <c:v>-51.627434000000001</c:v>
                </c:pt>
                <c:pt idx="68">
                  <c:v>-51.165908999999999</c:v>
                </c:pt>
                <c:pt idx="69">
                  <c:v>-50.702506999999997</c:v>
                </c:pt>
                <c:pt idx="70">
                  <c:v>-50.238093999999997</c:v>
                </c:pt>
                <c:pt idx="71">
                  <c:v>-49.773445000000002</c:v>
                </c:pt>
                <c:pt idx="72">
                  <c:v>-49.309291999999999</c:v>
                </c:pt>
                <c:pt idx="73">
                  <c:v>-48.846302000000001</c:v>
                </c:pt>
                <c:pt idx="74">
                  <c:v>-48.385081999999997</c:v>
                </c:pt>
                <c:pt idx="75">
                  <c:v>-47.926167</c:v>
                </c:pt>
                <c:pt idx="76">
                  <c:v>-47.470047000000001</c:v>
                </c:pt>
                <c:pt idx="77">
                  <c:v>-47.017158999999999</c:v>
                </c:pt>
                <c:pt idx="78">
                  <c:v>-46.567894000000003</c:v>
                </c:pt>
                <c:pt idx="79">
                  <c:v>-46.122593000000002</c:v>
                </c:pt>
                <c:pt idx="80">
                  <c:v>-45.681548999999997</c:v>
                </c:pt>
                <c:pt idx="81">
                  <c:v>-45.245029000000002</c:v>
                </c:pt>
                <c:pt idx="82">
                  <c:v>-44.813259000000002</c:v>
                </c:pt>
                <c:pt idx="83">
                  <c:v>-44.386414000000002</c:v>
                </c:pt>
                <c:pt idx="84">
                  <c:v>-43.964652999999998</c:v>
                </c:pt>
                <c:pt idx="85">
                  <c:v>-43.548119</c:v>
                </c:pt>
                <c:pt idx="86">
                  <c:v>-43.136898000000002</c:v>
                </c:pt>
                <c:pt idx="87">
                  <c:v>-42.731082999999998</c:v>
                </c:pt>
                <c:pt idx="88">
                  <c:v>-42.330708000000001</c:v>
                </c:pt>
                <c:pt idx="89">
                  <c:v>-41.935828999999998</c:v>
                </c:pt>
                <c:pt idx="90">
                  <c:v>-41.546444000000001</c:v>
                </c:pt>
                <c:pt idx="91">
                  <c:v>-41.162556000000002</c:v>
                </c:pt>
                <c:pt idx="92">
                  <c:v>-40.784153000000003</c:v>
                </c:pt>
                <c:pt idx="93">
                  <c:v>-40.411208999999999</c:v>
                </c:pt>
                <c:pt idx="94">
                  <c:v>-40.043678</c:v>
                </c:pt>
                <c:pt idx="95">
                  <c:v>-39.681491999999999</c:v>
                </c:pt>
                <c:pt idx="96">
                  <c:v>-39.324604000000001</c:v>
                </c:pt>
                <c:pt idx="97">
                  <c:v>-38.972926999999999</c:v>
                </c:pt>
                <c:pt idx="98">
                  <c:v>-38.626381000000002</c:v>
                </c:pt>
                <c:pt idx="99">
                  <c:v>-38.284882000000003</c:v>
                </c:pt>
                <c:pt idx="100">
                  <c:v>-37.948315000000001</c:v>
                </c:pt>
                <c:pt idx="101">
                  <c:v>-37.616585000000001</c:v>
                </c:pt>
                <c:pt idx="102">
                  <c:v>-37.289580999999998</c:v>
                </c:pt>
                <c:pt idx="103">
                  <c:v>-36.967185999999998</c:v>
                </c:pt>
                <c:pt idx="104">
                  <c:v>-36.649276999999998</c:v>
                </c:pt>
                <c:pt idx="105">
                  <c:v>-36.335738999999997</c:v>
                </c:pt>
                <c:pt idx="106">
                  <c:v>-36.026432</c:v>
                </c:pt>
                <c:pt idx="107">
                  <c:v>-35.721240999999999</c:v>
                </c:pt>
                <c:pt idx="108">
                  <c:v>-35.420029</c:v>
                </c:pt>
                <c:pt idx="109">
                  <c:v>-35.122658000000001</c:v>
                </c:pt>
                <c:pt idx="110">
                  <c:v>-34.829002000000003</c:v>
                </c:pt>
                <c:pt idx="111">
                  <c:v>-34.538929000000003</c:v>
                </c:pt>
                <c:pt idx="112">
                  <c:v>-34.252307999999999</c:v>
                </c:pt>
                <c:pt idx="113">
                  <c:v>-33.969006</c:v>
                </c:pt>
                <c:pt idx="114">
                  <c:v>-33.688907999999998</c:v>
                </c:pt>
                <c:pt idx="115">
                  <c:v>-33.411879999999996</c:v>
                </c:pt>
                <c:pt idx="116">
                  <c:v>-33.137813999999999</c:v>
                </c:pt>
                <c:pt idx="117">
                  <c:v>-32.866585000000001</c:v>
                </c:pt>
                <c:pt idx="118">
                  <c:v>-32.598098999999998</c:v>
                </c:pt>
                <c:pt idx="119">
                  <c:v>-32.332245</c:v>
                </c:pt>
                <c:pt idx="120">
                  <c:v>-32.068935000000003</c:v>
                </c:pt>
                <c:pt idx="121">
                  <c:v>-31.808078999999999</c:v>
                </c:pt>
                <c:pt idx="122">
                  <c:v>-31.549600999999999</c:v>
                </c:pt>
                <c:pt idx="123">
                  <c:v>-31.293420999999999</c:v>
                </c:pt>
                <c:pt idx="124">
                  <c:v>-31.039490000000001</c:v>
                </c:pt>
                <c:pt idx="125">
                  <c:v>-30.787745999999999</c:v>
                </c:pt>
                <c:pt idx="126">
                  <c:v>-30.538145</c:v>
                </c:pt>
                <c:pt idx="127">
                  <c:v>-30.290648999999998</c:v>
                </c:pt>
                <c:pt idx="128">
                  <c:v>-30.045221000000002</c:v>
                </c:pt>
                <c:pt idx="129">
                  <c:v>-29.801846000000001</c:v>
                </c:pt>
                <c:pt idx="130">
                  <c:v>-29.560504999999999</c:v>
                </c:pt>
                <c:pt idx="131">
                  <c:v>-29.321186000000001</c:v>
                </c:pt>
                <c:pt idx="132">
                  <c:v>-29.083888999999999</c:v>
                </c:pt>
                <c:pt idx="133">
                  <c:v>-28.848610000000001</c:v>
                </c:pt>
                <c:pt idx="134">
                  <c:v>-28.615355000000001</c:v>
                </c:pt>
                <c:pt idx="135">
                  <c:v>-28.384132000000001</c:v>
                </c:pt>
                <c:pt idx="136">
                  <c:v>-28.154959000000002</c:v>
                </c:pt>
                <c:pt idx="137">
                  <c:v>-27.927847</c:v>
                </c:pt>
                <c:pt idx="138">
                  <c:v>-27.702814</c:v>
                </c:pt>
                <c:pt idx="139">
                  <c:v>-27.479869999999998</c:v>
                </c:pt>
                <c:pt idx="140">
                  <c:v>-27.259039000000001</c:v>
                </c:pt>
                <c:pt idx="141">
                  <c:v>-27.040337000000001</c:v>
                </c:pt>
                <c:pt idx="142">
                  <c:v>-26.823784</c:v>
                </c:pt>
                <c:pt idx="143">
                  <c:v>-26.609390000000001</c:v>
                </c:pt>
                <c:pt idx="144">
                  <c:v>-26.397172999999999</c:v>
                </c:pt>
                <c:pt idx="145">
                  <c:v>-26.187149000000002</c:v>
                </c:pt>
                <c:pt idx="146">
                  <c:v>-25.979330000000001</c:v>
                </c:pt>
                <c:pt idx="147">
                  <c:v>-25.773726</c:v>
                </c:pt>
                <c:pt idx="148">
                  <c:v>-25.570339000000001</c:v>
                </c:pt>
                <c:pt idx="149">
                  <c:v>-25.369183</c:v>
                </c:pt>
                <c:pt idx="150">
                  <c:v>-25.170261</c:v>
                </c:pt>
                <c:pt idx="151">
                  <c:v>-24.973568</c:v>
                </c:pt>
                <c:pt idx="152">
                  <c:v>-24.779109999999999</c:v>
                </c:pt>
                <c:pt idx="153">
                  <c:v>-24.586880000000001</c:v>
                </c:pt>
                <c:pt idx="154">
                  <c:v>-24.396878999999998</c:v>
                </c:pt>
                <c:pt idx="155">
                  <c:v>-24.209091000000001</c:v>
                </c:pt>
                <c:pt idx="156">
                  <c:v>-24.023520000000001</c:v>
                </c:pt>
                <c:pt idx="157">
                  <c:v>-23.840143000000001</c:v>
                </c:pt>
                <c:pt idx="158">
                  <c:v>-23.658957000000001</c:v>
                </c:pt>
                <c:pt idx="159">
                  <c:v>-23.479944</c:v>
                </c:pt>
                <c:pt idx="160">
                  <c:v>-23.303090999999998</c:v>
                </c:pt>
                <c:pt idx="161">
                  <c:v>-23.128384</c:v>
                </c:pt>
                <c:pt idx="162">
                  <c:v>-22.955793</c:v>
                </c:pt>
                <c:pt idx="163">
                  <c:v>-22.785316000000002</c:v>
                </c:pt>
                <c:pt idx="164">
                  <c:v>-22.616921999999999</c:v>
                </c:pt>
                <c:pt idx="165">
                  <c:v>-22.450592</c:v>
                </c:pt>
                <c:pt idx="166">
                  <c:v>-22.286307999999998</c:v>
                </c:pt>
                <c:pt idx="167">
                  <c:v>-22.124044000000001</c:v>
                </c:pt>
                <c:pt idx="168">
                  <c:v>-21.963782999999999</c:v>
                </c:pt>
                <c:pt idx="169">
                  <c:v>-21.805493999999999</c:v>
                </c:pt>
                <c:pt idx="170">
                  <c:v>-21.649156999999999</c:v>
                </c:pt>
                <c:pt idx="171">
                  <c:v>-21.494748999999999</c:v>
                </c:pt>
                <c:pt idx="172">
                  <c:v>-21.342243</c:v>
                </c:pt>
                <c:pt idx="173">
                  <c:v>-21.191616</c:v>
                </c:pt>
                <c:pt idx="174">
                  <c:v>-21.042843000000001</c:v>
                </c:pt>
                <c:pt idx="175">
                  <c:v>-20.895897000000001</c:v>
                </c:pt>
                <c:pt idx="176">
                  <c:v>-20.750757</c:v>
                </c:pt>
                <c:pt idx="177">
                  <c:v>-20.607392999999998</c:v>
                </c:pt>
                <c:pt idx="178">
                  <c:v>-20.465783999999999</c:v>
                </c:pt>
                <c:pt idx="179">
                  <c:v>-20.325904999999999</c:v>
                </c:pt>
                <c:pt idx="180">
                  <c:v>-20.187726999999999</c:v>
                </c:pt>
                <c:pt idx="181">
                  <c:v>-20.051228999999999</c:v>
                </c:pt>
                <c:pt idx="182">
                  <c:v>-19.916384000000001</c:v>
                </c:pt>
                <c:pt idx="183">
                  <c:v>-19.783169000000001</c:v>
                </c:pt>
                <c:pt idx="184">
                  <c:v>-19.65156</c:v>
                </c:pt>
                <c:pt idx="185">
                  <c:v>-19.521536000000001</c:v>
                </c:pt>
                <c:pt idx="186">
                  <c:v>-19.393063999999999</c:v>
                </c:pt>
                <c:pt idx="187">
                  <c:v>-19.266131999999999</c:v>
                </c:pt>
                <c:pt idx="188">
                  <c:v>-19.140706999999999</c:v>
                </c:pt>
                <c:pt idx="189">
                  <c:v>-19.016773000000001</c:v>
                </c:pt>
                <c:pt idx="190">
                  <c:v>-18.894302</c:v>
                </c:pt>
                <c:pt idx="191">
                  <c:v>-18.773277</c:v>
                </c:pt>
                <c:pt idx="192">
                  <c:v>-18.653670999999999</c:v>
                </c:pt>
                <c:pt idx="193">
                  <c:v>-18.535464999999999</c:v>
                </c:pt>
                <c:pt idx="194">
                  <c:v>-18.418635999999999</c:v>
                </c:pt>
                <c:pt idx="195">
                  <c:v>-18.303165</c:v>
                </c:pt>
                <c:pt idx="196">
                  <c:v>-18.189029999999999</c:v>
                </c:pt>
                <c:pt idx="197">
                  <c:v>-18.076208000000001</c:v>
                </c:pt>
                <c:pt idx="198">
                  <c:v>-17.964683999999998</c:v>
                </c:pt>
                <c:pt idx="199">
                  <c:v>-17.854433</c:v>
                </c:pt>
                <c:pt idx="200">
                  <c:v>-17.745438</c:v>
                </c:pt>
                <c:pt idx="201">
                  <c:v>-17.637678000000001</c:v>
                </c:pt>
                <c:pt idx="202">
                  <c:v>-17.531136</c:v>
                </c:pt>
                <c:pt idx="203">
                  <c:v>-17.425791</c:v>
                </c:pt>
                <c:pt idx="204">
                  <c:v>-17.321626999999999</c:v>
                </c:pt>
              </c:numCache>
            </c:numRef>
          </c:val>
        </c:ser>
        <c:ser>
          <c:idx val="2"/>
          <c:order val="2"/>
          <c:val>
            <c:numRef>
              <c:f>Arkusz1!$A$3:$GW$3</c:f>
              <c:numCache>
                <c:formatCode>General</c:formatCode>
                <c:ptCount val="205"/>
                <c:pt idx="0">
                  <c:v>-42.231757999999999</c:v>
                </c:pt>
                <c:pt idx="1">
                  <c:v>-42.737236000000003</c:v>
                </c:pt>
                <c:pt idx="2">
                  <c:v>-43.249324999999999</c:v>
                </c:pt>
                <c:pt idx="3">
                  <c:v>-43.767798999999997</c:v>
                </c:pt>
                <c:pt idx="4">
                  <c:v>-44.292408000000002</c:v>
                </c:pt>
                <c:pt idx="5">
                  <c:v>-44.822837999999997</c:v>
                </c:pt>
                <c:pt idx="6">
                  <c:v>-45.358749000000003</c:v>
                </c:pt>
                <c:pt idx="7">
                  <c:v>-45.899742000000003</c:v>
                </c:pt>
                <c:pt idx="8">
                  <c:v>-46.445377000000001</c:v>
                </c:pt>
                <c:pt idx="9">
                  <c:v>-46.995125000000002</c:v>
                </c:pt>
                <c:pt idx="10">
                  <c:v>-47.548434999999998</c:v>
                </c:pt>
                <c:pt idx="11">
                  <c:v>-48.104664</c:v>
                </c:pt>
                <c:pt idx="12">
                  <c:v>-48.663116000000002</c:v>
                </c:pt>
                <c:pt idx="13">
                  <c:v>-49.223019000000001</c:v>
                </c:pt>
                <c:pt idx="14">
                  <c:v>-49.783524</c:v>
                </c:pt>
                <c:pt idx="15">
                  <c:v>-50.343707999999999</c:v>
                </c:pt>
                <c:pt idx="16">
                  <c:v>-50.902572999999997</c:v>
                </c:pt>
                <c:pt idx="17">
                  <c:v>-51.459034000000003</c:v>
                </c:pt>
                <c:pt idx="18">
                  <c:v>-52.011940000000003</c:v>
                </c:pt>
                <c:pt idx="19">
                  <c:v>-52.560040000000001</c:v>
                </c:pt>
                <c:pt idx="20">
                  <c:v>-53.102024</c:v>
                </c:pt>
                <c:pt idx="21">
                  <c:v>-53.636485999999998</c:v>
                </c:pt>
                <c:pt idx="22">
                  <c:v>-54.161971999999999</c:v>
                </c:pt>
                <c:pt idx="23">
                  <c:v>-54.676952</c:v>
                </c:pt>
                <c:pt idx="24">
                  <c:v>-55.179825000000001</c:v>
                </c:pt>
                <c:pt idx="25">
                  <c:v>-55.668956999999999</c:v>
                </c:pt>
                <c:pt idx="26">
                  <c:v>-56.142657999999997</c:v>
                </c:pt>
                <c:pt idx="27">
                  <c:v>-56.599232000000001</c:v>
                </c:pt>
                <c:pt idx="28">
                  <c:v>-57.036952999999997</c:v>
                </c:pt>
                <c:pt idx="29">
                  <c:v>-57.454093999999998</c:v>
                </c:pt>
                <c:pt idx="30">
                  <c:v>-57.848956999999999</c:v>
                </c:pt>
                <c:pt idx="31">
                  <c:v>-58.219872000000002</c:v>
                </c:pt>
                <c:pt idx="32">
                  <c:v>-58.565224000000001</c:v>
                </c:pt>
                <c:pt idx="33">
                  <c:v>-58.883479999999999</c:v>
                </c:pt>
                <c:pt idx="34">
                  <c:v>-59.173195</c:v>
                </c:pt>
                <c:pt idx="35">
                  <c:v>-59.433025000000001</c:v>
                </c:pt>
                <c:pt idx="36">
                  <c:v>-59.661777000000001</c:v>
                </c:pt>
                <c:pt idx="37">
                  <c:v>-59.858401999999998</c:v>
                </c:pt>
                <c:pt idx="38">
                  <c:v>-60.022002999999998</c:v>
                </c:pt>
                <c:pt idx="39">
                  <c:v>-60.151871</c:v>
                </c:pt>
                <c:pt idx="40">
                  <c:v>-60.247486000000002</c:v>
                </c:pt>
                <c:pt idx="41">
                  <c:v>-60.308529</c:v>
                </c:pt>
                <c:pt idx="42">
                  <c:v>-60.334865999999998</c:v>
                </c:pt>
                <c:pt idx="43">
                  <c:v>-60.32658</c:v>
                </c:pt>
                <c:pt idx="44">
                  <c:v>-60.283957999999998</c:v>
                </c:pt>
                <c:pt idx="45">
                  <c:v>-60.207473999999998</c:v>
                </c:pt>
                <c:pt idx="46">
                  <c:v>-60.097794</c:v>
                </c:pt>
                <c:pt idx="47">
                  <c:v>-59.955768999999997</c:v>
                </c:pt>
                <c:pt idx="48">
                  <c:v>-59.782401999999998</c:v>
                </c:pt>
                <c:pt idx="49">
                  <c:v>-59.578856999999999</c:v>
                </c:pt>
                <c:pt idx="50">
                  <c:v>-59.346423999999999</c:v>
                </c:pt>
                <c:pt idx="51">
                  <c:v>-59.086509999999997</c:v>
                </c:pt>
                <c:pt idx="52">
                  <c:v>-58.800606000000002</c:v>
                </c:pt>
                <c:pt idx="53">
                  <c:v>-58.490284000000003</c:v>
                </c:pt>
                <c:pt idx="54">
                  <c:v>-58.157176999999997</c:v>
                </c:pt>
                <c:pt idx="55">
                  <c:v>-57.802956000000002</c:v>
                </c:pt>
                <c:pt idx="56">
                  <c:v>-57.429287000000002</c:v>
                </c:pt>
                <c:pt idx="57">
                  <c:v>-57.037860999999999</c:v>
                </c:pt>
                <c:pt idx="58">
                  <c:v>-56.630352000000002</c:v>
                </c:pt>
                <c:pt idx="59">
                  <c:v>-56.208404999999999</c:v>
                </c:pt>
                <c:pt idx="60">
                  <c:v>-55.773623999999998</c:v>
                </c:pt>
                <c:pt idx="61">
                  <c:v>-55.327559999999998</c:v>
                </c:pt>
                <c:pt idx="62">
                  <c:v>-54.871715999999999</c:v>
                </c:pt>
                <c:pt idx="63">
                  <c:v>-54.407527999999999</c:v>
                </c:pt>
                <c:pt idx="64">
                  <c:v>-53.936351999999999</c:v>
                </c:pt>
                <c:pt idx="65">
                  <c:v>-53.459476000000002</c:v>
                </c:pt>
                <c:pt idx="66">
                  <c:v>-52.978122999999997</c:v>
                </c:pt>
                <c:pt idx="67">
                  <c:v>-52.493408000000002</c:v>
                </c:pt>
                <c:pt idx="68">
                  <c:v>-52.006400999999997</c:v>
                </c:pt>
                <c:pt idx="69">
                  <c:v>-51.518065999999997</c:v>
                </c:pt>
                <c:pt idx="70">
                  <c:v>-51.029311999999997</c:v>
                </c:pt>
                <c:pt idx="71">
                  <c:v>-50.540958000000003</c:v>
                </c:pt>
                <c:pt idx="72">
                  <c:v>-50.053741000000002</c:v>
                </c:pt>
                <c:pt idx="73">
                  <c:v>-49.568362999999998</c:v>
                </c:pt>
                <c:pt idx="74">
                  <c:v>-49.085430000000002</c:v>
                </c:pt>
                <c:pt idx="75">
                  <c:v>-48.605488000000001</c:v>
                </c:pt>
                <c:pt idx="76">
                  <c:v>-48.129040000000003</c:v>
                </c:pt>
                <c:pt idx="77">
                  <c:v>-47.656509</c:v>
                </c:pt>
                <c:pt idx="78">
                  <c:v>-47.188293000000002</c:v>
                </c:pt>
                <c:pt idx="79">
                  <c:v>-46.724716000000001</c:v>
                </c:pt>
                <c:pt idx="80">
                  <c:v>-46.266064</c:v>
                </c:pt>
                <c:pt idx="81">
                  <c:v>-45.812598999999999</c:v>
                </c:pt>
                <c:pt idx="82">
                  <c:v>-45.364521000000003</c:v>
                </c:pt>
                <c:pt idx="83">
                  <c:v>-44.922004999999999</c:v>
                </c:pt>
                <c:pt idx="84">
                  <c:v>-44.485188000000001</c:v>
                </c:pt>
                <c:pt idx="85">
                  <c:v>-44.054188000000003</c:v>
                </c:pt>
                <c:pt idx="86">
                  <c:v>-43.629081999999997</c:v>
                </c:pt>
                <c:pt idx="87">
                  <c:v>-43.209933999999997</c:v>
                </c:pt>
                <c:pt idx="88">
                  <c:v>-42.796776000000001</c:v>
                </c:pt>
                <c:pt idx="89">
                  <c:v>-42.389633000000003</c:v>
                </c:pt>
                <c:pt idx="90">
                  <c:v>-41.988495</c:v>
                </c:pt>
                <c:pt idx="91">
                  <c:v>-41.593338000000003</c:v>
                </c:pt>
                <c:pt idx="92">
                  <c:v>-41.204143999999999</c:v>
                </c:pt>
                <c:pt idx="93">
                  <c:v>-40.82085</c:v>
                </c:pt>
                <c:pt idx="94">
                  <c:v>-40.443398000000002</c:v>
                </c:pt>
                <c:pt idx="95">
                  <c:v>-40.071716000000002</c:v>
                </c:pt>
                <c:pt idx="96">
                  <c:v>-39.705722999999999</c:v>
                </c:pt>
                <c:pt idx="97">
                  <c:v>-39.345329</c:v>
                </c:pt>
                <c:pt idx="98">
                  <c:v>-38.990420999999998</c:v>
                </c:pt>
                <c:pt idx="99">
                  <c:v>-38.640906999999999</c:v>
                </c:pt>
                <c:pt idx="100">
                  <c:v>-38.296658000000001</c:v>
                </c:pt>
                <c:pt idx="101">
                  <c:v>-37.957565000000002</c:v>
                </c:pt>
                <c:pt idx="102">
                  <c:v>-37.623486</c:v>
                </c:pt>
                <c:pt idx="103">
                  <c:v>-37.2943</c:v>
                </c:pt>
                <c:pt idx="104">
                  <c:v>-36.969872000000002</c:v>
                </c:pt>
                <c:pt idx="105">
                  <c:v>-36.650055000000002</c:v>
                </c:pt>
                <c:pt idx="106">
                  <c:v>-36.334708999999997</c:v>
                </c:pt>
                <c:pt idx="107">
                  <c:v>-36.023693000000002</c:v>
                </c:pt>
                <c:pt idx="108">
                  <c:v>-35.716853999999998</c:v>
                </c:pt>
                <c:pt idx="109">
                  <c:v>-35.414051000000001</c:v>
                </c:pt>
                <c:pt idx="110">
                  <c:v>-35.115127999999999</c:v>
                </c:pt>
                <c:pt idx="111">
                  <c:v>-34.819946000000002</c:v>
                </c:pt>
                <c:pt idx="112">
                  <c:v>-34.528357999999997</c:v>
                </c:pt>
                <c:pt idx="113">
                  <c:v>-34.240219000000003</c:v>
                </c:pt>
                <c:pt idx="114">
                  <c:v>-33.955390999999999</c:v>
                </c:pt>
                <c:pt idx="115">
                  <c:v>-33.673737000000003</c:v>
                </c:pt>
                <c:pt idx="116">
                  <c:v>-33.395130000000002</c:v>
                </c:pt>
                <c:pt idx="117">
                  <c:v>-33.119441999999999</c:v>
                </c:pt>
                <c:pt idx="118">
                  <c:v>-32.846553999999998</c:v>
                </c:pt>
                <c:pt idx="119">
                  <c:v>-32.576358999999997</c:v>
                </c:pt>
                <c:pt idx="120">
                  <c:v>-32.308745999999999</c:v>
                </c:pt>
                <c:pt idx="121">
                  <c:v>-32.043629000000003</c:v>
                </c:pt>
                <c:pt idx="122">
                  <c:v>-31.780912000000001</c:v>
                </c:pt>
                <c:pt idx="123">
                  <c:v>-31.520524999999999</c:v>
                </c:pt>
                <c:pt idx="124">
                  <c:v>-31.262402000000002</c:v>
                </c:pt>
                <c:pt idx="125">
                  <c:v>-31.006481000000001</c:v>
                </c:pt>
                <c:pt idx="126">
                  <c:v>-30.752714000000001</c:v>
                </c:pt>
                <c:pt idx="127">
                  <c:v>-30.501064</c:v>
                </c:pt>
                <c:pt idx="128">
                  <c:v>-30.251497000000001</c:v>
                </c:pt>
                <c:pt idx="129">
                  <c:v>-30.003988</c:v>
                </c:pt>
                <c:pt idx="130">
                  <c:v>-29.758527999999998</c:v>
                </c:pt>
                <c:pt idx="131">
                  <c:v>-29.515105999999999</c:v>
                </c:pt>
                <c:pt idx="132">
                  <c:v>-29.273724000000001</c:v>
                </c:pt>
                <c:pt idx="133">
                  <c:v>-29.034382000000001</c:v>
                </c:pt>
                <c:pt idx="134">
                  <c:v>-28.797091000000002</c:v>
                </c:pt>
                <c:pt idx="135">
                  <c:v>-28.561861</c:v>
                </c:pt>
                <c:pt idx="136">
                  <c:v>-28.328714000000002</c:v>
                </c:pt>
                <c:pt idx="137">
                  <c:v>-28.097666</c:v>
                </c:pt>
                <c:pt idx="138">
                  <c:v>-27.868739999999999</c:v>
                </c:pt>
                <c:pt idx="139">
                  <c:v>-27.641953000000001</c:v>
                </c:pt>
                <c:pt idx="140">
                  <c:v>-27.417325999999999</c:v>
                </c:pt>
                <c:pt idx="141">
                  <c:v>-27.194883000000001</c:v>
                </c:pt>
                <c:pt idx="142">
                  <c:v>-26.974648999999999</c:v>
                </c:pt>
                <c:pt idx="143">
                  <c:v>-26.756637999999999</c:v>
                </c:pt>
                <c:pt idx="144">
                  <c:v>-26.540866999999999</c:v>
                </c:pt>
                <c:pt idx="145">
                  <c:v>-26.327356000000002</c:v>
                </c:pt>
                <c:pt idx="146">
                  <c:v>-26.116119000000001</c:v>
                </c:pt>
                <c:pt idx="147">
                  <c:v>-25.907167000000001</c:v>
                </c:pt>
                <c:pt idx="148">
                  <c:v>-25.700507999999999</c:v>
                </c:pt>
                <c:pt idx="149">
                  <c:v>-25.496153</c:v>
                </c:pt>
                <c:pt idx="150">
                  <c:v>-25.294104000000001</c:v>
                </c:pt>
                <c:pt idx="151">
                  <c:v>-25.094360000000002</c:v>
                </c:pt>
                <c:pt idx="152">
                  <c:v>-24.896927000000002</c:v>
                </c:pt>
                <c:pt idx="153">
                  <c:v>-24.701796999999999</c:v>
                </c:pt>
                <c:pt idx="154">
                  <c:v>-24.508970000000001</c:v>
                </c:pt>
                <c:pt idx="155">
                  <c:v>-24.318434</c:v>
                </c:pt>
                <c:pt idx="156">
                  <c:v>-24.130179999999999</c:v>
                </c:pt>
                <c:pt idx="157">
                  <c:v>-23.944201</c:v>
                </c:pt>
                <c:pt idx="158">
                  <c:v>-23.760479</c:v>
                </c:pt>
                <c:pt idx="159">
                  <c:v>-23.579001999999999</c:v>
                </c:pt>
                <c:pt idx="160">
                  <c:v>-23.399754000000001</c:v>
                </c:pt>
                <c:pt idx="161">
                  <c:v>-23.222712999999999</c:v>
                </c:pt>
                <c:pt idx="162">
                  <c:v>-23.047868999999999</c:v>
                </c:pt>
                <c:pt idx="163">
                  <c:v>-22.875187</c:v>
                </c:pt>
                <c:pt idx="164">
                  <c:v>-22.704658999999999</c:v>
                </c:pt>
                <c:pt idx="165">
                  <c:v>-22.536256999999999</c:v>
                </c:pt>
                <c:pt idx="166">
                  <c:v>-22.369959000000001</c:v>
                </c:pt>
                <c:pt idx="167">
                  <c:v>-22.205738</c:v>
                </c:pt>
                <c:pt idx="168">
                  <c:v>-22.043572999999999</c:v>
                </c:pt>
                <c:pt idx="169">
                  <c:v>-21.883441999999999</c:v>
                </c:pt>
                <c:pt idx="170">
                  <c:v>-21.725311000000001</c:v>
                </c:pt>
                <c:pt idx="171">
                  <c:v>-21.569161999999999</c:v>
                </c:pt>
                <c:pt idx="172">
                  <c:v>-21.414964999999999</c:v>
                </c:pt>
                <c:pt idx="173">
                  <c:v>-21.262696999999999</c:v>
                </c:pt>
                <c:pt idx="174">
                  <c:v>-21.112328000000002</c:v>
                </c:pt>
                <c:pt idx="175">
                  <c:v>-20.963833000000001</c:v>
                </c:pt>
                <c:pt idx="176">
                  <c:v>-20.817184000000001</c:v>
                </c:pt>
                <c:pt idx="177">
                  <c:v>-20.672357999999999</c:v>
                </c:pt>
                <c:pt idx="178">
                  <c:v>-20.529326999999999</c:v>
                </c:pt>
                <c:pt idx="179">
                  <c:v>-20.388065000000001</c:v>
                </c:pt>
                <c:pt idx="180">
                  <c:v>-20.248545</c:v>
                </c:pt>
                <c:pt idx="181">
                  <c:v>-20.110738999999999</c:v>
                </c:pt>
                <c:pt idx="182">
                  <c:v>-19.974623000000001</c:v>
                </c:pt>
                <c:pt idx="183">
                  <c:v>-19.840174000000001</c:v>
                </c:pt>
                <c:pt idx="184">
                  <c:v>-19.707364999999999</c:v>
                </c:pt>
                <c:pt idx="185">
                  <c:v>-19.576170000000001</c:v>
                </c:pt>
                <c:pt idx="186">
                  <c:v>-19.446566000000001</c:v>
                </c:pt>
                <c:pt idx="187">
                  <c:v>-19.318522999999999</c:v>
                </c:pt>
                <c:pt idx="188">
                  <c:v>-19.192024</c:v>
                </c:pt>
                <c:pt idx="189">
                  <c:v>-19.067039000000001</c:v>
                </c:pt>
                <c:pt idx="190">
                  <c:v>-18.943549999999998</c:v>
                </c:pt>
                <c:pt idx="191">
                  <c:v>-18.821532999999999</c:v>
                </c:pt>
                <c:pt idx="192">
                  <c:v>-18.700959999999998</c:v>
                </c:pt>
                <c:pt idx="193">
                  <c:v>-18.581811999999999</c:v>
                </c:pt>
                <c:pt idx="194">
                  <c:v>-18.464065999999999</c:v>
                </c:pt>
                <c:pt idx="195">
                  <c:v>-18.347702000000002</c:v>
                </c:pt>
                <c:pt idx="196">
                  <c:v>-18.232695</c:v>
                </c:pt>
                <c:pt idx="197">
                  <c:v>-18.119024</c:v>
                </c:pt>
                <c:pt idx="198">
                  <c:v>-18.006671999999998</c:v>
                </c:pt>
                <c:pt idx="199">
                  <c:v>-17.895614999999999</c:v>
                </c:pt>
                <c:pt idx="200">
                  <c:v>-17.785834999999999</c:v>
                </c:pt>
                <c:pt idx="201">
                  <c:v>-17.677306999999999</c:v>
                </c:pt>
                <c:pt idx="202">
                  <c:v>-17.570018999999998</c:v>
                </c:pt>
                <c:pt idx="203">
                  <c:v>-17.463944999999999</c:v>
                </c:pt>
                <c:pt idx="204">
                  <c:v>-17.359069999999999</c:v>
                </c:pt>
              </c:numCache>
            </c:numRef>
          </c:val>
        </c:ser>
        <c:ser>
          <c:idx val="3"/>
          <c:order val="3"/>
          <c:val>
            <c:numRef>
              <c:f>Arkusz1!$A$4:$GW$4</c:f>
              <c:numCache>
                <c:formatCode>General</c:formatCode>
                <c:ptCount val="205"/>
                <c:pt idx="0">
                  <c:v>-42.70966</c:v>
                </c:pt>
                <c:pt idx="1">
                  <c:v>-43.233406000000002</c:v>
                </c:pt>
                <c:pt idx="2">
                  <c:v>-43.764481000000004</c:v>
                </c:pt>
                <c:pt idx="3">
                  <c:v>-44.302692</c:v>
                </c:pt>
                <c:pt idx="4">
                  <c:v>-44.847800999999997</c:v>
                </c:pt>
                <c:pt idx="5">
                  <c:v>-45.399506000000002</c:v>
                </c:pt>
                <c:pt idx="6">
                  <c:v>-45.957484999999998</c:v>
                </c:pt>
                <c:pt idx="7">
                  <c:v>-46.521346999999999</c:v>
                </c:pt>
                <c:pt idx="8">
                  <c:v>-47.090637000000001</c:v>
                </c:pt>
                <c:pt idx="9">
                  <c:v>-47.664859999999997</c:v>
                </c:pt>
                <c:pt idx="10">
                  <c:v>-48.243439000000002</c:v>
                </c:pt>
                <c:pt idx="11">
                  <c:v>-48.825729000000003</c:v>
                </c:pt>
                <c:pt idx="12">
                  <c:v>-49.411014999999999</c:v>
                </c:pt>
                <c:pt idx="13">
                  <c:v>-49.998505000000002</c:v>
                </c:pt>
                <c:pt idx="14">
                  <c:v>-50.587311</c:v>
                </c:pt>
                <c:pt idx="15">
                  <c:v>-51.176482999999998</c:v>
                </c:pt>
                <c:pt idx="16">
                  <c:v>-51.764972999999998</c:v>
                </c:pt>
                <c:pt idx="17">
                  <c:v>-52.351635000000002</c:v>
                </c:pt>
                <c:pt idx="18">
                  <c:v>-52.935242000000002</c:v>
                </c:pt>
                <c:pt idx="19">
                  <c:v>-53.514465000000001</c:v>
                </c:pt>
                <c:pt idx="20">
                  <c:v>-54.087913999999998</c:v>
                </c:pt>
                <c:pt idx="21">
                  <c:v>-54.654068000000002</c:v>
                </c:pt>
                <c:pt idx="22">
                  <c:v>-55.211353000000003</c:v>
                </c:pt>
                <c:pt idx="23">
                  <c:v>-55.758105999999998</c:v>
                </c:pt>
                <c:pt idx="24">
                  <c:v>-56.292603</c:v>
                </c:pt>
                <c:pt idx="25">
                  <c:v>-56.813034000000002</c:v>
                </c:pt>
                <c:pt idx="26">
                  <c:v>-57.317557999999998</c:v>
                </c:pt>
                <c:pt idx="27">
                  <c:v>-57.804290999999999</c:v>
                </c:pt>
                <c:pt idx="28">
                  <c:v>-58.271332000000001</c:v>
                </c:pt>
                <c:pt idx="29">
                  <c:v>-58.716766</c:v>
                </c:pt>
                <c:pt idx="30">
                  <c:v>-59.138699000000003</c:v>
                </c:pt>
                <c:pt idx="31">
                  <c:v>-59.535259000000003</c:v>
                </c:pt>
                <c:pt idx="32">
                  <c:v>-59.904643999999998</c:v>
                </c:pt>
                <c:pt idx="33">
                  <c:v>-60.245125000000002</c:v>
                </c:pt>
                <c:pt idx="34">
                  <c:v>-60.555079999999997</c:v>
                </c:pt>
                <c:pt idx="35">
                  <c:v>-60.832999999999998</c:v>
                </c:pt>
                <c:pt idx="36">
                  <c:v>-61.077522000000002</c:v>
                </c:pt>
                <c:pt idx="37">
                  <c:v>-61.287464</c:v>
                </c:pt>
                <c:pt idx="38">
                  <c:v>-61.461815000000001</c:v>
                </c:pt>
                <c:pt idx="39">
                  <c:v>-61.599772999999999</c:v>
                </c:pt>
                <c:pt idx="40">
                  <c:v>-61.700741000000001</c:v>
                </c:pt>
                <c:pt idx="41">
                  <c:v>-61.764355000000002</c:v>
                </c:pt>
                <c:pt idx="42">
                  <c:v>-61.790474000000003</c:v>
                </c:pt>
                <c:pt idx="43">
                  <c:v>-61.77919</c:v>
                </c:pt>
                <c:pt idx="44">
                  <c:v>-61.730831000000002</c:v>
                </c:pt>
                <c:pt idx="45">
                  <c:v>-61.645938999999998</c:v>
                </c:pt>
                <c:pt idx="46">
                  <c:v>-61.525280000000002</c:v>
                </c:pt>
                <c:pt idx="47">
                  <c:v>-61.369812000000003</c:v>
                </c:pt>
                <c:pt idx="48">
                  <c:v>-61.180686999999999</c:v>
                </c:pt>
                <c:pt idx="49">
                  <c:v>-60.959209000000001</c:v>
                </c:pt>
                <c:pt idx="50">
                  <c:v>-60.706843999999997</c:v>
                </c:pt>
                <c:pt idx="51">
                  <c:v>-60.425182</c:v>
                </c:pt>
                <c:pt idx="52">
                  <c:v>-60.115901999999998</c:v>
                </c:pt>
                <c:pt idx="53">
                  <c:v>-59.780766</c:v>
                </c:pt>
                <c:pt idx="54">
                  <c:v>-59.421604000000002</c:v>
                </c:pt>
                <c:pt idx="55">
                  <c:v>-59.040267999999998</c:v>
                </c:pt>
                <c:pt idx="56">
                  <c:v>-58.638629999999999</c:v>
                </c:pt>
                <c:pt idx="57">
                  <c:v>-58.218555000000002</c:v>
                </c:pt>
                <c:pt idx="58">
                  <c:v>-57.781891000000002</c:v>
                </c:pt>
                <c:pt idx="59">
                  <c:v>-57.330444</c:v>
                </c:pt>
                <c:pt idx="60">
                  <c:v>-56.865971000000002</c:v>
                </c:pt>
                <c:pt idx="61">
                  <c:v>-56.390174999999999</c:v>
                </c:pt>
                <c:pt idx="62">
                  <c:v>-55.904685999999998</c:v>
                </c:pt>
                <c:pt idx="63">
                  <c:v>-55.411040999999997</c:v>
                </c:pt>
                <c:pt idx="64">
                  <c:v>-54.910713000000001</c:v>
                </c:pt>
                <c:pt idx="65">
                  <c:v>-54.405079000000001</c:v>
                </c:pt>
                <c:pt idx="66">
                  <c:v>-53.895439000000003</c:v>
                </c:pt>
                <c:pt idx="67">
                  <c:v>-53.382984</c:v>
                </c:pt>
                <c:pt idx="68">
                  <c:v>-52.868828000000001</c:v>
                </c:pt>
                <c:pt idx="69">
                  <c:v>-52.353999999999999</c:v>
                </c:pt>
                <c:pt idx="70">
                  <c:v>-51.839435999999999</c:v>
                </c:pt>
                <c:pt idx="71">
                  <c:v>-51.325980999999999</c:v>
                </c:pt>
                <c:pt idx="72">
                  <c:v>-50.814414999999997</c:v>
                </c:pt>
                <c:pt idx="73">
                  <c:v>-50.305430999999999</c:v>
                </c:pt>
                <c:pt idx="74">
                  <c:v>-49.799655999999999</c:v>
                </c:pt>
                <c:pt idx="75">
                  <c:v>-49.297649</c:v>
                </c:pt>
                <c:pt idx="76">
                  <c:v>-48.799895999999997</c:v>
                </c:pt>
                <c:pt idx="77">
                  <c:v>-48.306828000000003</c:v>
                </c:pt>
                <c:pt idx="78">
                  <c:v>-47.818817000000003</c:v>
                </c:pt>
                <c:pt idx="79">
                  <c:v>-47.336193000000002</c:v>
                </c:pt>
                <c:pt idx="80">
                  <c:v>-46.859237999999998</c:v>
                </c:pt>
                <c:pt idx="81">
                  <c:v>-46.388171999999997</c:v>
                </c:pt>
                <c:pt idx="82">
                  <c:v>-45.923186999999999</c:v>
                </c:pt>
                <c:pt idx="83">
                  <c:v>-45.464443000000003</c:v>
                </c:pt>
                <c:pt idx="84">
                  <c:v>-45.012065999999997</c:v>
                </c:pt>
                <c:pt idx="85">
                  <c:v>-44.566139</c:v>
                </c:pt>
                <c:pt idx="86">
                  <c:v>-44.126724000000003</c:v>
                </c:pt>
                <c:pt idx="87">
                  <c:v>-43.693871000000001</c:v>
                </c:pt>
                <c:pt idx="88">
                  <c:v>-43.267592999999998</c:v>
                </c:pt>
                <c:pt idx="89">
                  <c:v>-42.847873999999997</c:v>
                </c:pt>
                <c:pt idx="90">
                  <c:v>-42.434696000000002</c:v>
                </c:pt>
                <c:pt idx="91">
                  <c:v>-42.028027000000002</c:v>
                </c:pt>
                <c:pt idx="92">
                  <c:v>-41.627803999999998</c:v>
                </c:pt>
                <c:pt idx="93">
                  <c:v>-41.233963000000003</c:v>
                </c:pt>
                <c:pt idx="94">
                  <c:v>-40.846415999999998</c:v>
                </c:pt>
                <c:pt idx="95">
                  <c:v>-40.465083999999997</c:v>
                </c:pt>
                <c:pt idx="96">
                  <c:v>-40.089855</c:v>
                </c:pt>
                <c:pt idx="97">
                  <c:v>-39.720615000000002</c:v>
                </c:pt>
                <c:pt idx="98">
                  <c:v>-39.357253999999998</c:v>
                </c:pt>
                <c:pt idx="99">
                  <c:v>-38.999645000000001</c:v>
                </c:pt>
                <c:pt idx="100">
                  <c:v>-38.647652000000001</c:v>
                </c:pt>
                <c:pt idx="101">
                  <c:v>-38.301136</c:v>
                </c:pt>
                <c:pt idx="102">
                  <c:v>-37.959946000000002</c:v>
                </c:pt>
                <c:pt idx="103">
                  <c:v>-37.623942999999997</c:v>
                </c:pt>
                <c:pt idx="104">
                  <c:v>-37.292973000000003</c:v>
                </c:pt>
                <c:pt idx="105">
                  <c:v>-36.966873</c:v>
                </c:pt>
                <c:pt idx="106">
                  <c:v>-36.645485000000001</c:v>
                </c:pt>
                <c:pt idx="107">
                  <c:v>-36.328651000000001</c:v>
                </c:pt>
                <c:pt idx="108">
                  <c:v>-36.016204999999999</c:v>
                </c:pt>
                <c:pt idx="109">
                  <c:v>-35.707985000000001</c:v>
                </c:pt>
                <c:pt idx="110">
                  <c:v>-35.403824</c:v>
                </c:pt>
                <c:pt idx="111">
                  <c:v>-35.103560999999999</c:v>
                </c:pt>
                <c:pt idx="112">
                  <c:v>-34.807034000000002</c:v>
                </c:pt>
                <c:pt idx="113">
                  <c:v>-34.514083999999997</c:v>
                </c:pt>
                <c:pt idx="114">
                  <c:v>-34.224556</c:v>
                </c:pt>
                <c:pt idx="115">
                  <c:v>-33.938305</c:v>
                </c:pt>
                <c:pt idx="116">
                  <c:v>-33.655182000000003</c:v>
                </c:pt>
                <c:pt idx="117">
                  <c:v>-33.375042000000001</c:v>
                </c:pt>
                <c:pt idx="118">
                  <c:v>-33.097771000000002</c:v>
                </c:pt>
                <c:pt idx="119">
                  <c:v>-32.823234999999997</c:v>
                </c:pt>
                <c:pt idx="120">
                  <c:v>-32.551322999999996</c:v>
                </c:pt>
                <c:pt idx="121">
                  <c:v>-32.281928999999998</c:v>
                </c:pt>
                <c:pt idx="122">
                  <c:v>-32.014961</c:v>
                </c:pt>
                <c:pt idx="123">
                  <c:v>-31.750336000000001</c:v>
                </c:pt>
                <c:pt idx="124">
                  <c:v>-31.487984000000001</c:v>
                </c:pt>
                <c:pt idx="125">
                  <c:v>-31.227841999999999</c:v>
                </c:pt>
                <c:pt idx="126">
                  <c:v>-30.969854000000002</c:v>
                </c:pt>
                <c:pt idx="127">
                  <c:v>-30.713986999999999</c:v>
                </c:pt>
                <c:pt idx="128">
                  <c:v>-30.460203</c:v>
                </c:pt>
                <c:pt idx="129">
                  <c:v>-30.208487999999999</c:v>
                </c:pt>
                <c:pt idx="130">
                  <c:v>-29.958824</c:v>
                </c:pt>
                <c:pt idx="131">
                  <c:v>-29.711207999999999</c:v>
                </c:pt>
                <c:pt idx="132">
                  <c:v>-29.465641000000002</c:v>
                </c:pt>
                <c:pt idx="133">
                  <c:v>-29.222135999999999</c:v>
                </c:pt>
                <c:pt idx="134">
                  <c:v>-28.980699999999999</c:v>
                </c:pt>
                <c:pt idx="135">
                  <c:v>-28.741358000000002</c:v>
                </c:pt>
                <c:pt idx="136">
                  <c:v>-28.504128000000001</c:v>
                </c:pt>
                <c:pt idx="137">
                  <c:v>-28.269033</c:v>
                </c:pt>
                <c:pt idx="138">
                  <c:v>-28.036104000000002</c:v>
                </c:pt>
                <c:pt idx="139">
                  <c:v>-27.805361000000001</c:v>
                </c:pt>
                <c:pt idx="140">
                  <c:v>-27.576834000000002</c:v>
                </c:pt>
                <c:pt idx="141">
                  <c:v>-27.350546000000001</c:v>
                </c:pt>
                <c:pt idx="142">
                  <c:v>-27.126525999999998</c:v>
                </c:pt>
                <c:pt idx="143">
                  <c:v>-26.904796999999999</c:v>
                </c:pt>
                <c:pt idx="144">
                  <c:v>-26.685371</c:v>
                </c:pt>
                <c:pt idx="145">
                  <c:v>-26.468278999999999</c:v>
                </c:pt>
                <c:pt idx="146">
                  <c:v>-26.253533999999998</c:v>
                </c:pt>
                <c:pt idx="147">
                  <c:v>-26.041150999999999</c:v>
                </c:pt>
                <c:pt idx="148">
                  <c:v>-25.831139</c:v>
                </c:pt>
                <c:pt idx="149">
                  <c:v>-25.623505000000002</c:v>
                </c:pt>
                <c:pt idx="150">
                  <c:v>-25.418258999999999</c:v>
                </c:pt>
                <c:pt idx="151">
                  <c:v>-25.215399000000001</c:v>
                </c:pt>
                <c:pt idx="152">
                  <c:v>-25.014925000000002</c:v>
                </c:pt>
                <c:pt idx="153">
                  <c:v>-24.816835000000001</c:v>
                </c:pt>
                <c:pt idx="154">
                  <c:v>-24.621123999999998</c:v>
                </c:pt>
                <c:pt idx="155">
                  <c:v>-24.427783999999999</c:v>
                </c:pt>
                <c:pt idx="156">
                  <c:v>-24.236805</c:v>
                </c:pt>
                <c:pt idx="157">
                  <c:v>-24.048173999999999</c:v>
                </c:pt>
                <c:pt idx="158">
                  <c:v>-23.861877</c:v>
                </c:pt>
                <c:pt idx="159">
                  <c:v>-23.677900000000001</c:v>
                </c:pt>
                <c:pt idx="160">
                  <c:v>-23.496220000000001</c:v>
                </c:pt>
                <c:pt idx="161">
                  <c:v>-23.316815999999999</c:v>
                </c:pt>
                <c:pt idx="162">
                  <c:v>-23.139676999999999</c:v>
                </c:pt>
                <c:pt idx="163">
                  <c:v>-22.964774999999999</c:v>
                </c:pt>
                <c:pt idx="164">
                  <c:v>-22.792083999999999</c:v>
                </c:pt>
                <c:pt idx="165">
                  <c:v>-22.621583999999999</c:v>
                </c:pt>
                <c:pt idx="166">
                  <c:v>-22.453253</c:v>
                </c:pt>
                <c:pt idx="167">
                  <c:v>-22.287057999999998</c:v>
                </c:pt>
                <c:pt idx="168">
                  <c:v>-22.122978</c:v>
                </c:pt>
                <c:pt idx="169">
                  <c:v>-21.960985000000001</c:v>
                </c:pt>
                <c:pt idx="170">
                  <c:v>-21.80105</c:v>
                </c:pt>
                <c:pt idx="171">
                  <c:v>-21.643149999999999</c:v>
                </c:pt>
                <c:pt idx="172">
                  <c:v>-21.487248999999998</c:v>
                </c:pt>
                <c:pt idx="173">
                  <c:v>-21.333328000000002</c:v>
                </c:pt>
                <c:pt idx="174">
                  <c:v>-21.181357999999999</c:v>
                </c:pt>
                <c:pt idx="175">
                  <c:v>-21.031305</c:v>
                </c:pt>
                <c:pt idx="176">
                  <c:v>-20.883146</c:v>
                </c:pt>
                <c:pt idx="177">
                  <c:v>-20.736851000000001</c:v>
                </c:pt>
                <c:pt idx="178">
                  <c:v>-20.592393999999999</c:v>
                </c:pt>
                <c:pt idx="179">
                  <c:v>-20.449743000000002</c:v>
                </c:pt>
                <c:pt idx="180">
                  <c:v>-20.308878</c:v>
                </c:pt>
                <c:pt idx="181">
                  <c:v>-20.169765000000002</c:v>
                </c:pt>
                <c:pt idx="182">
                  <c:v>-20.032377</c:v>
                </c:pt>
                <c:pt idx="183">
                  <c:v>-19.896692000000002</c:v>
                </c:pt>
                <c:pt idx="184">
                  <c:v>-19.762682000000002</c:v>
                </c:pt>
                <c:pt idx="185">
                  <c:v>-19.630317999999999</c:v>
                </c:pt>
                <c:pt idx="186">
                  <c:v>-19.499576999999999</c:v>
                </c:pt>
                <c:pt idx="187">
                  <c:v>-19.370429999999999</c:v>
                </c:pt>
                <c:pt idx="188">
                  <c:v>-19.242857000000001</c:v>
                </c:pt>
                <c:pt idx="189">
                  <c:v>-19.116827000000001</c:v>
                </c:pt>
                <c:pt idx="190">
                  <c:v>-18.992321</c:v>
                </c:pt>
                <c:pt idx="191">
                  <c:v>-18.869309999999999</c:v>
                </c:pt>
                <c:pt idx="192">
                  <c:v>-18.747772000000001</c:v>
                </c:pt>
                <c:pt idx="193">
                  <c:v>-18.627686000000001</c:v>
                </c:pt>
                <c:pt idx="194">
                  <c:v>-18.509025999999999</c:v>
                </c:pt>
                <c:pt idx="195">
                  <c:v>-18.391769</c:v>
                </c:pt>
                <c:pt idx="196">
                  <c:v>-18.275895999999999</c:v>
                </c:pt>
                <c:pt idx="197">
                  <c:v>-18.161380999999999</c:v>
                </c:pt>
                <c:pt idx="198">
                  <c:v>-18.048203999999998</c:v>
                </c:pt>
                <c:pt idx="199">
                  <c:v>-17.936346</c:v>
                </c:pt>
                <c:pt idx="200">
                  <c:v>-17.825783000000001</c:v>
                </c:pt>
                <c:pt idx="201">
                  <c:v>-17.716494000000001</c:v>
                </c:pt>
                <c:pt idx="202">
                  <c:v>-17.608460999999998</c:v>
                </c:pt>
                <c:pt idx="203">
                  <c:v>-17.501663000000001</c:v>
                </c:pt>
                <c:pt idx="204">
                  <c:v>-17.396080000000001</c:v>
                </c:pt>
              </c:numCache>
            </c:numRef>
          </c:val>
        </c:ser>
        <c:ser>
          <c:idx val="4"/>
          <c:order val="4"/>
          <c:val>
            <c:numRef>
              <c:f>Arkusz1!$A$5:$GW$5</c:f>
              <c:numCache>
                <c:formatCode>General</c:formatCode>
                <c:ptCount val="205"/>
                <c:pt idx="0">
                  <c:v>-43.192248999999997</c:v>
                </c:pt>
                <c:pt idx="1">
                  <c:v>-43.734893999999997</c:v>
                </c:pt>
                <c:pt idx="2">
                  <c:v>-44.285663999999997</c:v>
                </c:pt>
                <c:pt idx="3">
                  <c:v>-44.844375999999997</c:v>
                </c:pt>
                <c:pt idx="4">
                  <c:v>-45.410809</c:v>
                </c:pt>
                <c:pt idx="5">
                  <c:v>-45.984692000000003</c:v>
                </c:pt>
                <c:pt idx="6">
                  <c:v>-46.565708000000001</c:v>
                </c:pt>
                <c:pt idx="7">
                  <c:v>-47.153480999999999</c:v>
                </c:pt>
                <c:pt idx="8">
                  <c:v>-47.747577999999997</c:v>
                </c:pt>
                <c:pt idx="9">
                  <c:v>-48.347499999999997</c:v>
                </c:pt>
                <c:pt idx="10">
                  <c:v>-48.952660000000002</c:v>
                </c:pt>
                <c:pt idx="11">
                  <c:v>-49.562415999999999</c:v>
                </c:pt>
                <c:pt idx="12">
                  <c:v>-50.176043999999997</c:v>
                </c:pt>
                <c:pt idx="13">
                  <c:v>-50.792727999999997</c:v>
                </c:pt>
                <c:pt idx="14">
                  <c:v>-51.411563999999998</c:v>
                </c:pt>
                <c:pt idx="15">
                  <c:v>-52.031548000000001</c:v>
                </c:pt>
                <c:pt idx="16">
                  <c:v>-52.651587999999997</c:v>
                </c:pt>
                <c:pt idx="17">
                  <c:v>-53.270485000000001</c:v>
                </c:pt>
                <c:pt idx="18">
                  <c:v>-53.886944</c:v>
                </c:pt>
                <c:pt idx="19">
                  <c:v>-54.499554000000003</c:v>
                </c:pt>
                <c:pt idx="20">
                  <c:v>-55.106803999999997</c:v>
                </c:pt>
                <c:pt idx="21">
                  <c:v>-55.707087999999999</c:v>
                </c:pt>
                <c:pt idx="22">
                  <c:v>-56.298690999999998</c:v>
                </c:pt>
                <c:pt idx="23">
                  <c:v>-56.879826000000001</c:v>
                </c:pt>
                <c:pt idx="24">
                  <c:v>-57.448582000000002</c:v>
                </c:pt>
                <c:pt idx="25">
                  <c:v>-58.003005999999999</c:v>
                </c:pt>
                <c:pt idx="26">
                  <c:v>-58.541077000000001</c:v>
                </c:pt>
                <c:pt idx="27">
                  <c:v>-59.060702999999997</c:v>
                </c:pt>
                <c:pt idx="28">
                  <c:v>-59.559772000000002</c:v>
                </c:pt>
                <c:pt idx="29">
                  <c:v>-60.036163000000002</c:v>
                </c:pt>
                <c:pt idx="30">
                  <c:v>-60.487758999999997</c:v>
                </c:pt>
                <c:pt idx="31">
                  <c:v>-60.912467999999997</c:v>
                </c:pt>
                <c:pt idx="32">
                  <c:v>-61.308273</c:v>
                </c:pt>
                <c:pt idx="33">
                  <c:v>-61.673214000000002</c:v>
                </c:pt>
                <c:pt idx="34">
                  <c:v>-62.005459000000002</c:v>
                </c:pt>
                <c:pt idx="35">
                  <c:v>-62.303310000000003</c:v>
                </c:pt>
                <c:pt idx="36">
                  <c:v>-62.565224000000001</c:v>
                </c:pt>
                <c:pt idx="37">
                  <c:v>-62.789852000000003</c:v>
                </c:pt>
                <c:pt idx="38">
                  <c:v>-62.976044000000002</c:v>
                </c:pt>
                <c:pt idx="39">
                  <c:v>-63.122889999999998</c:v>
                </c:pt>
                <c:pt idx="40">
                  <c:v>-63.229709999999997</c:v>
                </c:pt>
                <c:pt idx="41">
                  <c:v>-63.296092999999999</c:v>
                </c:pt>
                <c:pt idx="42">
                  <c:v>-63.32188</c:v>
                </c:pt>
                <c:pt idx="43">
                  <c:v>-63.307175000000001</c:v>
                </c:pt>
                <c:pt idx="44">
                  <c:v>-63.252353999999997</c:v>
                </c:pt>
                <c:pt idx="45">
                  <c:v>-63.158047000000003</c:v>
                </c:pt>
                <c:pt idx="46">
                  <c:v>-63.025115999999997</c:v>
                </c:pt>
                <c:pt idx="47">
                  <c:v>-62.854667999999997</c:v>
                </c:pt>
                <c:pt idx="48">
                  <c:v>-62.648006000000002</c:v>
                </c:pt>
                <c:pt idx="49">
                  <c:v>-62.406627999999998</c:v>
                </c:pt>
                <c:pt idx="50">
                  <c:v>-62.132174999999997</c:v>
                </c:pt>
                <c:pt idx="51">
                  <c:v>-61.826453999999998</c:v>
                </c:pt>
                <c:pt idx="52">
                  <c:v>-61.491366999999997</c:v>
                </c:pt>
                <c:pt idx="53">
                  <c:v>-61.128898999999997</c:v>
                </c:pt>
                <c:pt idx="54">
                  <c:v>-60.741084999999998</c:v>
                </c:pt>
                <c:pt idx="55">
                  <c:v>-60.330005999999997</c:v>
                </c:pt>
                <c:pt idx="56">
                  <c:v>-59.897742999999998</c:v>
                </c:pt>
                <c:pt idx="57">
                  <c:v>-59.446368999999997</c:v>
                </c:pt>
                <c:pt idx="58">
                  <c:v>-58.977921000000002</c:v>
                </c:pt>
                <c:pt idx="59">
                  <c:v>-58.494391999999998</c:v>
                </c:pt>
                <c:pt idx="60">
                  <c:v>-57.997714999999999</c:v>
                </c:pt>
                <c:pt idx="61">
                  <c:v>-57.489722999999998</c:v>
                </c:pt>
                <c:pt idx="62">
                  <c:v>-56.972202000000003</c:v>
                </c:pt>
                <c:pt idx="63">
                  <c:v>-56.446815000000001</c:v>
                </c:pt>
                <c:pt idx="64">
                  <c:v>-55.915154000000001</c:v>
                </c:pt>
                <c:pt idx="65">
                  <c:v>-55.378673999999997</c:v>
                </c:pt>
                <c:pt idx="66">
                  <c:v>-54.838763999999998</c:v>
                </c:pt>
                <c:pt idx="67">
                  <c:v>-54.296692</c:v>
                </c:pt>
                <c:pt idx="68">
                  <c:v>-53.753627999999999</c:v>
                </c:pt>
                <c:pt idx="69">
                  <c:v>-53.210636000000001</c:v>
                </c:pt>
                <c:pt idx="70">
                  <c:v>-52.668700999999999</c:v>
                </c:pt>
                <c:pt idx="71">
                  <c:v>-52.128695999999998</c:v>
                </c:pt>
                <c:pt idx="72">
                  <c:v>-51.591408000000001</c:v>
                </c:pt>
                <c:pt idx="73">
                  <c:v>-51.057563999999999</c:v>
                </c:pt>
                <c:pt idx="74">
                  <c:v>-50.527771000000001</c:v>
                </c:pt>
                <c:pt idx="75">
                  <c:v>-50.002597999999999</c:v>
                </c:pt>
                <c:pt idx="76">
                  <c:v>-49.482532999999997</c:v>
                </c:pt>
                <c:pt idx="77">
                  <c:v>-48.967995000000002</c:v>
                </c:pt>
                <c:pt idx="78">
                  <c:v>-48.459339</c:v>
                </c:pt>
                <c:pt idx="79">
                  <c:v>-47.956885999999997</c:v>
                </c:pt>
                <c:pt idx="80">
                  <c:v>-47.460884</c:v>
                </c:pt>
                <c:pt idx="81">
                  <c:v>-46.971553999999998</c:v>
                </c:pt>
                <c:pt idx="82">
                  <c:v>-46.489063000000002</c:v>
                </c:pt>
                <c:pt idx="83">
                  <c:v>-46.013537999999997</c:v>
                </c:pt>
                <c:pt idx="84">
                  <c:v>-45.545085999999998</c:v>
                </c:pt>
                <c:pt idx="85">
                  <c:v>-45.083781999999999</c:v>
                </c:pt>
                <c:pt idx="86">
                  <c:v>-44.629641999999997</c:v>
                </c:pt>
                <c:pt idx="87">
                  <c:v>-44.182704999999999</c:v>
                </c:pt>
                <c:pt idx="88">
                  <c:v>-43.742947000000001</c:v>
                </c:pt>
                <c:pt idx="89">
                  <c:v>-43.310355999999999</c:v>
                </c:pt>
                <c:pt idx="90">
                  <c:v>-42.884872000000001</c:v>
                </c:pt>
                <c:pt idx="91">
                  <c:v>-42.466434</c:v>
                </c:pt>
                <c:pt idx="92">
                  <c:v>-42.054966</c:v>
                </c:pt>
                <c:pt idx="93">
                  <c:v>-41.650382999999998</c:v>
                </c:pt>
                <c:pt idx="94">
                  <c:v>-41.252578999999997</c:v>
                </c:pt>
                <c:pt idx="95">
                  <c:v>-40.861438999999997</c:v>
                </c:pt>
                <c:pt idx="96">
                  <c:v>-40.476849000000001</c:v>
                </c:pt>
                <c:pt idx="97">
                  <c:v>-40.098666999999999</c:v>
                </c:pt>
                <c:pt idx="98">
                  <c:v>-39.726761000000003</c:v>
                </c:pt>
                <c:pt idx="99">
                  <c:v>-39.360984999999999</c:v>
                </c:pt>
                <c:pt idx="100">
                  <c:v>-39.001185999999997</c:v>
                </c:pt>
                <c:pt idx="101">
                  <c:v>-38.647208999999997</c:v>
                </c:pt>
                <c:pt idx="102">
                  <c:v>-38.298881999999999</c:v>
                </c:pt>
                <c:pt idx="103">
                  <c:v>-37.956043000000001</c:v>
                </c:pt>
                <c:pt idx="104">
                  <c:v>-37.618526000000003</c:v>
                </c:pt>
                <c:pt idx="105">
                  <c:v>-37.286152000000001</c:v>
                </c:pt>
                <c:pt idx="106">
                  <c:v>-36.958739999999999</c:v>
                </c:pt>
                <c:pt idx="107">
                  <c:v>-36.636111999999997</c:v>
                </c:pt>
                <c:pt idx="108">
                  <c:v>-36.318092</c:v>
                </c:pt>
                <c:pt idx="109">
                  <c:v>-36.004489999999997</c:v>
                </c:pt>
                <c:pt idx="110">
                  <c:v>-35.695126000000002</c:v>
                </c:pt>
                <c:pt idx="111">
                  <c:v>-35.389828000000001</c:v>
                </c:pt>
                <c:pt idx="112">
                  <c:v>-35.088402000000002</c:v>
                </c:pt>
                <c:pt idx="113">
                  <c:v>-34.790680000000002</c:v>
                </c:pt>
                <c:pt idx="114">
                  <c:v>-34.496502</c:v>
                </c:pt>
                <c:pt idx="115">
                  <c:v>-34.205688000000002</c:v>
                </c:pt>
                <c:pt idx="116">
                  <c:v>-33.918078999999999</c:v>
                </c:pt>
                <c:pt idx="117">
                  <c:v>-33.633526000000003</c:v>
                </c:pt>
                <c:pt idx="118">
                  <c:v>-33.351891000000002</c:v>
                </c:pt>
                <c:pt idx="119">
                  <c:v>-33.073025000000001</c:v>
                </c:pt>
                <c:pt idx="120">
                  <c:v>-32.796818000000002</c:v>
                </c:pt>
                <c:pt idx="121">
                  <c:v>-32.523147999999999</c:v>
                </c:pt>
                <c:pt idx="122">
                  <c:v>-32.251911</c:v>
                </c:pt>
                <c:pt idx="123">
                  <c:v>-31.983025000000001</c:v>
                </c:pt>
                <c:pt idx="124">
                  <c:v>-31.716408000000001</c:v>
                </c:pt>
                <c:pt idx="125">
                  <c:v>-31.451996000000001</c:v>
                </c:pt>
                <c:pt idx="126">
                  <c:v>-31.189734000000001</c:v>
                </c:pt>
                <c:pt idx="127">
                  <c:v>-30.929580999999999</c:v>
                </c:pt>
                <c:pt idx="128">
                  <c:v>-30.671509</c:v>
                </c:pt>
                <c:pt idx="129">
                  <c:v>-30.415496999999998</c:v>
                </c:pt>
                <c:pt idx="130">
                  <c:v>-30.161535000000001</c:v>
                </c:pt>
                <c:pt idx="131">
                  <c:v>-29.909625999999999</c:v>
                </c:pt>
                <c:pt idx="132">
                  <c:v>-29.659770999999999</c:v>
                </c:pt>
                <c:pt idx="133">
                  <c:v>-29.411991</c:v>
                </c:pt>
                <c:pt idx="134">
                  <c:v>-29.166294000000001</c:v>
                </c:pt>
                <c:pt idx="135">
                  <c:v>-28.922722</c:v>
                </c:pt>
                <c:pt idx="136">
                  <c:v>-28.681286</c:v>
                </c:pt>
                <c:pt idx="137">
                  <c:v>-28.442028000000001</c:v>
                </c:pt>
                <c:pt idx="138">
                  <c:v>-28.204972999999999</c:v>
                </c:pt>
                <c:pt idx="139">
                  <c:v>-27.970155999999999</c:v>
                </c:pt>
                <c:pt idx="140">
                  <c:v>-27.737606</c:v>
                </c:pt>
                <c:pt idx="141">
                  <c:v>-27.507356999999999</c:v>
                </c:pt>
                <c:pt idx="142">
                  <c:v>-27.279444000000002</c:v>
                </c:pt>
                <c:pt idx="143">
                  <c:v>-27.053882999999999</c:v>
                </c:pt>
                <c:pt idx="144">
                  <c:v>-26.830704000000001</c:v>
                </c:pt>
                <c:pt idx="145">
                  <c:v>-26.609933999999999</c:v>
                </c:pt>
                <c:pt idx="146">
                  <c:v>-26.391586</c:v>
                </c:pt>
                <c:pt idx="147">
                  <c:v>-26.175678000000001</c:v>
                </c:pt>
                <c:pt idx="148">
                  <c:v>-25.962225</c:v>
                </c:pt>
                <c:pt idx="149">
                  <c:v>-25.751232000000002</c:v>
                </c:pt>
                <c:pt idx="150">
                  <c:v>-25.542711000000001</c:v>
                </c:pt>
                <c:pt idx="151">
                  <c:v>-25.336659999999998</c:v>
                </c:pt>
                <c:pt idx="152">
                  <c:v>-25.13308</c:v>
                </c:pt>
                <c:pt idx="153">
                  <c:v>-24.931965000000002</c:v>
                </c:pt>
                <c:pt idx="154">
                  <c:v>-24.733318000000001</c:v>
                </c:pt>
                <c:pt idx="155">
                  <c:v>-24.537116999999999</c:v>
                </c:pt>
                <c:pt idx="156">
                  <c:v>-24.343363</c:v>
                </c:pt>
                <c:pt idx="157">
                  <c:v>-24.152037</c:v>
                </c:pt>
                <c:pt idx="158">
                  <c:v>-23.963121000000001</c:v>
                </c:pt>
                <c:pt idx="159">
                  <c:v>-23.776598</c:v>
                </c:pt>
                <c:pt idx="160">
                  <c:v>-23.592455000000001</c:v>
                </c:pt>
                <c:pt idx="161">
                  <c:v>-23.410661999999999</c:v>
                </c:pt>
                <c:pt idx="162">
                  <c:v>-23.231197000000002</c:v>
                </c:pt>
                <c:pt idx="163">
                  <c:v>-23.054041000000002</c:v>
                </c:pt>
                <c:pt idx="164">
                  <c:v>-22.879169000000001</c:v>
                </c:pt>
                <c:pt idx="165">
                  <c:v>-22.706553</c:v>
                </c:pt>
                <c:pt idx="166">
                  <c:v>-22.536162999999998</c:v>
                </c:pt>
                <c:pt idx="167">
                  <c:v>-22.367977</c:v>
                </c:pt>
                <c:pt idx="168">
                  <c:v>-22.201965000000001</c:v>
                </c:pt>
                <c:pt idx="169">
                  <c:v>-22.038094999999998</c:v>
                </c:pt>
                <c:pt idx="170">
                  <c:v>-21.876342999999999</c:v>
                </c:pt>
                <c:pt idx="171">
                  <c:v>-21.716678999999999</c:v>
                </c:pt>
                <c:pt idx="172">
                  <c:v>-21.559070999999999</c:v>
                </c:pt>
                <c:pt idx="173">
                  <c:v>-21.403486000000001</c:v>
                </c:pt>
                <c:pt idx="174">
                  <c:v>-21.249904999999998</c:v>
                </c:pt>
                <c:pt idx="175">
                  <c:v>-21.098289000000001</c:v>
                </c:pt>
                <c:pt idx="176">
                  <c:v>-20.948613999999999</c:v>
                </c:pt>
                <c:pt idx="177">
                  <c:v>-20.800847999999998</c:v>
                </c:pt>
                <c:pt idx="178">
                  <c:v>-20.654957</c:v>
                </c:pt>
                <c:pt idx="179">
                  <c:v>-20.510921</c:v>
                </c:pt>
                <c:pt idx="180">
                  <c:v>-20.368706</c:v>
                </c:pt>
                <c:pt idx="181">
                  <c:v>-20.228285</c:v>
                </c:pt>
                <c:pt idx="182">
                  <c:v>-20.089624000000001</c:v>
                </c:pt>
                <c:pt idx="183">
                  <c:v>-19.952703</c:v>
                </c:pt>
                <c:pt idx="184">
                  <c:v>-19.817489999999999</c:v>
                </c:pt>
                <c:pt idx="185">
                  <c:v>-19.683962000000001</c:v>
                </c:pt>
                <c:pt idx="186">
                  <c:v>-19.552084000000001</c:v>
                </c:pt>
                <c:pt idx="187">
                  <c:v>-19.421835000000002</c:v>
                </c:pt>
                <c:pt idx="188">
                  <c:v>-19.293185999999999</c:v>
                </c:pt>
                <c:pt idx="189">
                  <c:v>-19.166112999999999</c:v>
                </c:pt>
                <c:pt idx="190">
                  <c:v>-19.040590000000002</c:v>
                </c:pt>
                <c:pt idx="191">
                  <c:v>-18.916595000000001</c:v>
                </c:pt>
                <c:pt idx="192">
                  <c:v>-18.794096</c:v>
                </c:pt>
                <c:pt idx="193">
                  <c:v>-18.673071</c:v>
                </c:pt>
                <c:pt idx="194">
                  <c:v>-18.553501000000001</c:v>
                </c:pt>
                <c:pt idx="195">
                  <c:v>-18.435358000000001</c:v>
                </c:pt>
                <c:pt idx="196">
                  <c:v>-18.318621</c:v>
                </c:pt>
                <c:pt idx="197">
                  <c:v>-18.203265999999999</c:v>
                </c:pt>
                <c:pt idx="198">
                  <c:v>-18.089269999999999</c:v>
                </c:pt>
                <c:pt idx="199">
                  <c:v>-17.976610000000001</c:v>
                </c:pt>
                <c:pt idx="200">
                  <c:v>-17.865269000000001</c:v>
                </c:pt>
                <c:pt idx="201">
                  <c:v>-17.755220000000001</c:v>
                </c:pt>
                <c:pt idx="202">
                  <c:v>-17.646450000000002</c:v>
                </c:pt>
                <c:pt idx="203">
                  <c:v>-17.538927000000001</c:v>
                </c:pt>
                <c:pt idx="204">
                  <c:v>-17.432645999999998</c:v>
                </c:pt>
              </c:numCache>
            </c:numRef>
          </c:val>
        </c:ser>
        <c:ser>
          <c:idx val="5"/>
          <c:order val="5"/>
          <c:val>
            <c:numRef>
              <c:f>Arkusz1!$A$6:$GW$6</c:f>
              <c:numCache>
                <c:formatCode>General</c:formatCode>
                <c:ptCount val="205"/>
                <c:pt idx="0">
                  <c:v>-43.679203000000001</c:v>
                </c:pt>
                <c:pt idx="1">
                  <c:v>-44.241405</c:v>
                </c:pt>
                <c:pt idx="2">
                  <c:v>-44.812572000000003</c:v>
                </c:pt>
                <c:pt idx="3">
                  <c:v>-45.392558999999999</c:v>
                </c:pt>
                <c:pt idx="4">
                  <c:v>-45.981163000000002</c:v>
                </c:pt>
                <c:pt idx="5">
                  <c:v>-46.578144000000002</c:v>
                </c:pt>
                <c:pt idx="6">
                  <c:v>-47.183200999999997</c:v>
                </c:pt>
                <c:pt idx="7">
                  <c:v>-47.795982000000002</c:v>
                </c:pt>
                <c:pt idx="8">
                  <c:v>-48.416049999999998</c:v>
                </c:pt>
                <c:pt idx="9">
                  <c:v>-49.042934000000002</c:v>
                </c:pt>
                <c:pt idx="10">
                  <c:v>-49.676056000000003</c:v>
                </c:pt>
                <c:pt idx="11">
                  <c:v>-50.314762000000002</c:v>
                </c:pt>
                <c:pt idx="12">
                  <c:v>-50.958323999999998</c:v>
                </c:pt>
                <c:pt idx="13">
                  <c:v>-51.605910999999999</c:v>
                </c:pt>
                <c:pt idx="14">
                  <c:v>-52.256588000000001</c:v>
                </c:pt>
                <c:pt idx="15">
                  <c:v>-52.909331999999999</c:v>
                </c:pt>
                <c:pt idx="16">
                  <c:v>-53.562992000000001</c:v>
                </c:pt>
                <c:pt idx="17">
                  <c:v>-54.216320000000003</c:v>
                </c:pt>
                <c:pt idx="18">
                  <c:v>-54.867935000000003</c:v>
                </c:pt>
                <c:pt idx="19">
                  <c:v>-55.516356999999999</c:v>
                </c:pt>
                <c:pt idx="20">
                  <c:v>-56.159958000000003</c:v>
                </c:pt>
                <c:pt idx="21">
                  <c:v>-56.797027999999997</c:v>
                </c:pt>
                <c:pt idx="22">
                  <c:v>-57.425716000000001</c:v>
                </c:pt>
                <c:pt idx="23">
                  <c:v>-58.044055999999998</c:v>
                </c:pt>
                <c:pt idx="24">
                  <c:v>-58.650005</c:v>
                </c:pt>
                <c:pt idx="25">
                  <c:v>-59.241408999999997</c:v>
                </c:pt>
                <c:pt idx="26">
                  <c:v>-59.816025000000003</c:v>
                </c:pt>
                <c:pt idx="27">
                  <c:v>-60.371571000000003</c:v>
                </c:pt>
                <c:pt idx="28">
                  <c:v>-60.905689000000002</c:v>
                </c:pt>
                <c:pt idx="29">
                  <c:v>-61.416023000000003</c:v>
                </c:pt>
                <c:pt idx="30">
                  <c:v>-61.900204000000002</c:v>
                </c:pt>
                <c:pt idx="31">
                  <c:v>-62.355885000000001</c:v>
                </c:pt>
                <c:pt idx="32">
                  <c:v>-62.780788000000001</c:v>
                </c:pt>
                <c:pt idx="33">
                  <c:v>-63.172710000000002</c:v>
                </c:pt>
                <c:pt idx="34">
                  <c:v>-63.529578999999998</c:v>
                </c:pt>
                <c:pt idx="35">
                  <c:v>-63.849457000000001</c:v>
                </c:pt>
                <c:pt idx="36">
                  <c:v>-64.130600000000001</c:v>
                </c:pt>
                <c:pt idx="37">
                  <c:v>-64.371459999999999</c:v>
                </c:pt>
                <c:pt idx="38">
                  <c:v>-64.570732000000007</c:v>
                </c:pt>
                <c:pt idx="39">
                  <c:v>-64.727378999999999</c:v>
                </c:pt>
                <c:pt idx="40">
                  <c:v>-64.840621999999996</c:v>
                </c:pt>
                <c:pt idx="41">
                  <c:v>-64.909981000000002</c:v>
                </c:pt>
                <c:pt idx="42">
                  <c:v>-64.935303000000005</c:v>
                </c:pt>
                <c:pt idx="43">
                  <c:v>-64.916686999999996</c:v>
                </c:pt>
                <c:pt idx="44">
                  <c:v>-64.854584000000003</c:v>
                </c:pt>
                <c:pt idx="45">
                  <c:v>-64.749701999999999</c:v>
                </c:pt>
                <c:pt idx="46">
                  <c:v>-64.603035000000006</c:v>
                </c:pt>
                <c:pt idx="47">
                  <c:v>-64.415847999999997</c:v>
                </c:pt>
                <c:pt idx="48">
                  <c:v>-64.189644000000001</c:v>
                </c:pt>
                <c:pt idx="49">
                  <c:v>-63.926105</c:v>
                </c:pt>
                <c:pt idx="50">
                  <c:v>-63.627128999999996</c:v>
                </c:pt>
                <c:pt idx="51">
                  <c:v>-63.294746000000004</c:v>
                </c:pt>
                <c:pt idx="52">
                  <c:v>-62.931109999999997</c:v>
                </c:pt>
                <c:pt idx="53">
                  <c:v>-62.538460000000001</c:v>
                </c:pt>
                <c:pt idx="54">
                  <c:v>-62.119087</c:v>
                </c:pt>
                <c:pt idx="55">
                  <c:v>-61.675319999999999</c:v>
                </c:pt>
                <c:pt idx="56">
                  <c:v>-61.209473000000003</c:v>
                </c:pt>
                <c:pt idx="57">
                  <c:v>-60.723858</c:v>
                </c:pt>
                <c:pt idx="58">
                  <c:v>-60.220725999999999</c:v>
                </c:pt>
                <c:pt idx="59">
                  <c:v>-59.702271000000003</c:v>
                </c:pt>
                <c:pt idx="60">
                  <c:v>-59.170597000000001</c:v>
                </c:pt>
                <c:pt idx="61">
                  <c:v>-58.627738999999998</c:v>
                </c:pt>
                <c:pt idx="62">
                  <c:v>-58.075600000000001</c:v>
                </c:pt>
                <c:pt idx="63">
                  <c:v>-57.515999000000001</c:v>
                </c:pt>
                <c:pt idx="64">
                  <c:v>-56.950619000000003</c:v>
                </c:pt>
                <c:pt idx="65">
                  <c:v>-56.381053999999999</c:v>
                </c:pt>
                <c:pt idx="66">
                  <c:v>-55.808750000000003</c:v>
                </c:pt>
                <c:pt idx="67">
                  <c:v>-55.235045999999997</c:v>
                </c:pt>
                <c:pt idx="68">
                  <c:v>-54.661178999999997</c:v>
                </c:pt>
                <c:pt idx="69">
                  <c:v>-54.088272000000003</c:v>
                </c:pt>
                <c:pt idx="70">
                  <c:v>-53.517315000000004</c:v>
                </c:pt>
                <c:pt idx="71">
                  <c:v>-52.949210999999998</c:v>
                </c:pt>
                <c:pt idx="72">
                  <c:v>-52.384780999999997</c:v>
                </c:pt>
                <c:pt idx="73">
                  <c:v>-51.824733999999999</c:v>
                </c:pt>
                <c:pt idx="74">
                  <c:v>-51.269706999999997</c:v>
                </c:pt>
                <c:pt idx="75">
                  <c:v>-50.720241999999999</c:v>
                </c:pt>
                <c:pt idx="76">
                  <c:v>-50.176819000000002</c:v>
                </c:pt>
                <c:pt idx="77">
                  <c:v>-49.639847000000003</c:v>
                </c:pt>
                <c:pt idx="78">
                  <c:v>-49.109665</c:v>
                </c:pt>
                <c:pt idx="79">
                  <c:v>-48.586570999999999</c:v>
                </c:pt>
                <c:pt idx="80">
                  <c:v>-48.070793000000002</c:v>
                </c:pt>
                <c:pt idx="81">
                  <c:v>-47.562522999999999</c:v>
                </c:pt>
                <c:pt idx="82">
                  <c:v>-47.061909</c:v>
                </c:pt>
                <c:pt idx="83">
                  <c:v>-46.569049999999997</c:v>
                </c:pt>
                <c:pt idx="84">
                  <c:v>-46.084018999999998</c:v>
                </c:pt>
                <c:pt idx="85">
                  <c:v>-45.606861000000002</c:v>
                </c:pt>
                <c:pt idx="86">
                  <c:v>-45.137591999999998</c:v>
                </c:pt>
                <c:pt idx="87">
                  <c:v>-44.676192999999998</c:v>
                </c:pt>
                <c:pt idx="88">
                  <c:v>-44.222633000000002</c:v>
                </c:pt>
                <c:pt idx="89">
                  <c:v>-43.776854999999998</c:v>
                </c:pt>
                <c:pt idx="90">
                  <c:v>-43.338794999999998</c:v>
                </c:pt>
                <c:pt idx="91">
                  <c:v>-42.908344</c:v>
                </c:pt>
                <c:pt idx="92">
                  <c:v>-42.485432000000003</c:v>
                </c:pt>
                <c:pt idx="93">
                  <c:v>-42.069923000000003</c:v>
                </c:pt>
                <c:pt idx="94">
                  <c:v>-41.661696999999997</c:v>
                </c:pt>
                <c:pt idx="95">
                  <c:v>-41.260627999999997</c:v>
                </c:pt>
                <c:pt idx="96">
                  <c:v>-40.866554000000001</c:v>
                </c:pt>
                <c:pt idx="97">
                  <c:v>-40.479331999999999</c:v>
                </c:pt>
                <c:pt idx="98">
                  <c:v>-40.098812000000002</c:v>
                </c:pt>
                <c:pt idx="99">
                  <c:v>-39.724808000000003</c:v>
                </c:pt>
                <c:pt idx="100">
                  <c:v>-39.357162000000002</c:v>
                </c:pt>
                <c:pt idx="101">
                  <c:v>-38.995688999999999</c:v>
                </c:pt>
                <c:pt idx="102">
                  <c:v>-38.640213000000003</c:v>
                </c:pt>
                <c:pt idx="103">
                  <c:v>-38.290543</c:v>
                </c:pt>
                <c:pt idx="104">
                  <c:v>-37.946491000000002</c:v>
                </c:pt>
                <c:pt idx="105">
                  <c:v>-37.607863999999999</c:v>
                </c:pt>
                <c:pt idx="106">
                  <c:v>-37.274456000000001</c:v>
                </c:pt>
                <c:pt idx="107">
                  <c:v>-36.946075</c:v>
                </c:pt>
                <c:pt idx="108">
                  <c:v>-36.622523999999999</c:v>
                </c:pt>
                <c:pt idx="109">
                  <c:v>-36.303589000000002</c:v>
                </c:pt>
                <c:pt idx="110">
                  <c:v>-35.989082000000003</c:v>
                </c:pt>
                <c:pt idx="111">
                  <c:v>-35.678798999999998</c:v>
                </c:pt>
                <c:pt idx="112">
                  <c:v>-35.372540000000001</c:v>
                </c:pt>
                <c:pt idx="113">
                  <c:v>-35.07011</c:v>
                </c:pt>
                <c:pt idx="114">
                  <c:v>-34.771327999999997</c:v>
                </c:pt>
                <c:pt idx="115">
                  <c:v>-34.476002000000001</c:v>
                </c:pt>
                <c:pt idx="116">
                  <c:v>-34.183964000000003</c:v>
                </c:pt>
                <c:pt idx="117">
                  <c:v>-33.895035</c:v>
                </c:pt>
                <c:pt idx="118">
                  <c:v>-33.609062000000002</c:v>
                </c:pt>
                <c:pt idx="119">
                  <c:v>-33.325901000000002</c:v>
                </c:pt>
                <c:pt idx="120">
                  <c:v>-33.045406</c:v>
                </c:pt>
                <c:pt idx="121">
                  <c:v>-32.767456000000003</c:v>
                </c:pt>
                <c:pt idx="122">
                  <c:v>-32.491951</c:v>
                </c:pt>
                <c:pt idx="123">
                  <c:v>-32.218777000000003</c:v>
                </c:pt>
                <c:pt idx="124">
                  <c:v>-31.947859000000001</c:v>
                </c:pt>
                <c:pt idx="125">
                  <c:v>-31.679134000000001</c:v>
                </c:pt>
                <c:pt idx="126">
                  <c:v>-31.412537</c:v>
                </c:pt>
                <c:pt idx="127">
                  <c:v>-31.148029000000001</c:v>
                </c:pt>
                <c:pt idx="128">
                  <c:v>-30.885584000000001</c:v>
                </c:pt>
                <c:pt idx="129">
                  <c:v>-30.625184999999998</c:v>
                </c:pt>
                <c:pt idx="130">
                  <c:v>-30.366824999999999</c:v>
                </c:pt>
                <c:pt idx="131">
                  <c:v>-30.110512</c:v>
                </c:pt>
                <c:pt idx="132">
                  <c:v>-29.856255000000001</c:v>
                </c:pt>
                <c:pt idx="133">
                  <c:v>-29.604071000000001</c:v>
                </c:pt>
                <c:pt idx="134">
                  <c:v>-29.353992000000002</c:v>
                </c:pt>
                <c:pt idx="135">
                  <c:v>-29.106054</c:v>
                </c:pt>
                <c:pt idx="136">
                  <c:v>-28.860289000000002</c:v>
                </c:pt>
                <c:pt idx="137">
                  <c:v>-28.616731999999999</c:v>
                </c:pt>
                <c:pt idx="138">
                  <c:v>-28.375422</c:v>
                </c:pt>
                <c:pt idx="139">
                  <c:v>-28.136398</c:v>
                </c:pt>
                <c:pt idx="140">
                  <c:v>-27.899699999999999</c:v>
                </c:pt>
                <c:pt idx="141">
                  <c:v>-27.665368999999998</c:v>
                </c:pt>
                <c:pt idx="142">
                  <c:v>-27.433434999999999</c:v>
                </c:pt>
                <c:pt idx="143">
                  <c:v>-27.203931999999998</c:v>
                </c:pt>
                <c:pt idx="144">
                  <c:v>-26.976883000000001</c:v>
                </c:pt>
                <c:pt idx="145">
                  <c:v>-26.752323000000001</c:v>
                </c:pt>
                <c:pt idx="146">
                  <c:v>-26.530272</c:v>
                </c:pt>
                <c:pt idx="147">
                  <c:v>-26.310742999999999</c:v>
                </c:pt>
                <c:pt idx="148">
                  <c:v>-26.093758000000001</c:v>
                </c:pt>
                <c:pt idx="149">
                  <c:v>-25.879321999999998</c:v>
                </c:pt>
                <c:pt idx="150">
                  <c:v>-25.667444</c:v>
                </c:pt>
                <c:pt idx="151">
                  <c:v>-25.458127999999999</c:v>
                </c:pt>
                <c:pt idx="152">
                  <c:v>-25.251370999999999</c:v>
                </c:pt>
                <c:pt idx="153">
                  <c:v>-25.047170999999999</c:v>
                </c:pt>
                <c:pt idx="154">
                  <c:v>-24.845517999999998</c:v>
                </c:pt>
                <c:pt idx="155">
                  <c:v>-24.646405999999999</c:v>
                </c:pt>
                <c:pt idx="156">
                  <c:v>-24.449821</c:v>
                </c:pt>
                <c:pt idx="157">
                  <c:v>-24.255751</c:v>
                </c:pt>
                <c:pt idx="158">
                  <c:v>-24.064177000000001</c:v>
                </c:pt>
                <c:pt idx="159">
                  <c:v>-23.875070999999998</c:v>
                </c:pt>
                <c:pt idx="160">
                  <c:v>-23.688421000000002</c:v>
                </c:pt>
                <c:pt idx="161">
                  <c:v>-23.504201999999999</c:v>
                </c:pt>
                <c:pt idx="162">
                  <c:v>-23.322392000000001</c:v>
                </c:pt>
                <c:pt idx="163">
                  <c:v>-23.142956000000002</c:v>
                </c:pt>
                <c:pt idx="164">
                  <c:v>-22.965873999999999</c:v>
                </c:pt>
                <c:pt idx="165">
                  <c:v>-22.791115000000001</c:v>
                </c:pt>
                <c:pt idx="166">
                  <c:v>-22.618653999999999</c:v>
                </c:pt>
                <c:pt idx="167">
                  <c:v>-22.448456</c:v>
                </c:pt>
                <c:pt idx="168">
                  <c:v>-22.280494999999998</c:v>
                </c:pt>
                <c:pt idx="169">
                  <c:v>-22.114742</c:v>
                </c:pt>
                <c:pt idx="170">
                  <c:v>-21.951156999999998</c:v>
                </c:pt>
                <c:pt idx="171">
                  <c:v>-21.789719000000002</c:v>
                </c:pt>
                <c:pt idx="172">
                  <c:v>-21.630389999999998</c:v>
                </c:pt>
                <c:pt idx="173">
                  <c:v>-21.473140999999998</c:v>
                </c:pt>
                <c:pt idx="174">
                  <c:v>-21.317941999999999</c:v>
                </c:pt>
                <c:pt idx="175">
                  <c:v>-21.164759</c:v>
                </c:pt>
                <c:pt idx="176">
                  <c:v>-21.013559000000001</c:v>
                </c:pt>
                <c:pt idx="177">
                  <c:v>-20.864315000000001</c:v>
                </c:pt>
                <c:pt idx="178">
                  <c:v>-20.716996999999999</c:v>
                </c:pt>
                <c:pt idx="179">
                  <c:v>-20.571569</c:v>
                </c:pt>
                <c:pt idx="180">
                  <c:v>-20.428007000000001</c:v>
                </c:pt>
                <c:pt idx="181">
                  <c:v>-20.286273999999999</c:v>
                </c:pt>
                <c:pt idx="182">
                  <c:v>-20.146341</c:v>
                </c:pt>
                <c:pt idx="183">
                  <c:v>-20.008184</c:v>
                </c:pt>
                <c:pt idx="184">
                  <c:v>-19.871773000000001</c:v>
                </c:pt>
                <c:pt idx="185">
                  <c:v>-19.737075999999998</c:v>
                </c:pt>
                <c:pt idx="186">
                  <c:v>-19.604064999999999</c:v>
                </c:pt>
                <c:pt idx="187">
                  <c:v>-19.472712999999999</c:v>
                </c:pt>
                <c:pt idx="188">
                  <c:v>-19.342994999999998</c:v>
                </c:pt>
                <c:pt idx="189">
                  <c:v>-19.214881999999999</c:v>
                </c:pt>
                <c:pt idx="190">
                  <c:v>-19.088346000000001</c:v>
                </c:pt>
                <c:pt idx="191">
                  <c:v>-18.963366000000001</c:v>
                </c:pt>
                <c:pt idx="192">
                  <c:v>-18.839908999999999</c:v>
                </c:pt>
                <c:pt idx="193">
                  <c:v>-18.717953000000001</c:v>
                </c:pt>
                <c:pt idx="194">
                  <c:v>-18.597473000000001</c:v>
                </c:pt>
                <c:pt idx="195">
                  <c:v>-18.478449000000001</c:v>
                </c:pt>
                <c:pt idx="196">
                  <c:v>-18.360851</c:v>
                </c:pt>
                <c:pt idx="197">
                  <c:v>-18.244658000000001</c:v>
                </c:pt>
                <c:pt idx="198">
                  <c:v>-18.129845</c:v>
                </c:pt>
                <c:pt idx="199">
                  <c:v>-18.016396</c:v>
                </c:pt>
                <c:pt idx="200">
                  <c:v>-17.904278000000001</c:v>
                </c:pt>
                <c:pt idx="201">
                  <c:v>-17.793478</c:v>
                </c:pt>
                <c:pt idx="202">
                  <c:v>-17.683973000000002</c:v>
                </c:pt>
                <c:pt idx="203">
                  <c:v>-17.575733</c:v>
                </c:pt>
                <c:pt idx="204">
                  <c:v>-17.468751999999999</c:v>
                </c:pt>
              </c:numCache>
            </c:numRef>
          </c:val>
        </c:ser>
        <c:ser>
          <c:idx val="6"/>
          <c:order val="6"/>
          <c:val>
            <c:numRef>
              <c:f>Arkusz1!$A$7:$GW$7</c:f>
              <c:numCache>
                <c:formatCode>General</c:formatCode>
                <c:ptCount val="205"/>
                <c:pt idx="0">
                  <c:v>-44.170166000000002</c:v>
                </c:pt>
                <c:pt idx="1">
                  <c:v>-44.752566999999999</c:v>
                </c:pt>
                <c:pt idx="2">
                  <c:v>-45.344856</c:v>
                </c:pt>
                <c:pt idx="3">
                  <c:v>-45.946902999999999</c:v>
                </c:pt>
                <c:pt idx="4">
                  <c:v>-46.558548000000002</c:v>
                </c:pt>
                <c:pt idx="5">
                  <c:v>-47.179564999999997</c:v>
                </c:pt>
                <c:pt idx="6">
                  <c:v>-47.809691999999998</c:v>
                </c:pt>
                <c:pt idx="7">
                  <c:v>-48.448588999999998</c:v>
                </c:pt>
                <c:pt idx="8">
                  <c:v>-49.095863000000001</c:v>
                </c:pt>
                <c:pt idx="9">
                  <c:v>-49.751033999999997</c:v>
                </c:pt>
                <c:pt idx="10">
                  <c:v>-50.413536000000001</c:v>
                </c:pt>
                <c:pt idx="11">
                  <c:v>-51.082748000000002</c:v>
                </c:pt>
                <c:pt idx="12">
                  <c:v>-51.757911999999997</c:v>
                </c:pt>
                <c:pt idx="13">
                  <c:v>-52.438201999999997</c:v>
                </c:pt>
                <c:pt idx="14">
                  <c:v>-53.122661999999998</c:v>
                </c:pt>
                <c:pt idx="15">
                  <c:v>-53.810229999999997</c:v>
                </c:pt>
                <c:pt idx="16">
                  <c:v>-54.499718000000001</c:v>
                </c:pt>
                <c:pt idx="17">
                  <c:v>-55.189816</c:v>
                </c:pt>
                <c:pt idx="18">
                  <c:v>-55.879086000000001</c:v>
                </c:pt>
                <c:pt idx="19">
                  <c:v>-56.565936999999998</c:v>
                </c:pt>
                <c:pt idx="20">
                  <c:v>-57.248657000000001</c:v>
                </c:pt>
                <c:pt idx="21">
                  <c:v>-57.925404</c:v>
                </c:pt>
                <c:pt idx="22">
                  <c:v>-58.594177000000002</c:v>
                </c:pt>
                <c:pt idx="23">
                  <c:v>-59.252868999999997</c:v>
                </c:pt>
                <c:pt idx="24">
                  <c:v>-59.899227000000003</c:v>
                </c:pt>
                <c:pt idx="25">
                  <c:v>-60.530884</c:v>
                </c:pt>
                <c:pt idx="26">
                  <c:v>-61.145412</c:v>
                </c:pt>
                <c:pt idx="27">
                  <c:v>-61.740250000000003</c:v>
                </c:pt>
                <c:pt idx="28">
                  <c:v>-62.312798000000001</c:v>
                </c:pt>
                <c:pt idx="29">
                  <c:v>-62.860416000000001</c:v>
                </c:pt>
                <c:pt idx="30">
                  <c:v>-63.380462999999999</c:v>
                </c:pt>
                <c:pt idx="31">
                  <c:v>-63.870292999999997</c:v>
                </c:pt>
                <c:pt idx="32">
                  <c:v>-64.327331999999998</c:v>
                </c:pt>
                <c:pt idx="33">
                  <c:v>-64.749099999999999</c:v>
                </c:pt>
                <c:pt idx="34">
                  <c:v>-65.133223999999998</c:v>
                </c:pt>
                <c:pt idx="35">
                  <c:v>-65.477508999999998</c:v>
                </c:pt>
                <c:pt idx="36">
                  <c:v>-65.779967999999997</c:v>
                </c:pt>
                <c:pt idx="37">
                  <c:v>-66.038833999999994</c:v>
                </c:pt>
                <c:pt idx="38">
                  <c:v>-66.252601999999996</c:v>
                </c:pt>
                <c:pt idx="39">
                  <c:v>-66.420090000000002</c:v>
                </c:pt>
                <c:pt idx="40">
                  <c:v>-66.540405000000007</c:v>
                </c:pt>
                <c:pt idx="41">
                  <c:v>-66.613006999999996</c:v>
                </c:pt>
                <c:pt idx="42">
                  <c:v>-66.637687999999997</c:v>
                </c:pt>
                <c:pt idx="43">
                  <c:v>-66.614609000000002</c:v>
                </c:pt>
                <c:pt idx="44">
                  <c:v>-66.544250000000005</c:v>
                </c:pt>
                <c:pt idx="45">
                  <c:v>-66.427459999999996</c:v>
                </c:pt>
                <c:pt idx="46">
                  <c:v>-66.265381000000005</c:v>
                </c:pt>
                <c:pt idx="47">
                  <c:v>-66.059448000000003</c:v>
                </c:pt>
                <c:pt idx="48">
                  <c:v>-65.811394000000007</c:v>
                </c:pt>
                <c:pt idx="49">
                  <c:v>-65.523148000000006</c:v>
                </c:pt>
                <c:pt idx="50">
                  <c:v>-65.196869000000007</c:v>
                </c:pt>
                <c:pt idx="51">
                  <c:v>-64.834868999999998</c:v>
                </c:pt>
                <c:pt idx="52">
                  <c:v>-64.439589999999995</c:v>
                </c:pt>
                <c:pt idx="53">
                  <c:v>-64.013557000000006</c:v>
                </c:pt>
                <c:pt idx="54">
                  <c:v>-63.559361000000003</c:v>
                </c:pt>
                <c:pt idx="55">
                  <c:v>-63.079608999999998</c:v>
                </c:pt>
                <c:pt idx="56">
                  <c:v>-62.576884999999997</c:v>
                </c:pt>
                <c:pt idx="57">
                  <c:v>-62.053753</c:v>
                </c:pt>
                <c:pt idx="58">
                  <c:v>-61.512718</c:v>
                </c:pt>
                <c:pt idx="59">
                  <c:v>-60.956184</c:v>
                </c:pt>
                <c:pt idx="60">
                  <c:v>-60.386477999999997</c:v>
                </c:pt>
                <c:pt idx="61">
                  <c:v>-59.805801000000002</c:v>
                </c:pt>
                <c:pt idx="62">
                  <c:v>-59.216220999999997</c:v>
                </c:pt>
                <c:pt idx="63">
                  <c:v>-58.619700999999999</c:v>
                </c:pt>
                <c:pt idx="64">
                  <c:v>-58.018065999999997</c:v>
                </c:pt>
                <c:pt idx="65">
                  <c:v>-57.412975000000003</c:v>
                </c:pt>
                <c:pt idx="66">
                  <c:v>-56.805992000000003</c:v>
                </c:pt>
                <c:pt idx="67">
                  <c:v>-56.198521</c:v>
                </c:pt>
                <c:pt idx="68">
                  <c:v>-55.591845999999997</c:v>
                </c:pt>
                <c:pt idx="69">
                  <c:v>-54.987129000000003</c:v>
                </c:pt>
                <c:pt idx="70">
                  <c:v>-54.385402999999997</c:v>
                </c:pt>
                <c:pt idx="71">
                  <c:v>-53.787598000000003</c:v>
                </c:pt>
                <c:pt idx="72">
                  <c:v>-53.194515000000003</c:v>
                </c:pt>
                <c:pt idx="73">
                  <c:v>-52.606898999999999</c:v>
                </c:pt>
                <c:pt idx="74">
                  <c:v>-52.025351999999998</c:v>
                </c:pt>
                <c:pt idx="75">
                  <c:v>-51.450420000000001</c:v>
                </c:pt>
                <c:pt idx="76">
                  <c:v>-50.882576</c:v>
                </c:pt>
                <c:pt idx="77">
                  <c:v>-50.322178000000001</c:v>
                </c:pt>
                <c:pt idx="78">
                  <c:v>-49.769573000000001</c:v>
                </c:pt>
                <c:pt idx="79">
                  <c:v>-49.225014000000002</c:v>
                </c:pt>
                <c:pt idx="80">
                  <c:v>-48.688713</c:v>
                </c:pt>
                <c:pt idx="81">
                  <c:v>-48.160820000000001</c:v>
                </c:pt>
                <c:pt idx="82">
                  <c:v>-47.641463999999999</c:v>
                </c:pt>
                <c:pt idx="83">
                  <c:v>-47.130702999999997</c:v>
                </c:pt>
                <c:pt idx="84">
                  <c:v>-46.628590000000003</c:v>
                </c:pt>
                <c:pt idx="85">
                  <c:v>-46.135131999999999</c:v>
                </c:pt>
                <c:pt idx="86">
                  <c:v>-45.650314000000002</c:v>
                </c:pt>
                <c:pt idx="87">
                  <c:v>-45.174087999999998</c:v>
                </c:pt>
                <c:pt idx="88">
                  <c:v>-44.706386999999999</c:v>
                </c:pt>
                <c:pt idx="89">
                  <c:v>-44.247138999999997</c:v>
                </c:pt>
                <c:pt idx="90">
                  <c:v>-43.796233999999998</c:v>
                </c:pt>
                <c:pt idx="91">
                  <c:v>-43.353560999999999</c:v>
                </c:pt>
                <c:pt idx="92">
                  <c:v>-42.918990999999998</c:v>
                </c:pt>
                <c:pt idx="93">
                  <c:v>-42.492386000000003</c:v>
                </c:pt>
                <c:pt idx="94">
                  <c:v>-42.073588999999998</c:v>
                </c:pt>
                <c:pt idx="95">
                  <c:v>-41.662457000000003</c:v>
                </c:pt>
                <c:pt idx="96">
                  <c:v>-41.258803999999998</c:v>
                </c:pt>
                <c:pt idx="97">
                  <c:v>-40.862465</c:v>
                </c:pt>
                <c:pt idx="98">
                  <c:v>-40.473255000000002</c:v>
                </c:pt>
                <c:pt idx="99">
                  <c:v>-40.090983999999999</c:v>
                </c:pt>
                <c:pt idx="100">
                  <c:v>-39.715465999999999</c:v>
                </c:pt>
                <c:pt idx="101">
                  <c:v>-39.346493000000002</c:v>
                </c:pt>
                <c:pt idx="102">
                  <c:v>-38.983863999999997</c:v>
                </c:pt>
                <c:pt idx="103">
                  <c:v>-38.627377000000003</c:v>
                </c:pt>
                <c:pt idx="104">
                  <c:v>-38.276817000000001</c:v>
                </c:pt>
                <c:pt idx="105">
                  <c:v>-37.931964999999998</c:v>
                </c:pt>
                <c:pt idx="106">
                  <c:v>-37.592613</c:v>
                </c:pt>
                <c:pt idx="107">
                  <c:v>-37.258536999999997</c:v>
                </c:pt>
                <c:pt idx="108">
                  <c:v>-36.929512000000003</c:v>
                </c:pt>
                <c:pt idx="109">
                  <c:v>-36.605328</c:v>
                </c:pt>
                <c:pt idx="110">
                  <c:v>-36.285744000000001</c:v>
                </c:pt>
                <c:pt idx="111">
                  <c:v>-35.970554</c:v>
                </c:pt>
                <c:pt idx="112">
                  <c:v>-35.659534000000001</c:v>
                </c:pt>
                <c:pt idx="113">
                  <c:v>-35.352474000000001</c:v>
                </c:pt>
                <c:pt idx="114">
                  <c:v>-35.049163999999998</c:v>
                </c:pt>
                <c:pt idx="115">
                  <c:v>-34.749400999999999</c:v>
                </c:pt>
                <c:pt idx="116">
                  <c:v>-34.452987999999998</c:v>
                </c:pt>
                <c:pt idx="117">
                  <c:v>-34.159744000000003</c:v>
                </c:pt>
                <c:pt idx="118">
                  <c:v>-33.869484</c:v>
                </c:pt>
                <c:pt idx="119">
                  <c:v>-33.582050000000002</c:v>
                </c:pt>
                <c:pt idx="120">
                  <c:v>-33.297294999999998</c:v>
                </c:pt>
                <c:pt idx="121">
                  <c:v>-33.015087000000001</c:v>
                </c:pt>
                <c:pt idx="122">
                  <c:v>-32.735294000000003</c:v>
                </c:pt>
                <c:pt idx="123">
                  <c:v>-32.457813000000002</c:v>
                </c:pt>
                <c:pt idx="124">
                  <c:v>-32.182568000000003</c:v>
                </c:pt>
                <c:pt idx="125">
                  <c:v>-31.909472000000001</c:v>
                </c:pt>
                <c:pt idx="126">
                  <c:v>-31.638477000000002</c:v>
                </c:pt>
                <c:pt idx="127">
                  <c:v>-31.369541000000002</c:v>
                </c:pt>
                <c:pt idx="128">
                  <c:v>-31.102633999999998</c:v>
                </c:pt>
                <c:pt idx="129">
                  <c:v>-30.837748000000001</c:v>
                </c:pt>
                <c:pt idx="130">
                  <c:v>-30.574874999999999</c:v>
                </c:pt>
                <c:pt idx="131">
                  <c:v>-30.314033999999999</c:v>
                </c:pt>
                <c:pt idx="132">
                  <c:v>-30.055243000000001</c:v>
                </c:pt>
                <c:pt idx="133">
                  <c:v>-29.798531000000001</c:v>
                </c:pt>
                <c:pt idx="134">
                  <c:v>-29.543928000000001</c:v>
                </c:pt>
                <c:pt idx="135">
                  <c:v>-29.291481000000001</c:v>
                </c:pt>
                <c:pt idx="136">
                  <c:v>-29.041235</c:v>
                </c:pt>
                <c:pt idx="137">
                  <c:v>-28.793236</c:v>
                </c:pt>
                <c:pt idx="138">
                  <c:v>-28.547526999999999</c:v>
                </c:pt>
                <c:pt idx="139">
                  <c:v>-28.304157</c:v>
                </c:pt>
                <c:pt idx="140">
                  <c:v>-28.063172999999999</c:v>
                </c:pt>
                <c:pt idx="141">
                  <c:v>-27.824618999999998</c:v>
                </c:pt>
                <c:pt idx="142">
                  <c:v>-27.588535</c:v>
                </c:pt>
                <c:pt idx="143">
                  <c:v>-27.354959000000001</c:v>
                </c:pt>
                <c:pt idx="144">
                  <c:v>-27.123923999999999</c:v>
                </c:pt>
                <c:pt idx="145">
                  <c:v>-26.89546</c:v>
                </c:pt>
                <c:pt idx="146">
                  <c:v>-26.669592000000002</c:v>
                </c:pt>
                <c:pt idx="147">
                  <c:v>-26.446344</c:v>
                </c:pt>
                <c:pt idx="148">
                  <c:v>-26.225729000000001</c:v>
                </c:pt>
                <c:pt idx="149">
                  <c:v>-26.007759</c:v>
                </c:pt>
                <c:pt idx="150">
                  <c:v>-25.792439000000002</c:v>
                </c:pt>
                <c:pt idx="151">
                  <c:v>-25.579777</c:v>
                </c:pt>
                <c:pt idx="152">
                  <c:v>-25.369768000000001</c:v>
                </c:pt>
                <c:pt idx="153">
                  <c:v>-25.162413000000001</c:v>
                </c:pt>
                <c:pt idx="154">
                  <c:v>-24.957697</c:v>
                </c:pt>
                <c:pt idx="155">
                  <c:v>-24.755614999999999</c:v>
                </c:pt>
                <c:pt idx="156">
                  <c:v>-24.556149999999999</c:v>
                </c:pt>
                <c:pt idx="157">
                  <c:v>-24.359286999999998</c:v>
                </c:pt>
                <c:pt idx="158">
                  <c:v>-24.165005000000001</c:v>
                </c:pt>
                <c:pt idx="159">
                  <c:v>-23.973282000000001</c:v>
                </c:pt>
                <c:pt idx="160">
                  <c:v>-23.784094</c:v>
                </c:pt>
                <c:pt idx="161">
                  <c:v>-23.597411999999998</c:v>
                </c:pt>
                <c:pt idx="162">
                  <c:v>-23.413218000000001</c:v>
                </c:pt>
                <c:pt idx="163">
                  <c:v>-23.231480000000001</c:v>
                </c:pt>
                <c:pt idx="164">
                  <c:v>-23.052166</c:v>
                </c:pt>
                <c:pt idx="165">
                  <c:v>-22.875246000000001</c:v>
                </c:pt>
                <c:pt idx="166">
                  <c:v>-22.700690999999999</c:v>
                </c:pt>
                <c:pt idx="167">
                  <c:v>-22.528466999999999</c:v>
                </c:pt>
                <c:pt idx="168">
                  <c:v>-22.358543000000001</c:v>
                </c:pt>
                <c:pt idx="169">
                  <c:v>-22.190887</c:v>
                </c:pt>
                <c:pt idx="170">
                  <c:v>-22.025462999999998</c:v>
                </c:pt>
                <c:pt idx="171">
                  <c:v>-21.862241999999998</c:v>
                </c:pt>
                <c:pt idx="172">
                  <c:v>-21.701180999999998</c:v>
                </c:pt>
                <c:pt idx="173">
                  <c:v>-21.542259000000001</c:v>
                </c:pt>
                <c:pt idx="174">
                  <c:v>-21.385437</c:v>
                </c:pt>
                <c:pt idx="175">
                  <c:v>-21.230682000000002</c:v>
                </c:pt>
                <c:pt idx="176">
                  <c:v>-21.077959</c:v>
                </c:pt>
                <c:pt idx="177">
                  <c:v>-20.927235</c:v>
                </c:pt>
                <c:pt idx="178">
                  <c:v>-20.778480999999999</c:v>
                </c:pt>
                <c:pt idx="179">
                  <c:v>-20.631664000000001</c:v>
                </c:pt>
                <c:pt idx="180">
                  <c:v>-20.486750000000001</c:v>
                </c:pt>
                <c:pt idx="181">
                  <c:v>-20.343707999999999</c:v>
                </c:pt>
                <c:pt idx="182">
                  <c:v>-20.202503</c:v>
                </c:pt>
                <c:pt idx="183">
                  <c:v>-20.063112</c:v>
                </c:pt>
                <c:pt idx="184">
                  <c:v>-19.925501000000001</c:v>
                </c:pt>
                <c:pt idx="185">
                  <c:v>-19.789639999999999</c:v>
                </c:pt>
                <c:pt idx="186">
                  <c:v>-19.6555</c:v>
                </c:pt>
                <c:pt idx="187">
                  <c:v>-19.523050000000001</c:v>
                </c:pt>
                <c:pt idx="188">
                  <c:v>-19.392264999999998</c:v>
                </c:pt>
                <c:pt idx="189">
                  <c:v>-19.263113000000001</c:v>
                </c:pt>
                <c:pt idx="190">
                  <c:v>-19.135569</c:v>
                </c:pt>
                <c:pt idx="191">
                  <c:v>-19.009605000000001</c:v>
                </c:pt>
                <c:pt idx="192">
                  <c:v>-18.885197000000002</c:v>
                </c:pt>
                <c:pt idx="193">
                  <c:v>-18.762312000000001</c:v>
                </c:pt>
                <c:pt idx="194">
                  <c:v>-18.640931999999999</c:v>
                </c:pt>
                <c:pt idx="195">
                  <c:v>-18.521027</c:v>
                </c:pt>
                <c:pt idx="196">
                  <c:v>-18.402573</c:v>
                </c:pt>
                <c:pt idx="197">
                  <c:v>-18.285547000000001</c:v>
                </c:pt>
                <c:pt idx="198">
                  <c:v>-18.169926</c:v>
                </c:pt>
                <c:pt idx="199">
                  <c:v>-18.055682999999998</c:v>
                </c:pt>
                <c:pt idx="200">
                  <c:v>-17.942800999999999</c:v>
                </c:pt>
                <c:pt idx="201">
                  <c:v>-17.831251000000002</c:v>
                </c:pt>
                <c:pt idx="202">
                  <c:v>-17.721015999999999</c:v>
                </c:pt>
                <c:pt idx="203">
                  <c:v>-17.612069999999999</c:v>
                </c:pt>
                <c:pt idx="204">
                  <c:v>-17.504393</c:v>
                </c:pt>
              </c:numCache>
            </c:numRef>
          </c:val>
        </c:ser>
        <c:ser>
          <c:idx val="7"/>
          <c:order val="7"/>
          <c:val>
            <c:numRef>
              <c:f>Arkusz1!$A$8:$GW$8</c:f>
              <c:numCache>
                <c:formatCode>General</c:formatCode>
                <c:ptCount val="205"/>
                <c:pt idx="0">
                  <c:v>-44.664721999999998</c:v>
                </c:pt>
                <c:pt idx="1">
                  <c:v>-45.267994000000002</c:v>
                </c:pt>
                <c:pt idx="2">
                  <c:v>-45.882122000000003</c:v>
                </c:pt>
                <c:pt idx="3">
                  <c:v>-46.507027000000001</c:v>
                </c:pt>
                <c:pt idx="4">
                  <c:v>-47.142578</c:v>
                </c:pt>
                <c:pt idx="5">
                  <c:v>-47.788597000000003</c:v>
                </c:pt>
                <c:pt idx="6">
                  <c:v>-48.444839000000002</c:v>
                </c:pt>
                <c:pt idx="7">
                  <c:v>-49.111007999999998</c:v>
                </c:pt>
                <c:pt idx="8">
                  <c:v>-49.786738999999997</c:v>
                </c:pt>
                <c:pt idx="9">
                  <c:v>-50.471564999999998</c:v>
                </c:pt>
                <c:pt idx="10">
                  <c:v>-51.164951000000002</c:v>
                </c:pt>
                <c:pt idx="11">
                  <c:v>-51.866280000000003</c:v>
                </c:pt>
                <c:pt idx="12">
                  <c:v>-52.574806000000002</c:v>
                </c:pt>
                <c:pt idx="13">
                  <c:v>-53.289692000000002</c:v>
                </c:pt>
                <c:pt idx="14">
                  <c:v>-54.009971999999998</c:v>
                </c:pt>
                <c:pt idx="15">
                  <c:v>-54.734566000000001</c:v>
                </c:pt>
                <c:pt idx="16">
                  <c:v>-55.462231000000003</c:v>
                </c:pt>
                <c:pt idx="17">
                  <c:v>-56.191623999999997</c:v>
                </c:pt>
                <c:pt idx="18">
                  <c:v>-56.921219000000001</c:v>
                </c:pt>
                <c:pt idx="19">
                  <c:v>-57.649344999999997</c:v>
                </c:pt>
                <c:pt idx="20">
                  <c:v>-58.374191000000003</c:v>
                </c:pt>
                <c:pt idx="21">
                  <c:v>-59.093769000000002</c:v>
                </c:pt>
                <c:pt idx="22">
                  <c:v>-59.805926999999997</c:v>
                </c:pt>
                <c:pt idx="23">
                  <c:v>-60.508389000000001</c:v>
                </c:pt>
                <c:pt idx="24">
                  <c:v>-61.198700000000002</c:v>
                </c:pt>
                <c:pt idx="25">
                  <c:v>-61.874282999999998</c:v>
                </c:pt>
                <c:pt idx="26">
                  <c:v>-62.532429</c:v>
                </c:pt>
                <c:pt idx="27">
                  <c:v>-63.17033</c:v>
                </c:pt>
                <c:pt idx="28">
                  <c:v>-63.785091000000001</c:v>
                </c:pt>
                <c:pt idx="29">
                  <c:v>-64.373756</c:v>
                </c:pt>
                <c:pt idx="30">
                  <c:v>-64.933364999999995</c:v>
                </c:pt>
                <c:pt idx="31">
                  <c:v>-65.460930000000005</c:v>
                </c:pt>
                <c:pt idx="32">
                  <c:v>-65.953559999999996</c:v>
                </c:pt>
                <c:pt idx="33">
                  <c:v>-66.408409000000006</c:v>
                </c:pt>
                <c:pt idx="34">
                  <c:v>-66.822800000000001</c:v>
                </c:pt>
                <c:pt idx="35">
                  <c:v>-67.194229000000007</c:v>
                </c:pt>
                <c:pt idx="36">
                  <c:v>-67.520392999999999</c:v>
                </c:pt>
                <c:pt idx="37">
                  <c:v>-67.799278000000001</c:v>
                </c:pt>
                <c:pt idx="38">
                  <c:v>-68.029174999999995</c:v>
                </c:pt>
                <c:pt idx="39">
                  <c:v>-68.208693999999994</c:v>
                </c:pt>
                <c:pt idx="40">
                  <c:v>-68.336822999999995</c:v>
                </c:pt>
                <c:pt idx="41">
                  <c:v>-68.412932999999995</c:v>
                </c:pt>
                <c:pt idx="42">
                  <c:v>-68.436797999999996</c:v>
                </c:pt>
                <c:pt idx="43">
                  <c:v>-68.408576999999994</c:v>
                </c:pt>
                <c:pt idx="44">
                  <c:v>-68.328879999999998</c:v>
                </c:pt>
                <c:pt idx="45">
                  <c:v>-68.198646999999994</c:v>
                </c:pt>
                <c:pt idx="46">
                  <c:v>-68.019210999999999</c:v>
                </c:pt>
                <c:pt idx="47">
                  <c:v>-67.792236000000003</c:v>
                </c:pt>
                <c:pt idx="48">
                  <c:v>-67.519699000000003</c:v>
                </c:pt>
                <c:pt idx="49">
                  <c:v>-67.203827000000004</c:v>
                </c:pt>
                <c:pt idx="50">
                  <c:v>-66.847076000000001</c:v>
                </c:pt>
                <c:pt idx="51">
                  <c:v>-66.452102999999994</c:v>
                </c:pt>
                <c:pt idx="52">
                  <c:v>-66.021675000000002</c:v>
                </c:pt>
                <c:pt idx="53">
                  <c:v>-65.558646999999993</c:v>
                </c:pt>
                <c:pt idx="54">
                  <c:v>-65.065948000000006</c:v>
                </c:pt>
                <c:pt idx="55">
                  <c:v>-64.546501000000006</c:v>
                </c:pt>
                <c:pt idx="56">
                  <c:v>-64.003212000000005</c:v>
                </c:pt>
                <c:pt idx="57">
                  <c:v>-63.438930999999997</c:v>
                </c:pt>
                <c:pt idx="58">
                  <c:v>-62.856425999999999</c:v>
                </c:pt>
                <c:pt idx="59">
                  <c:v>-62.25835</c:v>
                </c:pt>
                <c:pt idx="60">
                  <c:v>-61.647247</c:v>
                </c:pt>
                <c:pt idx="61">
                  <c:v>-61.025528000000001</c:v>
                </c:pt>
                <c:pt idx="62">
                  <c:v>-60.395423999999998</c:v>
                </c:pt>
                <c:pt idx="63">
                  <c:v>-59.759064000000002</c:v>
                </c:pt>
                <c:pt idx="64">
                  <c:v>-59.118381999999997</c:v>
                </c:pt>
                <c:pt idx="65">
                  <c:v>-58.475169999999999</c:v>
                </c:pt>
                <c:pt idx="66">
                  <c:v>-57.831054999999999</c:v>
                </c:pt>
                <c:pt idx="67">
                  <c:v>-57.187514999999998</c:v>
                </c:pt>
                <c:pt idx="68">
                  <c:v>-56.545906000000002</c:v>
                </c:pt>
                <c:pt idx="69">
                  <c:v>-55.907393999999996</c:v>
                </c:pt>
                <c:pt idx="70">
                  <c:v>-55.273063999999998</c:v>
                </c:pt>
                <c:pt idx="71">
                  <c:v>-54.643852000000003</c:v>
                </c:pt>
                <c:pt idx="72">
                  <c:v>-54.020561000000001</c:v>
                </c:pt>
                <c:pt idx="73">
                  <c:v>-53.403927000000003</c:v>
                </c:pt>
                <c:pt idx="74">
                  <c:v>-52.794539999999998</c:v>
                </c:pt>
                <c:pt idx="75">
                  <c:v>-52.19294</c:v>
                </c:pt>
                <c:pt idx="76">
                  <c:v>-51.599544999999999</c:v>
                </c:pt>
                <c:pt idx="77">
                  <c:v>-51.014735999999999</c:v>
                </c:pt>
                <c:pt idx="78">
                  <c:v>-50.438777999999999</c:v>
                </c:pt>
                <c:pt idx="79">
                  <c:v>-49.871921999999998</c:v>
                </c:pt>
                <c:pt idx="80">
                  <c:v>-49.314335</c:v>
                </c:pt>
                <c:pt idx="81">
                  <c:v>-48.76614</c:v>
                </c:pt>
                <c:pt idx="82">
                  <c:v>-48.227417000000003</c:v>
                </c:pt>
                <c:pt idx="83">
                  <c:v>-47.6982</c:v>
                </c:pt>
                <c:pt idx="84">
                  <c:v>-47.178497</c:v>
                </c:pt>
                <c:pt idx="85">
                  <c:v>-46.668284999999997</c:v>
                </c:pt>
                <c:pt idx="86">
                  <c:v>-46.167515000000002</c:v>
                </c:pt>
                <c:pt idx="87">
                  <c:v>-45.676102</c:v>
                </c:pt>
                <c:pt idx="88">
                  <c:v>-45.193947000000001</c:v>
                </c:pt>
                <c:pt idx="89">
                  <c:v>-44.720939999999999</c:v>
                </c:pt>
                <c:pt idx="90">
                  <c:v>-44.256950000000003</c:v>
                </c:pt>
                <c:pt idx="91">
                  <c:v>-43.801822999999999</c:v>
                </c:pt>
                <c:pt idx="92">
                  <c:v>-43.355415000000001</c:v>
                </c:pt>
                <c:pt idx="93">
                  <c:v>-42.917552999999998</c:v>
                </c:pt>
                <c:pt idx="94">
                  <c:v>-42.488056</c:v>
                </c:pt>
                <c:pt idx="95">
                  <c:v>-42.066746000000002</c:v>
                </c:pt>
                <c:pt idx="96">
                  <c:v>-41.653427000000001</c:v>
                </c:pt>
                <c:pt idx="97">
                  <c:v>-41.247897999999999</c:v>
                </c:pt>
                <c:pt idx="98">
                  <c:v>-40.849949000000002</c:v>
                </c:pt>
                <c:pt idx="99">
                  <c:v>-40.459384999999997</c:v>
                </c:pt>
                <c:pt idx="100">
                  <c:v>-40.075974000000002</c:v>
                </c:pt>
                <c:pt idx="101">
                  <c:v>-39.699500999999998</c:v>
                </c:pt>
                <c:pt idx="102">
                  <c:v>-39.329738999999996</c:v>
                </c:pt>
                <c:pt idx="103">
                  <c:v>-38.966461000000002</c:v>
                </c:pt>
                <c:pt idx="104">
                  <c:v>-38.609444000000003</c:v>
                </c:pt>
                <c:pt idx="105">
                  <c:v>-38.258434000000001</c:v>
                </c:pt>
                <c:pt idx="106">
                  <c:v>-37.913200000000003</c:v>
                </c:pt>
                <c:pt idx="107">
                  <c:v>-37.573501999999998</c:v>
                </c:pt>
                <c:pt idx="108">
                  <c:v>-37.239094000000001</c:v>
                </c:pt>
                <c:pt idx="109">
                  <c:v>-36.909733000000003</c:v>
                </c:pt>
                <c:pt idx="110">
                  <c:v>-36.585175</c:v>
                </c:pt>
                <c:pt idx="111">
                  <c:v>-36.265174999999999</c:v>
                </c:pt>
                <c:pt idx="112">
                  <c:v>-35.949497000000001</c:v>
                </c:pt>
                <c:pt idx="113">
                  <c:v>-35.637897000000002</c:v>
                </c:pt>
                <c:pt idx="114">
                  <c:v>-35.330157999999997</c:v>
                </c:pt>
                <c:pt idx="115">
                  <c:v>-35.026038999999997</c:v>
                </c:pt>
                <c:pt idx="116">
                  <c:v>-34.725338000000001</c:v>
                </c:pt>
                <c:pt idx="117">
                  <c:v>-34.427836999999997</c:v>
                </c:pt>
                <c:pt idx="118">
                  <c:v>-34.133353999999997</c:v>
                </c:pt>
                <c:pt idx="119">
                  <c:v>-33.841704999999997</c:v>
                </c:pt>
                <c:pt idx="120">
                  <c:v>-33.552723</c:v>
                </c:pt>
                <c:pt idx="121">
                  <c:v>-33.266266000000002</c:v>
                </c:pt>
                <c:pt idx="122">
                  <c:v>-32.982188999999998</c:v>
                </c:pt>
                <c:pt idx="123">
                  <c:v>-32.700389999999999</c:v>
                </c:pt>
                <c:pt idx="124">
                  <c:v>-32.420775999999996</c:v>
                </c:pt>
                <c:pt idx="125">
                  <c:v>-32.143268999999997</c:v>
                </c:pt>
                <c:pt idx="126">
                  <c:v>-31.867809000000001</c:v>
                </c:pt>
                <c:pt idx="127">
                  <c:v>-31.594356999999999</c:v>
                </c:pt>
                <c:pt idx="128">
                  <c:v>-31.322890999999998</c:v>
                </c:pt>
                <c:pt idx="129">
                  <c:v>-31.053401999999998</c:v>
                </c:pt>
                <c:pt idx="130">
                  <c:v>-30.785896000000001</c:v>
                </c:pt>
                <c:pt idx="131">
                  <c:v>-30.520392999999999</c:v>
                </c:pt>
                <c:pt idx="132">
                  <c:v>-30.256924000000001</c:v>
                </c:pt>
                <c:pt idx="133">
                  <c:v>-29.995529000000001</c:v>
                </c:pt>
                <c:pt idx="134">
                  <c:v>-29.736246000000001</c:v>
                </c:pt>
                <c:pt idx="135">
                  <c:v>-29.479137000000001</c:v>
                </c:pt>
                <c:pt idx="136">
                  <c:v>-29.224250999999999</c:v>
                </c:pt>
                <c:pt idx="137">
                  <c:v>-28.971648999999999</c:v>
                </c:pt>
                <c:pt idx="138">
                  <c:v>-28.72138</c:v>
                </c:pt>
                <c:pt idx="139">
                  <c:v>-28.473504999999999</c:v>
                </c:pt>
                <c:pt idx="140">
                  <c:v>-28.228083000000002</c:v>
                </c:pt>
                <c:pt idx="141">
                  <c:v>-27.985158999999999</c:v>
                </c:pt>
                <c:pt idx="142">
                  <c:v>-27.744781</c:v>
                </c:pt>
                <c:pt idx="143">
                  <c:v>-27.506997999999999</c:v>
                </c:pt>
                <c:pt idx="144">
                  <c:v>-27.271840999999998</c:v>
                </c:pt>
                <c:pt idx="145">
                  <c:v>-27.039351</c:v>
                </c:pt>
                <c:pt idx="146">
                  <c:v>-26.809553000000001</c:v>
                </c:pt>
                <c:pt idx="147">
                  <c:v>-26.582471999999999</c:v>
                </c:pt>
                <c:pt idx="148">
                  <c:v>-26.358122000000002</c:v>
                </c:pt>
                <c:pt idx="149">
                  <c:v>-26.136517999999999</c:v>
                </c:pt>
                <c:pt idx="150">
                  <c:v>-25.917670999999999</c:v>
                </c:pt>
                <c:pt idx="151">
                  <c:v>-25.70158</c:v>
                </c:pt>
                <c:pt idx="152">
                  <c:v>-25.488249</c:v>
                </c:pt>
                <c:pt idx="153">
                  <c:v>-25.277664000000001</c:v>
                </c:pt>
                <c:pt idx="154">
                  <c:v>-25.069824000000001</c:v>
                </c:pt>
                <c:pt idx="155">
                  <c:v>-24.864708</c:v>
                </c:pt>
                <c:pt idx="156">
                  <c:v>-24.662312</c:v>
                </c:pt>
                <c:pt idx="157">
                  <c:v>-24.462603000000001</c:v>
                </c:pt>
                <c:pt idx="158">
                  <c:v>-24.26557</c:v>
                </c:pt>
                <c:pt idx="159">
                  <c:v>-24.071186000000001</c:v>
                </c:pt>
                <c:pt idx="160">
                  <c:v>-23.879418999999999</c:v>
                </c:pt>
                <c:pt idx="161">
                  <c:v>-23.690249999999999</c:v>
                </c:pt>
                <c:pt idx="162">
                  <c:v>-23.503644999999999</c:v>
                </c:pt>
                <c:pt idx="163">
                  <c:v>-23.319576000000001</c:v>
                </c:pt>
                <c:pt idx="164">
                  <c:v>-23.138003999999999</c:v>
                </c:pt>
                <c:pt idx="165">
                  <c:v>-22.958904</c:v>
                </c:pt>
                <c:pt idx="166">
                  <c:v>-22.782236000000001</c:v>
                </c:pt>
                <c:pt idx="167">
                  <c:v>-22.607970999999999</c:v>
                </c:pt>
                <c:pt idx="168">
                  <c:v>-22.436069</c:v>
                </c:pt>
                <c:pt idx="169">
                  <c:v>-22.266500000000001</c:v>
                </c:pt>
                <c:pt idx="170">
                  <c:v>-22.099226000000002</c:v>
                </c:pt>
                <c:pt idx="171">
                  <c:v>-21.93421</c:v>
                </c:pt>
                <c:pt idx="172">
                  <c:v>-21.771418000000001</c:v>
                </c:pt>
                <c:pt idx="173">
                  <c:v>-21.610813</c:v>
                </c:pt>
                <c:pt idx="174">
                  <c:v>-21.452363999999999</c:v>
                </c:pt>
                <c:pt idx="175">
                  <c:v>-21.296032</c:v>
                </c:pt>
                <c:pt idx="176">
                  <c:v>-21.141779</c:v>
                </c:pt>
                <c:pt idx="177">
                  <c:v>-20.989576</c:v>
                </c:pt>
                <c:pt idx="178">
                  <c:v>-20.839388</c:v>
                </c:pt>
                <c:pt idx="179">
                  <c:v>-20.691177</c:v>
                </c:pt>
                <c:pt idx="180">
                  <c:v>-20.544912</c:v>
                </c:pt>
                <c:pt idx="181">
                  <c:v>-20.400562000000001</c:v>
                </c:pt>
                <c:pt idx="182">
                  <c:v>-20.258088999999998</c:v>
                </c:pt>
                <c:pt idx="183">
                  <c:v>-20.117463999999998</c:v>
                </c:pt>
                <c:pt idx="184">
                  <c:v>-19.978659</c:v>
                </c:pt>
                <c:pt idx="185">
                  <c:v>-19.841635</c:v>
                </c:pt>
                <c:pt idx="186">
                  <c:v>-19.706368999999999</c:v>
                </c:pt>
                <c:pt idx="187">
                  <c:v>-19.572824000000001</c:v>
                </c:pt>
                <c:pt idx="188">
                  <c:v>-19.440973</c:v>
                </c:pt>
                <c:pt idx="189">
                  <c:v>-19.310790999999998</c:v>
                </c:pt>
                <c:pt idx="190">
                  <c:v>-19.18224</c:v>
                </c:pt>
                <c:pt idx="191">
                  <c:v>-19.055299999999999</c:v>
                </c:pt>
                <c:pt idx="192">
                  <c:v>-18.929940999999999</c:v>
                </c:pt>
                <c:pt idx="193">
                  <c:v>-18.806132999999999</c:v>
                </c:pt>
                <c:pt idx="194">
                  <c:v>-18.683855000000001</c:v>
                </c:pt>
                <c:pt idx="195">
                  <c:v>-18.563078000000001</c:v>
                </c:pt>
                <c:pt idx="196">
                  <c:v>-18.443774999999999</c:v>
                </c:pt>
                <c:pt idx="197">
                  <c:v>-18.32592</c:v>
                </c:pt>
                <c:pt idx="198">
                  <c:v>-18.209496000000001</c:v>
                </c:pt>
                <c:pt idx="199">
                  <c:v>-18.094467000000002</c:v>
                </c:pt>
                <c:pt idx="200">
                  <c:v>-17.980820000000001</c:v>
                </c:pt>
                <c:pt idx="201">
                  <c:v>-17.86853</c:v>
                </c:pt>
                <c:pt idx="202">
                  <c:v>-17.757567999999999</c:v>
                </c:pt>
                <c:pt idx="203">
                  <c:v>-17.647912999999999</c:v>
                </c:pt>
                <c:pt idx="204">
                  <c:v>-17.539550999999999</c:v>
                </c:pt>
              </c:numCache>
            </c:numRef>
          </c:val>
        </c:ser>
        <c:ser>
          <c:idx val="8"/>
          <c:order val="8"/>
          <c:val>
            <c:numRef>
              <c:f>Arkusz1!$A$9:$GW$9</c:f>
              <c:numCache>
                <c:formatCode>General</c:formatCode>
                <c:ptCount val="205"/>
                <c:pt idx="0">
                  <c:v>-45.162426000000004</c:v>
                </c:pt>
                <c:pt idx="1">
                  <c:v>-45.787216000000001</c:v>
                </c:pt>
                <c:pt idx="2">
                  <c:v>-46.423915999999998</c:v>
                </c:pt>
                <c:pt idx="3">
                  <c:v>-47.072471999999998</c:v>
                </c:pt>
                <c:pt idx="4">
                  <c:v>-47.732818999999999</c:v>
                </c:pt>
                <c:pt idx="5">
                  <c:v>-48.404808000000003</c:v>
                </c:pt>
                <c:pt idx="6">
                  <c:v>-49.088248999999998</c:v>
                </c:pt>
                <c:pt idx="7">
                  <c:v>-49.782874999999997</c:v>
                </c:pt>
                <c:pt idx="8">
                  <c:v>-50.488346</c:v>
                </c:pt>
                <c:pt idx="9">
                  <c:v>-51.204247000000002</c:v>
                </c:pt>
                <c:pt idx="10">
                  <c:v>-51.930064999999999</c:v>
                </c:pt>
                <c:pt idx="11">
                  <c:v>-52.665199000000001</c:v>
                </c:pt>
                <c:pt idx="12">
                  <c:v>-53.408920000000002</c:v>
                </c:pt>
                <c:pt idx="13">
                  <c:v>-54.160400000000003</c:v>
                </c:pt>
                <c:pt idx="14">
                  <c:v>-54.918666999999999</c:v>
                </c:pt>
                <c:pt idx="15">
                  <c:v>-55.682602000000003</c:v>
                </c:pt>
                <c:pt idx="16">
                  <c:v>-56.450969999999998</c:v>
                </c:pt>
                <c:pt idx="17">
                  <c:v>-57.222335999999999</c:v>
                </c:pt>
                <c:pt idx="18">
                  <c:v>-57.995148</c:v>
                </c:pt>
                <c:pt idx="19">
                  <c:v>-58.767615999999997</c:v>
                </c:pt>
                <c:pt idx="20">
                  <c:v>-59.537838000000001</c:v>
                </c:pt>
                <c:pt idx="21">
                  <c:v>-60.303673000000003</c:v>
                </c:pt>
                <c:pt idx="22">
                  <c:v>-61.062840000000001</c:v>
                </c:pt>
                <c:pt idx="23">
                  <c:v>-61.812840000000001</c:v>
                </c:pt>
                <c:pt idx="24">
                  <c:v>-62.551025000000003</c:v>
                </c:pt>
                <c:pt idx="25">
                  <c:v>-63.274563000000001</c:v>
                </c:pt>
                <c:pt idx="26">
                  <c:v>-63.980476000000003</c:v>
                </c:pt>
                <c:pt idx="27">
                  <c:v>-64.665649000000002</c:v>
                </c:pt>
                <c:pt idx="28">
                  <c:v>-65.326858999999999</c:v>
                </c:pt>
                <c:pt idx="29">
                  <c:v>-65.960800000000006</c:v>
                </c:pt>
                <c:pt idx="30">
                  <c:v>-66.564148000000003</c:v>
                </c:pt>
                <c:pt idx="31">
                  <c:v>-67.133537000000004</c:v>
                </c:pt>
                <c:pt idx="32">
                  <c:v>-67.665656999999996</c:v>
                </c:pt>
                <c:pt idx="33">
                  <c:v>-68.157309999999995</c:v>
                </c:pt>
                <c:pt idx="34">
                  <c:v>-68.605414999999994</c:v>
                </c:pt>
                <c:pt idx="35">
                  <c:v>-69.007095000000007</c:v>
                </c:pt>
                <c:pt idx="36">
                  <c:v>-69.359718000000001</c:v>
                </c:pt>
                <c:pt idx="37">
                  <c:v>-69.660956999999996</c:v>
                </c:pt>
                <c:pt idx="38">
                  <c:v>-69.908835999999994</c:v>
                </c:pt>
                <c:pt idx="39">
                  <c:v>-70.101768000000007</c:v>
                </c:pt>
                <c:pt idx="40">
                  <c:v>-70.238556000000003</c:v>
                </c:pt>
                <c:pt idx="41">
                  <c:v>-70.318496999999994</c:v>
                </c:pt>
                <c:pt idx="42">
                  <c:v>-70.341308999999995</c:v>
                </c:pt>
                <c:pt idx="43">
                  <c:v>-70.307220000000001</c:v>
                </c:pt>
                <c:pt idx="44">
                  <c:v>-70.216887999999997</c:v>
                </c:pt>
                <c:pt idx="45">
                  <c:v>-70.071433999999996</c:v>
                </c:pt>
                <c:pt idx="46">
                  <c:v>-69.872405999999998</c:v>
                </c:pt>
                <c:pt idx="47">
                  <c:v>-69.621727000000007</c:v>
                </c:pt>
                <c:pt idx="48">
                  <c:v>-69.321678000000006</c:v>
                </c:pt>
                <c:pt idx="49">
                  <c:v>-68.974830999999995</c:v>
                </c:pt>
                <c:pt idx="50">
                  <c:v>-68.583991999999995</c:v>
                </c:pt>
                <c:pt idx="51">
                  <c:v>-68.152214000000001</c:v>
                </c:pt>
                <c:pt idx="52">
                  <c:v>-67.682648</c:v>
                </c:pt>
                <c:pt idx="53">
                  <c:v>-67.178528</c:v>
                </c:pt>
                <c:pt idx="54">
                  <c:v>-66.643187999999995</c:v>
                </c:pt>
                <c:pt idx="55">
                  <c:v>-66.079894999999993</c:v>
                </c:pt>
                <c:pt idx="56">
                  <c:v>-65.491919999999993</c:v>
                </c:pt>
                <c:pt idx="57">
                  <c:v>-64.882423000000003</c:v>
                </c:pt>
                <c:pt idx="58">
                  <c:v>-64.254486</c:v>
                </c:pt>
                <c:pt idx="59">
                  <c:v>-63.611027</c:v>
                </c:pt>
                <c:pt idx="60">
                  <c:v>-62.954841999999999</c:v>
                </c:pt>
                <c:pt idx="61">
                  <c:v>-62.288539999999998</c:v>
                </c:pt>
                <c:pt idx="62">
                  <c:v>-61.614567000000001</c:v>
                </c:pt>
                <c:pt idx="63">
                  <c:v>-60.935181</c:v>
                </c:pt>
                <c:pt idx="64">
                  <c:v>-60.252459999999999</c:v>
                </c:pt>
                <c:pt idx="65">
                  <c:v>-59.568306</c:v>
                </c:pt>
                <c:pt idx="66">
                  <c:v>-58.884438000000003</c:v>
                </c:pt>
                <c:pt idx="67">
                  <c:v>-58.202393000000001</c:v>
                </c:pt>
                <c:pt idx="68">
                  <c:v>-57.523563000000003</c:v>
                </c:pt>
                <c:pt idx="69">
                  <c:v>-56.849173999999998</c:v>
                </c:pt>
                <c:pt idx="70">
                  <c:v>-56.180312999999998</c:v>
                </c:pt>
                <c:pt idx="71">
                  <c:v>-55.517906000000004</c:v>
                </c:pt>
                <c:pt idx="72">
                  <c:v>-54.862769999999998</c:v>
                </c:pt>
                <c:pt idx="73">
                  <c:v>-54.215622000000003</c:v>
                </c:pt>
                <c:pt idx="74">
                  <c:v>-53.577033999999998</c:v>
                </c:pt>
                <c:pt idx="75">
                  <c:v>-52.947510000000001</c:v>
                </c:pt>
                <c:pt idx="76">
                  <c:v>-52.327449999999999</c:v>
                </c:pt>
                <c:pt idx="77">
                  <c:v>-51.717177999999997</c:v>
                </c:pt>
                <c:pt idx="78">
                  <c:v>-51.116947000000003</c:v>
                </c:pt>
                <c:pt idx="79">
                  <c:v>-50.526947</c:v>
                </c:pt>
                <c:pt idx="80">
                  <c:v>-49.947315000000003</c:v>
                </c:pt>
                <c:pt idx="81">
                  <c:v>-49.378127999999997</c:v>
                </c:pt>
                <c:pt idx="82">
                  <c:v>-48.819420000000001</c:v>
                </c:pt>
                <c:pt idx="83">
                  <c:v>-48.271186999999998</c:v>
                </c:pt>
                <c:pt idx="84">
                  <c:v>-47.733406000000002</c:v>
                </c:pt>
                <c:pt idx="85">
                  <c:v>-47.205997000000004</c:v>
                </c:pt>
                <c:pt idx="86">
                  <c:v>-46.688881000000002</c:v>
                </c:pt>
                <c:pt idx="87">
                  <c:v>-46.181922999999998</c:v>
                </c:pt>
                <c:pt idx="88">
                  <c:v>-45.685009000000001</c:v>
                </c:pt>
                <c:pt idx="89">
                  <c:v>-45.197971000000003</c:v>
                </c:pt>
                <c:pt idx="90">
                  <c:v>-44.720654000000003</c:v>
                </c:pt>
                <c:pt idx="91">
                  <c:v>-44.252876000000001</c:v>
                </c:pt>
                <c:pt idx="92">
                  <c:v>-43.794452999999997</c:v>
                </c:pt>
                <c:pt idx="93">
                  <c:v>-43.345188</c:v>
                </c:pt>
                <c:pt idx="94">
                  <c:v>-42.904873000000002</c:v>
                </c:pt>
                <c:pt idx="95">
                  <c:v>-42.473286000000002</c:v>
                </c:pt>
                <c:pt idx="96">
                  <c:v>-42.050224</c:v>
                </c:pt>
                <c:pt idx="97">
                  <c:v>-41.635452000000001</c:v>
                </c:pt>
                <c:pt idx="98">
                  <c:v>-41.228740999999999</c:v>
                </c:pt>
                <c:pt idx="99">
                  <c:v>-40.829856999999997</c:v>
                </c:pt>
                <c:pt idx="100">
                  <c:v>-40.438560000000003</c:v>
                </c:pt>
                <c:pt idx="101">
                  <c:v>-40.054611000000001</c:v>
                </c:pt>
                <c:pt idx="102">
                  <c:v>-39.677753000000003</c:v>
                </c:pt>
                <c:pt idx="103">
                  <c:v>-39.307738999999998</c:v>
                </c:pt>
                <c:pt idx="104">
                  <c:v>-38.944321000000002</c:v>
                </c:pt>
                <c:pt idx="105">
                  <c:v>-38.587226999999999</c:v>
                </c:pt>
                <c:pt idx="106">
                  <c:v>-38.236198000000002</c:v>
                </c:pt>
                <c:pt idx="107">
                  <c:v>-37.890976000000002</c:v>
                </c:pt>
                <c:pt idx="108">
                  <c:v>-37.551291999999997</c:v>
                </c:pt>
                <c:pt idx="109">
                  <c:v>-37.216869000000003</c:v>
                </c:pt>
                <c:pt idx="110">
                  <c:v>-36.887455000000003</c:v>
                </c:pt>
                <c:pt idx="111">
                  <c:v>-36.562767000000001</c:v>
                </c:pt>
                <c:pt idx="112">
                  <c:v>-36.242545999999997</c:v>
                </c:pt>
                <c:pt idx="113">
                  <c:v>-35.926529000000002</c:v>
                </c:pt>
                <c:pt idx="114">
                  <c:v>-35.614471000000002</c:v>
                </c:pt>
                <c:pt idx="115">
                  <c:v>-35.306114000000001</c:v>
                </c:pt>
                <c:pt idx="116">
                  <c:v>-35.001216999999997</c:v>
                </c:pt>
                <c:pt idx="117">
                  <c:v>-34.699558000000003</c:v>
                </c:pt>
                <c:pt idx="118">
                  <c:v>-34.400928</c:v>
                </c:pt>
                <c:pt idx="119">
                  <c:v>-34.105122000000001</c:v>
                </c:pt>
                <c:pt idx="120">
                  <c:v>-33.811954</c:v>
                </c:pt>
                <c:pt idx="121">
                  <c:v>-33.521270999999999</c:v>
                </c:pt>
                <c:pt idx="122">
                  <c:v>-33.232925000000002</c:v>
                </c:pt>
                <c:pt idx="123">
                  <c:v>-32.946793</c:v>
                </c:pt>
                <c:pt idx="124">
                  <c:v>-32.662781000000003</c:v>
                </c:pt>
                <c:pt idx="125">
                  <c:v>-32.380802000000003</c:v>
                </c:pt>
                <c:pt idx="126">
                  <c:v>-32.100807000000003</c:v>
                </c:pt>
                <c:pt idx="127">
                  <c:v>-31.822745999999999</c:v>
                </c:pt>
                <c:pt idx="128">
                  <c:v>-31.546612</c:v>
                </c:pt>
                <c:pt idx="129">
                  <c:v>-31.272396000000001</c:v>
                </c:pt>
                <c:pt idx="130">
                  <c:v>-31.000114</c:v>
                </c:pt>
                <c:pt idx="131">
                  <c:v>-30.729803</c:v>
                </c:pt>
                <c:pt idx="132">
                  <c:v>-30.461497999999999</c:v>
                </c:pt>
                <c:pt idx="133">
                  <c:v>-30.195250000000001</c:v>
                </c:pt>
                <c:pt idx="134">
                  <c:v>-29.931114000000001</c:v>
                </c:pt>
                <c:pt idx="135">
                  <c:v>-29.669165</c:v>
                </c:pt>
                <c:pt idx="136">
                  <c:v>-29.409462000000001</c:v>
                </c:pt>
                <c:pt idx="137">
                  <c:v>-29.152076999999998</c:v>
                </c:pt>
                <c:pt idx="138">
                  <c:v>-28.897075999999998</c:v>
                </c:pt>
                <c:pt idx="139">
                  <c:v>-28.644527</c:v>
                </c:pt>
                <c:pt idx="140">
                  <c:v>-28.394493000000001</c:v>
                </c:pt>
                <c:pt idx="141">
                  <c:v>-28.147037999999998</c:v>
                </c:pt>
                <c:pt idx="142">
                  <c:v>-27.902214000000001</c:v>
                </c:pt>
                <c:pt idx="143">
                  <c:v>-27.660072</c:v>
                </c:pt>
                <c:pt idx="144">
                  <c:v>-27.420653999999999</c:v>
                </c:pt>
                <c:pt idx="145">
                  <c:v>-27.184004000000002</c:v>
                </c:pt>
                <c:pt idx="146">
                  <c:v>-26.950150000000001</c:v>
                </c:pt>
                <c:pt idx="147">
                  <c:v>-26.719114000000001</c:v>
                </c:pt>
                <c:pt idx="148">
                  <c:v>-26.490925000000001</c:v>
                </c:pt>
                <c:pt idx="149">
                  <c:v>-26.265588999999999</c:v>
                </c:pt>
                <c:pt idx="150">
                  <c:v>-26.043116000000001</c:v>
                </c:pt>
                <c:pt idx="151">
                  <c:v>-25.823515</c:v>
                </c:pt>
                <c:pt idx="152">
                  <c:v>-25.606773</c:v>
                </c:pt>
                <c:pt idx="153">
                  <c:v>-25.392889</c:v>
                </c:pt>
                <c:pt idx="154">
                  <c:v>-25.181854000000001</c:v>
                </c:pt>
                <c:pt idx="155">
                  <c:v>-24.973649999999999</c:v>
                </c:pt>
                <c:pt idx="156">
                  <c:v>-24.768260999999999</c:v>
                </c:pt>
                <c:pt idx="157">
                  <c:v>-24.565664000000002</c:v>
                </c:pt>
                <c:pt idx="158">
                  <c:v>-24.365831</c:v>
                </c:pt>
                <c:pt idx="159">
                  <c:v>-24.168747</c:v>
                </c:pt>
                <c:pt idx="160">
                  <c:v>-23.974368999999999</c:v>
                </c:pt>
                <c:pt idx="161">
                  <c:v>-23.782675000000001</c:v>
                </c:pt>
                <c:pt idx="162">
                  <c:v>-23.593631999999999</c:v>
                </c:pt>
                <c:pt idx="163">
                  <c:v>-23.407202000000002</c:v>
                </c:pt>
                <c:pt idx="164">
                  <c:v>-23.223354</c:v>
                </c:pt>
                <c:pt idx="165">
                  <c:v>-23.042048000000001</c:v>
                </c:pt>
                <c:pt idx="166">
                  <c:v>-22.863254999999999</c:v>
                </c:pt>
                <c:pt idx="167">
                  <c:v>-22.68693</c:v>
                </c:pt>
                <c:pt idx="168">
                  <c:v>-22.513041000000001</c:v>
                </c:pt>
                <c:pt idx="169">
                  <c:v>-22.341546999999998</c:v>
                </c:pt>
                <c:pt idx="170">
                  <c:v>-22.172408999999998</c:v>
                </c:pt>
                <c:pt idx="171">
                  <c:v>-22.005592</c:v>
                </c:pt>
                <c:pt idx="172">
                  <c:v>-21.841059000000001</c:v>
                </c:pt>
                <c:pt idx="173">
                  <c:v>-21.67877</c:v>
                </c:pt>
                <c:pt idx="174">
                  <c:v>-21.518689999999999</c:v>
                </c:pt>
                <c:pt idx="175">
                  <c:v>-21.360775</c:v>
                </c:pt>
                <c:pt idx="176">
                  <c:v>-21.204993999999999</c:v>
                </c:pt>
                <c:pt idx="177">
                  <c:v>-21.051310999999998</c:v>
                </c:pt>
                <c:pt idx="178">
                  <c:v>-20.899685000000002</c:v>
                </c:pt>
                <c:pt idx="179">
                  <c:v>-20.750086</c:v>
                </c:pt>
                <c:pt idx="180">
                  <c:v>-20.602471999999999</c:v>
                </c:pt>
                <c:pt idx="181">
                  <c:v>-20.456814000000001</c:v>
                </c:pt>
                <c:pt idx="182">
                  <c:v>-20.313071999999998</c:v>
                </c:pt>
                <c:pt idx="183">
                  <c:v>-20.171219000000001</c:v>
                </c:pt>
                <c:pt idx="184">
                  <c:v>-20.031219</c:v>
                </c:pt>
                <c:pt idx="185">
                  <c:v>-19.893039999999999</c:v>
                </c:pt>
                <c:pt idx="186">
                  <c:v>-19.756647000000001</c:v>
                </c:pt>
                <c:pt idx="187">
                  <c:v>-19.622012999999999</c:v>
                </c:pt>
                <c:pt idx="188">
                  <c:v>-19.489103</c:v>
                </c:pt>
                <c:pt idx="189">
                  <c:v>-19.357889</c:v>
                </c:pt>
                <c:pt idx="190">
                  <c:v>-19.228339999999999</c:v>
                </c:pt>
                <c:pt idx="191">
                  <c:v>-19.100429999999999</c:v>
                </c:pt>
                <c:pt idx="192">
                  <c:v>-18.974125000000001</c:v>
                </c:pt>
                <c:pt idx="193">
                  <c:v>-18.849401</c:v>
                </c:pt>
                <c:pt idx="194">
                  <c:v>-18.726230999999999</c:v>
                </c:pt>
                <c:pt idx="195">
                  <c:v>-18.604583999999999</c:v>
                </c:pt>
                <c:pt idx="196">
                  <c:v>-18.484435999999999</c:v>
                </c:pt>
                <c:pt idx="197">
                  <c:v>-18.365763000000001</c:v>
                </c:pt>
                <c:pt idx="198">
                  <c:v>-18.248535</c:v>
                </c:pt>
                <c:pt idx="199">
                  <c:v>-18.132732000000001</c:v>
                </c:pt>
                <c:pt idx="200">
                  <c:v>-18.018328</c:v>
                </c:pt>
                <c:pt idx="201">
                  <c:v>-17.905296</c:v>
                </c:pt>
                <c:pt idx="202">
                  <c:v>-17.793617000000001</c:v>
                </c:pt>
                <c:pt idx="203">
                  <c:v>-17.683266</c:v>
                </c:pt>
                <c:pt idx="204">
                  <c:v>-17.574217000000001</c:v>
                </c:pt>
              </c:numCache>
            </c:numRef>
          </c:val>
        </c:ser>
        <c:ser>
          <c:idx val="9"/>
          <c:order val="9"/>
          <c:val>
            <c:numRef>
              <c:f>Arkusz1!$A$10:$GW$10</c:f>
              <c:numCache>
                <c:formatCode>General</c:formatCode>
                <c:ptCount val="205"/>
                <c:pt idx="0">
                  <c:v>-45.662781000000003</c:v>
                </c:pt>
                <c:pt idx="1">
                  <c:v>-46.309730999999999</c:v>
                </c:pt>
                <c:pt idx="2">
                  <c:v>-46.969715000000001</c:v>
                </c:pt>
                <c:pt idx="3">
                  <c:v>-47.642735000000002</c:v>
                </c:pt>
                <c:pt idx="4">
                  <c:v>-48.328769999999999</c:v>
                </c:pt>
                <c:pt idx="5">
                  <c:v>-49.027718</c:v>
                </c:pt>
                <c:pt idx="6">
                  <c:v>-49.739437000000002</c:v>
                </c:pt>
                <c:pt idx="7">
                  <c:v>-50.463715000000001</c:v>
                </c:pt>
                <c:pt idx="8">
                  <c:v>-51.200256000000003</c:v>
                </c:pt>
                <c:pt idx="9">
                  <c:v>-51.948700000000002</c:v>
                </c:pt>
                <c:pt idx="10">
                  <c:v>-52.708545999999998</c:v>
                </c:pt>
                <c:pt idx="11">
                  <c:v>-53.479236999999998</c:v>
                </c:pt>
                <c:pt idx="12">
                  <c:v>-54.260075000000001</c:v>
                </c:pt>
                <c:pt idx="13">
                  <c:v>-55.050240000000002</c:v>
                </c:pt>
                <c:pt idx="14">
                  <c:v>-55.848759000000001</c:v>
                </c:pt>
                <c:pt idx="15">
                  <c:v>-56.654522</c:v>
                </c:pt>
                <c:pt idx="16">
                  <c:v>-57.466251</c:v>
                </c:pt>
                <c:pt idx="17">
                  <c:v>-58.282485999999999</c:v>
                </c:pt>
                <c:pt idx="18">
                  <c:v>-59.101593000000001</c:v>
                </c:pt>
                <c:pt idx="19">
                  <c:v>-59.921719000000003</c:v>
                </c:pt>
                <c:pt idx="20">
                  <c:v>-60.740836999999999</c:v>
                </c:pt>
                <c:pt idx="21">
                  <c:v>-61.556690000000003</c:v>
                </c:pt>
                <c:pt idx="22">
                  <c:v>-62.366802</c:v>
                </c:pt>
                <c:pt idx="23">
                  <c:v>-63.168498999999997</c:v>
                </c:pt>
                <c:pt idx="24">
                  <c:v>-63.958885000000002</c:v>
                </c:pt>
                <c:pt idx="25">
                  <c:v>-64.734863000000004</c:v>
                </c:pt>
                <c:pt idx="26">
                  <c:v>-65.493155999999999</c:v>
                </c:pt>
                <c:pt idx="27">
                  <c:v>-66.230316000000002</c:v>
                </c:pt>
                <c:pt idx="28">
                  <c:v>-66.942740999999998</c:v>
                </c:pt>
                <c:pt idx="29">
                  <c:v>-67.626746999999995</c:v>
                </c:pt>
                <c:pt idx="30">
                  <c:v>-68.278571999999997</c:v>
                </c:pt>
                <c:pt idx="31">
                  <c:v>-68.894401999999999</c:v>
                </c:pt>
                <c:pt idx="32">
                  <c:v>-69.470496999999995</c:v>
                </c:pt>
                <c:pt idx="33">
                  <c:v>-70.003180999999998</c:v>
                </c:pt>
                <c:pt idx="34">
                  <c:v>-70.488937000000007</c:v>
                </c:pt>
                <c:pt idx="35">
                  <c:v>-70.924453999999997</c:v>
                </c:pt>
                <c:pt idx="36">
                  <c:v>-71.306708999999998</c:v>
                </c:pt>
                <c:pt idx="37">
                  <c:v>-71.632996000000006</c:v>
                </c:pt>
                <c:pt idx="38">
                  <c:v>-71.901015999999998</c:v>
                </c:pt>
                <c:pt idx="39">
                  <c:v>-72.108931999999996</c:v>
                </c:pt>
                <c:pt idx="40">
                  <c:v>-72.255363000000003</c:v>
                </c:pt>
                <c:pt idx="41">
                  <c:v>-72.339493000000004</c:v>
                </c:pt>
                <c:pt idx="42">
                  <c:v>-72.361000000000004</c:v>
                </c:pt>
                <c:pt idx="43">
                  <c:v>-72.320137000000003</c:v>
                </c:pt>
                <c:pt idx="44">
                  <c:v>-72.217690000000005</c:v>
                </c:pt>
                <c:pt idx="45">
                  <c:v>-72.054962000000003</c:v>
                </c:pt>
                <c:pt idx="46">
                  <c:v>-71.833748</c:v>
                </c:pt>
                <c:pt idx="47">
                  <c:v>-71.556290000000004</c:v>
                </c:pt>
                <c:pt idx="48">
                  <c:v>-71.225234999999998</c:v>
                </c:pt>
                <c:pt idx="49">
                  <c:v>-70.843558999999999</c:v>
                </c:pt>
                <c:pt idx="50">
                  <c:v>-70.414496999999997</c:v>
                </c:pt>
                <c:pt idx="51">
                  <c:v>-69.941535999999999</c:v>
                </c:pt>
                <c:pt idx="52">
                  <c:v>-69.428284000000005</c:v>
                </c:pt>
                <c:pt idx="53">
                  <c:v>-68.878448000000006</c:v>
                </c:pt>
                <c:pt idx="54">
                  <c:v>-68.295776000000004</c:v>
                </c:pt>
                <c:pt idx="55">
                  <c:v>-67.683952000000005</c:v>
                </c:pt>
                <c:pt idx="56">
                  <c:v>-67.046661</c:v>
                </c:pt>
                <c:pt idx="57">
                  <c:v>-66.387428</c:v>
                </c:pt>
                <c:pt idx="58">
                  <c:v>-65.709648000000001</c:v>
                </c:pt>
                <c:pt idx="59">
                  <c:v>-65.016570999999999</c:v>
                </c:pt>
                <c:pt idx="60">
                  <c:v>-64.311226000000005</c:v>
                </c:pt>
                <c:pt idx="61">
                  <c:v>-63.596485000000001</c:v>
                </c:pt>
                <c:pt idx="62">
                  <c:v>-62.874961999999996</c:v>
                </c:pt>
                <c:pt idx="63">
                  <c:v>-62.149096999999998</c:v>
                </c:pt>
                <c:pt idx="64">
                  <c:v>-61.421115999999998</c:v>
                </c:pt>
                <c:pt idx="65">
                  <c:v>-60.692996999999998</c:v>
                </c:pt>
                <c:pt idx="66">
                  <c:v>-59.966563999999998</c:v>
                </c:pt>
                <c:pt idx="67">
                  <c:v>-59.243403999999998</c:v>
                </c:pt>
                <c:pt idx="68">
                  <c:v>-58.524966999999997</c:v>
                </c:pt>
                <c:pt idx="69">
                  <c:v>-57.812485000000002</c:v>
                </c:pt>
                <c:pt idx="70">
                  <c:v>-57.107044000000002</c:v>
                </c:pt>
                <c:pt idx="71">
                  <c:v>-56.409595000000003</c:v>
                </c:pt>
                <c:pt idx="72">
                  <c:v>-55.720917</c:v>
                </c:pt>
                <c:pt idx="73">
                  <c:v>-55.041710000000002</c:v>
                </c:pt>
                <c:pt idx="74">
                  <c:v>-54.372512999999998</c:v>
                </c:pt>
                <c:pt idx="75">
                  <c:v>-53.713794999999998</c:v>
                </c:pt>
                <c:pt idx="76">
                  <c:v>-53.065899000000002</c:v>
                </c:pt>
                <c:pt idx="77">
                  <c:v>-52.429130999999998</c:v>
                </c:pt>
                <c:pt idx="78">
                  <c:v>-51.80368</c:v>
                </c:pt>
                <c:pt idx="79">
                  <c:v>-51.189692999999998</c:v>
                </c:pt>
                <c:pt idx="80">
                  <c:v>-50.587249999999997</c:v>
                </c:pt>
                <c:pt idx="81">
                  <c:v>-49.996380000000002</c:v>
                </c:pt>
                <c:pt idx="82">
                  <c:v>-49.417084000000003</c:v>
                </c:pt>
                <c:pt idx="83">
                  <c:v>-48.849293000000003</c:v>
                </c:pt>
                <c:pt idx="84">
                  <c:v>-48.292937999999999</c:v>
                </c:pt>
                <c:pt idx="85">
                  <c:v>-47.747902000000003</c:v>
                </c:pt>
                <c:pt idx="86">
                  <c:v>-47.214046000000003</c:v>
                </c:pt>
                <c:pt idx="87">
                  <c:v>-46.691215999999997</c:v>
                </c:pt>
                <c:pt idx="88">
                  <c:v>-46.179237000000001</c:v>
                </c:pt>
                <c:pt idx="89">
                  <c:v>-45.677925000000002</c:v>
                </c:pt>
                <c:pt idx="90">
                  <c:v>-45.187064999999997</c:v>
                </c:pt>
                <c:pt idx="91">
                  <c:v>-44.706440000000001</c:v>
                </c:pt>
                <c:pt idx="92">
                  <c:v>-44.235847</c:v>
                </c:pt>
                <c:pt idx="93">
                  <c:v>-43.775042999999997</c:v>
                </c:pt>
                <c:pt idx="94">
                  <c:v>-43.323791999999997</c:v>
                </c:pt>
                <c:pt idx="95">
                  <c:v>-42.881863000000003</c:v>
                </c:pt>
                <c:pt idx="96">
                  <c:v>-42.448993999999999</c:v>
                </c:pt>
                <c:pt idx="97">
                  <c:v>-42.024940000000001</c:v>
                </c:pt>
                <c:pt idx="98">
                  <c:v>-41.609447000000003</c:v>
                </c:pt>
                <c:pt idx="99">
                  <c:v>-41.202250999999997</c:v>
                </c:pt>
                <c:pt idx="100">
                  <c:v>-40.803089</c:v>
                </c:pt>
                <c:pt idx="101">
                  <c:v>-40.411696999999997</c:v>
                </c:pt>
                <c:pt idx="102">
                  <c:v>-40.027794</c:v>
                </c:pt>
                <c:pt idx="103">
                  <c:v>-39.651122999999998</c:v>
                </c:pt>
                <c:pt idx="104">
                  <c:v>-39.281384000000003</c:v>
                </c:pt>
                <c:pt idx="105">
                  <c:v>-38.918308000000003</c:v>
                </c:pt>
                <c:pt idx="106">
                  <c:v>-38.561596000000002</c:v>
                </c:pt>
                <c:pt idx="107">
                  <c:v>-38.210968000000001</c:v>
                </c:pt>
                <c:pt idx="108">
                  <c:v>-37.866137999999999</c:v>
                </c:pt>
                <c:pt idx="109">
                  <c:v>-37.526794000000002</c:v>
                </c:pt>
                <c:pt idx="110">
                  <c:v>-37.192656999999997</c:v>
                </c:pt>
                <c:pt idx="111">
                  <c:v>-36.863433999999998</c:v>
                </c:pt>
                <c:pt idx="112">
                  <c:v>-36.538815</c:v>
                </c:pt>
                <c:pt idx="113">
                  <c:v>-36.218528999999997</c:v>
                </c:pt>
                <c:pt idx="114">
                  <c:v>-35.902290000000001</c:v>
                </c:pt>
                <c:pt idx="115">
                  <c:v>-35.589824999999998</c:v>
                </c:pt>
                <c:pt idx="116">
                  <c:v>-35.280864999999999</c:v>
                </c:pt>
                <c:pt idx="117">
                  <c:v>-34.975158999999998</c:v>
                </c:pt>
                <c:pt idx="118">
                  <c:v>-34.672474000000001</c:v>
                </c:pt>
                <c:pt idx="119">
                  <c:v>-34.372588999999998</c:v>
                </c:pt>
                <c:pt idx="120">
                  <c:v>-34.075294</c:v>
                </c:pt>
                <c:pt idx="121">
                  <c:v>-33.780430000000003</c:v>
                </c:pt>
                <c:pt idx="122">
                  <c:v>-33.487827000000003</c:v>
                </c:pt>
                <c:pt idx="123">
                  <c:v>-33.197353</c:v>
                </c:pt>
                <c:pt idx="124">
                  <c:v>-32.908904999999997</c:v>
                </c:pt>
                <c:pt idx="125">
                  <c:v>-32.622402000000001</c:v>
                </c:pt>
                <c:pt idx="126">
                  <c:v>-32.337788000000003</c:v>
                </c:pt>
                <c:pt idx="127">
                  <c:v>-32.055022999999998</c:v>
                </c:pt>
                <c:pt idx="128">
                  <c:v>-31.774094000000002</c:v>
                </c:pt>
                <c:pt idx="129">
                  <c:v>-31.495011999999999</c:v>
                </c:pt>
                <c:pt idx="130">
                  <c:v>-31.217806</c:v>
                </c:pt>
                <c:pt idx="131">
                  <c:v>-30.942511</c:v>
                </c:pt>
                <c:pt idx="132">
                  <c:v>-30.669187999999998</c:v>
                </c:pt>
                <c:pt idx="133">
                  <c:v>-30.397901999999998</c:v>
                </c:pt>
                <c:pt idx="134">
                  <c:v>-30.128720999999999</c:v>
                </c:pt>
                <c:pt idx="135">
                  <c:v>-29.861730999999999</c:v>
                </c:pt>
                <c:pt idx="136">
                  <c:v>-29.597010000000001</c:v>
                </c:pt>
                <c:pt idx="137">
                  <c:v>-29.334644000000001</c:v>
                </c:pt>
                <c:pt idx="138">
                  <c:v>-29.074712999999999</c:v>
                </c:pt>
                <c:pt idx="139">
                  <c:v>-28.817298999999998</c:v>
                </c:pt>
                <c:pt idx="140">
                  <c:v>-28.562477000000001</c:v>
                </c:pt>
                <c:pt idx="141">
                  <c:v>-28.310307000000002</c:v>
                </c:pt>
                <c:pt idx="142">
                  <c:v>-28.060866999999998</c:v>
                </c:pt>
                <c:pt idx="143">
                  <c:v>-27.814209000000002</c:v>
                </c:pt>
                <c:pt idx="144">
                  <c:v>-27.570374999999999</c:v>
                </c:pt>
                <c:pt idx="145">
                  <c:v>-27.329422000000001</c:v>
                </c:pt>
                <c:pt idx="146">
                  <c:v>-27.091377000000001</c:v>
                </c:pt>
                <c:pt idx="147">
                  <c:v>-26.856266000000002</c:v>
                </c:pt>
                <c:pt idx="148">
                  <c:v>-26.624116999999998</c:v>
                </c:pt>
                <c:pt idx="149">
                  <c:v>-26.394943000000001</c:v>
                </c:pt>
                <c:pt idx="150">
                  <c:v>-26.168748999999998</c:v>
                </c:pt>
                <c:pt idx="151">
                  <c:v>-25.945539</c:v>
                </c:pt>
                <c:pt idx="152">
                  <c:v>-25.725308999999999</c:v>
                </c:pt>
                <c:pt idx="153">
                  <c:v>-25.508050999999998</c:v>
                </c:pt>
                <c:pt idx="154">
                  <c:v>-25.293752999999999</c:v>
                </c:pt>
                <c:pt idx="155">
                  <c:v>-25.082394000000001</c:v>
                </c:pt>
                <c:pt idx="156">
                  <c:v>-24.873958999999999</c:v>
                </c:pt>
                <c:pt idx="157">
                  <c:v>-24.668419</c:v>
                </c:pt>
                <c:pt idx="158">
                  <c:v>-24.465748000000001</c:v>
                </c:pt>
                <c:pt idx="159">
                  <c:v>-24.265917000000002</c:v>
                </c:pt>
                <c:pt idx="160">
                  <c:v>-24.068892000000002</c:v>
                </c:pt>
                <c:pt idx="161">
                  <c:v>-23.874642999999999</c:v>
                </c:pt>
                <c:pt idx="162">
                  <c:v>-23.683129999999998</c:v>
                </c:pt>
                <c:pt idx="163">
                  <c:v>-23.494318</c:v>
                </c:pt>
                <c:pt idx="164">
                  <c:v>-23.308167999999998</c:v>
                </c:pt>
                <c:pt idx="165">
                  <c:v>-23.124641</c:v>
                </c:pt>
                <c:pt idx="166">
                  <c:v>-22.943701000000001</c:v>
                </c:pt>
                <c:pt idx="167">
                  <c:v>-22.765305999999999</c:v>
                </c:pt>
                <c:pt idx="168">
                  <c:v>-22.589413</c:v>
                </c:pt>
                <c:pt idx="169">
                  <c:v>-22.415984999999999</c:v>
                </c:pt>
                <c:pt idx="170">
                  <c:v>-22.244980000000002</c:v>
                </c:pt>
                <c:pt idx="171">
                  <c:v>-22.076357000000002</c:v>
                </c:pt>
                <c:pt idx="172">
                  <c:v>-21.910076</c:v>
                </c:pt>
                <c:pt idx="173">
                  <c:v>-21.746096000000001</c:v>
                </c:pt>
                <c:pt idx="174">
                  <c:v>-21.584378999999998</c:v>
                </c:pt>
                <c:pt idx="175">
                  <c:v>-21.424885</c:v>
                </c:pt>
                <c:pt idx="176">
                  <c:v>-21.267574</c:v>
                </c:pt>
                <c:pt idx="177">
                  <c:v>-21.112407999999999</c:v>
                </c:pt>
                <c:pt idx="178">
                  <c:v>-20.959351000000002</c:v>
                </c:pt>
                <c:pt idx="179">
                  <c:v>-20.808358999999999</c:v>
                </c:pt>
                <c:pt idx="180">
                  <c:v>-20.659399000000001</c:v>
                </c:pt>
                <c:pt idx="181">
                  <c:v>-20.512438</c:v>
                </c:pt>
                <c:pt idx="182">
                  <c:v>-20.367429999999999</c:v>
                </c:pt>
                <c:pt idx="183">
                  <c:v>-20.224352</c:v>
                </c:pt>
                <c:pt idx="184">
                  <c:v>-20.083159999999999</c:v>
                </c:pt>
                <c:pt idx="185">
                  <c:v>-19.943829000000001</c:v>
                </c:pt>
                <c:pt idx="186">
                  <c:v>-19.806318000000001</c:v>
                </c:pt>
                <c:pt idx="187">
                  <c:v>-19.670597000000001</c:v>
                </c:pt>
                <c:pt idx="188">
                  <c:v>-19.536633999999999</c:v>
                </c:pt>
                <c:pt idx="189">
                  <c:v>-19.404395999999998</c:v>
                </c:pt>
                <c:pt idx="190">
                  <c:v>-19.273852999999999</c:v>
                </c:pt>
                <c:pt idx="191">
                  <c:v>-19.144976</c:v>
                </c:pt>
                <c:pt idx="192">
                  <c:v>-19.017734999999998</c:v>
                </c:pt>
                <c:pt idx="193">
                  <c:v>-18.892097</c:v>
                </c:pt>
                <c:pt idx="194">
                  <c:v>-18.768038000000001</c:v>
                </c:pt>
                <c:pt idx="195">
                  <c:v>-18.645530999999998</c:v>
                </c:pt>
                <c:pt idx="196">
                  <c:v>-18.524546000000001</c:v>
                </c:pt>
                <c:pt idx="197">
                  <c:v>-18.405054</c:v>
                </c:pt>
                <c:pt idx="198">
                  <c:v>-18.287037000000002</c:v>
                </c:pt>
                <c:pt idx="199">
                  <c:v>-18.170459999999999</c:v>
                </c:pt>
                <c:pt idx="200">
                  <c:v>-18.055302000000001</c:v>
                </c:pt>
                <c:pt idx="201">
                  <c:v>-17.94154</c:v>
                </c:pt>
                <c:pt idx="202">
                  <c:v>-17.829151</c:v>
                </c:pt>
                <c:pt idx="203">
                  <c:v>-17.718102999999999</c:v>
                </c:pt>
                <c:pt idx="204">
                  <c:v>-17.608381000000001</c:v>
                </c:pt>
              </c:numCache>
            </c:numRef>
          </c:val>
        </c:ser>
        <c:ser>
          <c:idx val="10"/>
          <c:order val="10"/>
          <c:val>
            <c:numRef>
              <c:f>Arkusz1!$A$11:$GW$11</c:f>
              <c:numCache>
                <c:formatCode>General</c:formatCode>
                <c:ptCount val="205"/>
                <c:pt idx="0">
                  <c:v>-46.165218000000003</c:v>
                </c:pt>
                <c:pt idx="1">
                  <c:v>-46.834972</c:v>
                </c:pt>
                <c:pt idx="2">
                  <c:v>-47.518959000000002</c:v>
                </c:pt>
                <c:pt idx="3">
                  <c:v>-48.217238999999999</c:v>
                </c:pt>
                <c:pt idx="4">
                  <c:v>-48.929844000000003</c:v>
                </c:pt>
                <c:pt idx="5">
                  <c:v>-49.656742000000001</c:v>
                </c:pt>
                <c:pt idx="6">
                  <c:v>-50.397838999999998</c:v>
                </c:pt>
                <c:pt idx="7">
                  <c:v>-51.152991999999998</c:v>
                </c:pt>
                <c:pt idx="8">
                  <c:v>-51.921967000000002</c:v>
                </c:pt>
                <c:pt idx="9">
                  <c:v>-52.704430000000002</c:v>
                </c:pt>
                <c:pt idx="10">
                  <c:v>-53.499961999999996</c:v>
                </c:pt>
                <c:pt idx="11">
                  <c:v>-54.308036999999999</c:v>
                </c:pt>
                <c:pt idx="12">
                  <c:v>-55.127991000000002</c:v>
                </c:pt>
                <c:pt idx="13">
                  <c:v>-55.959018999999998</c:v>
                </c:pt>
                <c:pt idx="14">
                  <c:v>-56.800190000000001</c:v>
                </c:pt>
                <c:pt idx="15">
                  <c:v>-57.650382999999998</c:v>
                </c:pt>
                <c:pt idx="16">
                  <c:v>-58.508308</c:v>
                </c:pt>
                <c:pt idx="17">
                  <c:v>-59.372486000000002</c:v>
                </c:pt>
                <c:pt idx="18">
                  <c:v>-60.241211</c:v>
                </c:pt>
                <c:pt idx="19">
                  <c:v>-61.112568000000003</c:v>
                </c:pt>
                <c:pt idx="20">
                  <c:v>-61.984406</c:v>
                </c:pt>
                <c:pt idx="21">
                  <c:v>-62.854343</c:v>
                </c:pt>
                <c:pt idx="22">
                  <c:v>-63.719729999999998</c:v>
                </c:pt>
                <c:pt idx="23">
                  <c:v>-64.577681999999996</c:v>
                </c:pt>
                <c:pt idx="24">
                  <c:v>-65.425049000000001</c:v>
                </c:pt>
                <c:pt idx="25">
                  <c:v>-66.258453000000003</c:v>
                </c:pt>
                <c:pt idx="26">
                  <c:v>-67.074280000000002</c:v>
                </c:pt>
                <c:pt idx="27">
                  <c:v>-67.868706000000003</c:v>
                </c:pt>
                <c:pt idx="28">
                  <c:v>-68.637726000000001</c:v>
                </c:pt>
                <c:pt idx="29">
                  <c:v>-69.377196999999995</c:v>
                </c:pt>
                <c:pt idx="30">
                  <c:v>-70.082854999999995</c:v>
                </c:pt>
                <c:pt idx="31">
                  <c:v>-70.750420000000005</c:v>
                </c:pt>
                <c:pt idx="32">
                  <c:v>-71.375595000000004</c:v>
                </c:pt>
                <c:pt idx="33">
                  <c:v>-71.954193000000004</c:v>
                </c:pt>
                <c:pt idx="34">
                  <c:v>-72.482140000000001</c:v>
                </c:pt>
                <c:pt idx="35">
                  <c:v>-72.955642999999995</c:v>
                </c:pt>
                <c:pt idx="36">
                  <c:v>-73.371178</c:v>
                </c:pt>
                <c:pt idx="37">
                  <c:v>-73.725623999999996</c:v>
                </c:pt>
                <c:pt idx="38">
                  <c:v>-74.016295999999997</c:v>
                </c:pt>
                <c:pt idx="39">
                  <c:v>-74.241043000000005</c:v>
                </c:pt>
                <c:pt idx="40">
                  <c:v>-74.398269999999997</c:v>
                </c:pt>
                <c:pt idx="41">
                  <c:v>-74.486999999999995</c:v>
                </c:pt>
                <c:pt idx="42">
                  <c:v>-74.506882000000004</c:v>
                </c:pt>
                <c:pt idx="43">
                  <c:v>-74.458206000000004</c:v>
                </c:pt>
                <c:pt idx="44">
                  <c:v>-74.341904</c:v>
                </c:pt>
                <c:pt idx="45">
                  <c:v>-74.159492</c:v>
                </c:pt>
                <c:pt idx="46">
                  <c:v>-73.913077999999999</c:v>
                </c:pt>
                <c:pt idx="47">
                  <c:v>-73.605277999999998</c:v>
                </c:pt>
                <c:pt idx="48">
                  <c:v>-73.239182</c:v>
                </c:pt>
                <c:pt idx="49">
                  <c:v>-72.818222000000006</c:v>
                </c:pt>
                <c:pt idx="50">
                  <c:v>-72.346160999999995</c:v>
                </c:pt>
                <c:pt idx="51">
                  <c:v>-71.827003000000005</c:v>
                </c:pt>
                <c:pt idx="52">
                  <c:v>-71.264893000000001</c:v>
                </c:pt>
                <c:pt idx="53">
                  <c:v>-70.664055000000005</c:v>
                </c:pt>
                <c:pt idx="54">
                  <c:v>-70.028732000000005</c:v>
                </c:pt>
                <c:pt idx="55">
                  <c:v>-69.363112999999998</c:v>
                </c:pt>
                <c:pt idx="56">
                  <c:v>-68.671317999999999</c:v>
                </c:pt>
                <c:pt idx="57">
                  <c:v>-67.957274999999996</c:v>
                </c:pt>
                <c:pt idx="58">
                  <c:v>-67.224761999999998</c:v>
                </c:pt>
                <c:pt idx="59">
                  <c:v>-66.477363999999994</c:v>
                </c:pt>
                <c:pt idx="60">
                  <c:v>-65.718399000000005</c:v>
                </c:pt>
                <c:pt idx="61">
                  <c:v>-64.950958</c:v>
                </c:pt>
                <c:pt idx="62">
                  <c:v>-64.177902000000003</c:v>
                </c:pt>
                <c:pt idx="63">
                  <c:v>-63.401825000000002</c:v>
                </c:pt>
                <c:pt idx="64">
                  <c:v>-62.625069000000003</c:v>
                </c:pt>
                <c:pt idx="65">
                  <c:v>-61.849753999999997</c:v>
                </c:pt>
                <c:pt idx="66">
                  <c:v>-61.077750999999999</c:v>
                </c:pt>
                <c:pt idx="67">
                  <c:v>-60.310726000000003</c:v>
                </c:pt>
                <c:pt idx="68">
                  <c:v>-59.550128999999998</c:v>
                </c:pt>
                <c:pt idx="69">
                  <c:v>-58.797221999999998</c:v>
                </c:pt>
                <c:pt idx="70">
                  <c:v>-58.053092999999997</c:v>
                </c:pt>
                <c:pt idx="71">
                  <c:v>-57.318649000000001</c:v>
                </c:pt>
                <c:pt idx="72">
                  <c:v>-56.594676999999997</c:v>
                </c:pt>
                <c:pt idx="73">
                  <c:v>-55.881813000000001</c:v>
                </c:pt>
                <c:pt idx="74">
                  <c:v>-55.180565000000001</c:v>
                </c:pt>
                <c:pt idx="75">
                  <c:v>-54.491343999999998</c:v>
                </c:pt>
                <c:pt idx="76">
                  <c:v>-53.814456999999997</c:v>
                </c:pt>
                <c:pt idx="77">
                  <c:v>-53.150126999999998</c:v>
                </c:pt>
                <c:pt idx="78">
                  <c:v>-52.498508000000001</c:v>
                </c:pt>
                <c:pt idx="79">
                  <c:v>-51.859679999999997</c:v>
                </c:pt>
                <c:pt idx="80">
                  <c:v>-51.233668999999999</c:v>
                </c:pt>
                <c:pt idx="81">
                  <c:v>-50.620452999999998</c:v>
                </c:pt>
                <c:pt idx="82">
                  <c:v>-50.019955000000003</c:v>
                </c:pt>
                <c:pt idx="83">
                  <c:v>-49.432071999999998</c:v>
                </c:pt>
                <c:pt idx="84">
                  <c:v>-48.856670000000001</c:v>
                </c:pt>
                <c:pt idx="85">
                  <c:v>-48.293590999999999</c:v>
                </c:pt>
                <c:pt idx="86">
                  <c:v>-47.742637999999999</c:v>
                </c:pt>
                <c:pt idx="87">
                  <c:v>-47.203612999999997</c:v>
                </c:pt>
                <c:pt idx="88">
                  <c:v>-46.676296000000001</c:v>
                </c:pt>
                <c:pt idx="89">
                  <c:v>-46.160454000000001</c:v>
                </c:pt>
                <c:pt idx="90">
                  <c:v>-45.655842</c:v>
                </c:pt>
                <c:pt idx="91">
                  <c:v>-45.162208999999997</c:v>
                </c:pt>
                <c:pt idx="92">
                  <c:v>-44.679295000000003</c:v>
                </c:pt>
                <c:pt idx="93">
                  <c:v>-44.206840999999997</c:v>
                </c:pt>
                <c:pt idx="94">
                  <c:v>-43.744582999999999</c:v>
                </c:pt>
                <c:pt idx="95">
                  <c:v>-43.292233000000003</c:v>
                </c:pt>
                <c:pt idx="96">
                  <c:v>-42.849518000000003</c:v>
                </c:pt>
                <c:pt idx="97">
                  <c:v>-42.416167999999999</c:v>
                </c:pt>
                <c:pt idx="98">
                  <c:v>-41.991889999999998</c:v>
                </c:pt>
                <c:pt idx="99">
                  <c:v>-41.576408000000001</c:v>
                </c:pt>
                <c:pt idx="100">
                  <c:v>-41.169421999999997</c:v>
                </c:pt>
                <c:pt idx="101">
                  <c:v>-40.770640999999998</c:v>
                </c:pt>
                <c:pt idx="102">
                  <c:v>-40.379776</c:v>
                </c:pt>
                <c:pt idx="103">
                  <c:v>-39.996524999999998</c:v>
                </c:pt>
                <c:pt idx="104">
                  <c:v>-39.620578999999999</c:v>
                </c:pt>
                <c:pt idx="105">
                  <c:v>-39.251637000000002</c:v>
                </c:pt>
                <c:pt idx="106">
                  <c:v>-38.889378000000001</c:v>
                </c:pt>
                <c:pt idx="107">
                  <c:v>-38.533496999999997</c:v>
                </c:pt>
                <c:pt idx="108">
                  <c:v>-38.183669999999999</c:v>
                </c:pt>
                <c:pt idx="109">
                  <c:v>-37.839573000000001</c:v>
                </c:pt>
                <c:pt idx="110">
                  <c:v>-37.500895999999997</c:v>
                </c:pt>
                <c:pt idx="111">
                  <c:v>-37.167296999999998</c:v>
                </c:pt>
                <c:pt idx="112">
                  <c:v>-36.838467000000001</c:v>
                </c:pt>
                <c:pt idx="113">
                  <c:v>-36.514083999999997</c:v>
                </c:pt>
                <c:pt idx="114">
                  <c:v>-36.193840000000002</c:v>
                </c:pt>
                <c:pt idx="115">
                  <c:v>-35.877426</c:v>
                </c:pt>
                <c:pt idx="116">
                  <c:v>-35.564551999999999</c:v>
                </c:pt>
                <c:pt idx="117">
                  <c:v>-35.254936000000001</c:v>
                </c:pt>
                <c:pt idx="118">
                  <c:v>-34.948315000000001</c:v>
                </c:pt>
                <c:pt idx="119">
                  <c:v>-34.644447</c:v>
                </c:pt>
                <c:pt idx="120">
                  <c:v>-34.343108999999998</c:v>
                </c:pt>
                <c:pt idx="121">
                  <c:v>-34.044105999999999</c:v>
                </c:pt>
                <c:pt idx="122">
                  <c:v>-33.747269000000003</c:v>
                </c:pt>
                <c:pt idx="123">
                  <c:v>-33.452446000000002</c:v>
                </c:pt>
                <c:pt idx="124">
                  <c:v>-33.159537999999998</c:v>
                </c:pt>
                <c:pt idx="125">
                  <c:v>-32.868450000000003</c:v>
                </c:pt>
                <c:pt idx="126">
                  <c:v>-32.579124</c:v>
                </c:pt>
                <c:pt idx="127">
                  <c:v>-32.291538000000003</c:v>
                </c:pt>
                <c:pt idx="128">
                  <c:v>-32.005679999999998</c:v>
                </c:pt>
                <c:pt idx="129">
                  <c:v>-31.721575000000001</c:v>
                </c:pt>
                <c:pt idx="130">
                  <c:v>-31.439260000000001</c:v>
                </c:pt>
                <c:pt idx="131">
                  <c:v>-31.158794</c:v>
                </c:pt>
                <c:pt idx="132">
                  <c:v>-30.880248999999999</c:v>
                </c:pt>
                <c:pt idx="133">
                  <c:v>-30.603708000000001</c:v>
                </c:pt>
                <c:pt idx="134">
                  <c:v>-30.329262</c:v>
                </c:pt>
                <c:pt idx="135">
                  <c:v>-30.057010999999999</c:v>
                </c:pt>
                <c:pt idx="136">
                  <c:v>-29.787051999999999</c:v>
                </c:pt>
                <c:pt idx="137">
                  <c:v>-29.519487000000002</c:v>
                </c:pt>
                <c:pt idx="138">
                  <c:v>-29.254414000000001</c:v>
                </c:pt>
                <c:pt idx="139">
                  <c:v>-28.99192</c:v>
                </c:pt>
                <c:pt idx="140">
                  <c:v>-28.732099999999999</c:v>
                </c:pt>
                <c:pt idx="141">
                  <c:v>-28.475027000000001</c:v>
                </c:pt>
                <c:pt idx="142">
                  <c:v>-28.220783000000001</c:v>
                </c:pt>
                <c:pt idx="143">
                  <c:v>-27.969431</c:v>
                </c:pt>
                <c:pt idx="144">
                  <c:v>-27.721019999999999</c:v>
                </c:pt>
                <c:pt idx="145">
                  <c:v>-27.475607</c:v>
                </c:pt>
                <c:pt idx="146">
                  <c:v>-27.233226999999999</c:v>
                </c:pt>
                <c:pt idx="147">
                  <c:v>-26.993908000000001</c:v>
                </c:pt>
                <c:pt idx="148">
                  <c:v>-26.757679</c:v>
                </c:pt>
                <c:pt idx="149">
                  <c:v>-26.524550999999999</c:v>
                </c:pt>
                <c:pt idx="150">
                  <c:v>-26.294529000000001</c:v>
                </c:pt>
                <c:pt idx="151">
                  <c:v>-26.067620999999999</c:v>
                </c:pt>
                <c:pt idx="152">
                  <c:v>-25.843814999999999</c:v>
                </c:pt>
                <c:pt idx="153">
                  <c:v>-25.623104000000001</c:v>
                </c:pt>
                <c:pt idx="154">
                  <c:v>-25.405470000000001</c:v>
                </c:pt>
                <c:pt idx="155">
                  <c:v>-25.190895000000001</c:v>
                </c:pt>
                <c:pt idx="156">
                  <c:v>-24.979357</c:v>
                </c:pt>
                <c:pt idx="157">
                  <c:v>-24.770823</c:v>
                </c:pt>
                <c:pt idx="158">
                  <c:v>-24.565263999999999</c:v>
                </c:pt>
                <c:pt idx="159">
                  <c:v>-24.362649999999999</c:v>
                </c:pt>
                <c:pt idx="160">
                  <c:v>-24.162945000000001</c:v>
                </c:pt>
                <c:pt idx="161">
                  <c:v>-23.966103</c:v>
                </c:pt>
                <c:pt idx="162">
                  <c:v>-23.772096999999999</c:v>
                </c:pt>
                <c:pt idx="163">
                  <c:v>-23.580874999999999</c:v>
                </c:pt>
                <c:pt idx="164">
                  <c:v>-23.392405</c:v>
                </c:pt>
                <c:pt idx="165">
                  <c:v>-23.206636</c:v>
                </c:pt>
                <c:pt idx="166">
                  <c:v>-23.023537000000001</c:v>
                </c:pt>
                <c:pt idx="167">
                  <c:v>-22.843056000000001</c:v>
                </c:pt>
                <c:pt idx="168">
                  <c:v>-22.665151999999999</c:v>
                </c:pt>
                <c:pt idx="169">
                  <c:v>-22.48978</c:v>
                </c:pt>
                <c:pt idx="170">
                  <c:v>-22.316896</c:v>
                </c:pt>
                <c:pt idx="171">
                  <c:v>-22.146463000000001</c:v>
                </c:pt>
                <c:pt idx="172">
                  <c:v>-21.978428000000001</c:v>
                </c:pt>
                <c:pt idx="173">
                  <c:v>-21.812759</c:v>
                </c:pt>
                <c:pt idx="174">
                  <c:v>-21.649405000000002</c:v>
                </c:pt>
                <c:pt idx="175">
                  <c:v>-21.488329</c:v>
                </c:pt>
                <c:pt idx="176">
                  <c:v>-21.329488999999999</c:v>
                </c:pt>
                <c:pt idx="177">
                  <c:v>-21.172840000000001</c:v>
                </c:pt>
                <c:pt idx="178">
                  <c:v>-21.018346999999999</c:v>
                </c:pt>
                <c:pt idx="179">
                  <c:v>-20.865970999999998</c:v>
                </c:pt>
                <c:pt idx="180">
                  <c:v>-20.715668000000001</c:v>
                </c:pt>
                <c:pt idx="181">
                  <c:v>-20.567404</c:v>
                </c:pt>
                <c:pt idx="182">
                  <c:v>-20.421139</c:v>
                </c:pt>
                <c:pt idx="183">
                  <c:v>-20.276835999999999</c:v>
                </c:pt>
                <c:pt idx="184">
                  <c:v>-20.134464000000001</c:v>
                </c:pt>
                <c:pt idx="185">
                  <c:v>-19.993984000000001</c:v>
                </c:pt>
                <c:pt idx="186">
                  <c:v>-19.855356</c:v>
                </c:pt>
                <c:pt idx="187">
                  <c:v>-19.718554999999999</c:v>
                </c:pt>
                <c:pt idx="188">
                  <c:v>-19.583545999999998</c:v>
                </c:pt>
                <c:pt idx="189">
                  <c:v>-19.450286999999999</c:v>
                </c:pt>
                <c:pt idx="190">
                  <c:v>-19.318757999999999</c:v>
                </c:pt>
                <c:pt idx="191">
                  <c:v>-19.188922999999999</c:v>
                </c:pt>
                <c:pt idx="192">
                  <c:v>-19.060745000000001</c:v>
                </c:pt>
                <c:pt idx="193">
                  <c:v>-18.934204000000001</c:v>
                </c:pt>
                <c:pt idx="194">
                  <c:v>-18.809266999999998</c:v>
                </c:pt>
                <c:pt idx="195">
                  <c:v>-18.685901999999999</c:v>
                </c:pt>
                <c:pt idx="196">
                  <c:v>-18.564087000000001</c:v>
                </c:pt>
                <c:pt idx="197">
                  <c:v>-18.443788999999999</c:v>
                </c:pt>
                <c:pt idx="198">
                  <c:v>-18.32498</c:v>
                </c:pt>
                <c:pt idx="199">
                  <c:v>-18.207640000000001</c:v>
                </c:pt>
                <c:pt idx="200">
                  <c:v>-18.091737999999999</c:v>
                </c:pt>
                <c:pt idx="201">
                  <c:v>-17.977249</c:v>
                </c:pt>
                <c:pt idx="202">
                  <c:v>-17.864153000000002</c:v>
                </c:pt>
                <c:pt idx="203">
                  <c:v>-17.752420000000001</c:v>
                </c:pt>
                <c:pt idx="204">
                  <c:v>-17.642029000000001</c:v>
                </c:pt>
              </c:numCache>
            </c:numRef>
          </c:val>
        </c:ser>
        <c:ser>
          <c:idx val="11"/>
          <c:order val="11"/>
          <c:val>
            <c:numRef>
              <c:f>Arkusz1!$A$12:$GW$12</c:f>
              <c:numCache>
                <c:formatCode>General</c:formatCode>
                <c:ptCount val="205"/>
                <c:pt idx="0">
                  <c:v>-46.669144000000003</c:v>
                </c:pt>
                <c:pt idx="1">
                  <c:v>-47.362327999999998</c:v>
                </c:pt>
                <c:pt idx="2">
                  <c:v>-48.071013999999998</c:v>
                </c:pt>
                <c:pt idx="3">
                  <c:v>-48.795333999999997</c:v>
                </c:pt>
                <c:pt idx="4">
                  <c:v>-49.535397000000003</c:v>
                </c:pt>
                <c:pt idx="5">
                  <c:v>-50.291229000000001</c:v>
                </c:pt>
                <c:pt idx="6">
                  <c:v>-51.062828000000003</c:v>
                </c:pt>
                <c:pt idx="7">
                  <c:v>-51.850085999999997</c:v>
                </c:pt>
                <c:pt idx="8">
                  <c:v>-52.652858999999999</c:v>
                </c:pt>
                <c:pt idx="9">
                  <c:v>-53.470878999999996</c:v>
                </c:pt>
                <c:pt idx="10">
                  <c:v>-54.303790999999997</c:v>
                </c:pt>
                <c:pt idx="11">
                  <c:v>-55.151114999999997</c:v>
                </c:pt>
                <c:pt idx="12">
                  <c:v>-56.012245</c:v>
                </c:pt>
                <c:pt idx="13">
                  <c:v>-56.886436000000003</c:v>
                </c:pt>
                <c:pt idx="14">
                  <c:v>-57.772765999999997</c:v>
                </c:pt>
                <c:pt idx="15">
                  <c:v>-58.670138999999999</c:v>
                </c:pt>
                <c:pt idx="16">
                  <c:v>-59.577274000000003</c:v>
                </c:pt>
                <c:pt idx="17">
                  <c:v>-60.492657000000001</c:v>
                </c:pt>
                <c:pt idx="18">
                  <c:v>-61.414555</c:v>
                </c:pt>
                <c:pt idx="19">
                  <c:v>-62.340983999999999</c:v>
                </c:pt>
                <c:pt idx="20">
                  <c:v>-63.269688000000002</c:v>
                </c:pt>
                <c:pt idx="21">
                  <c:v>-64.198143000000002</c:v>
                </c:pt>
                <c:pt idx="22">
                  <c:v>-65.123542999999998</c:v>
                </c:pt>
                <c:pt idx="23">
                  <c:v>-66.042762999999994</c:v>
                </c:pt>
                <c:pt idx="24">
                  <c:v>-66.952408000000005</c:v>
                </c:pt>
                <c:pt idx="25">
                  <c:v>-67.848770000000002</c:v>
                </c:pt>
                <c:pt idx="26">
                  <c:v>-68.727890000000002</c:v>
                </c:pt>
                <c:pt idx="27">
                  <c:v>-69.585517999999993</c:v>
                </c:pt>
                <c:pt idx="28">
                  <c:v>-70.417182999999994</c:v>
                </c:pt>
                <c:pt idx="29">
                  <c:v>-71.218231000000003</c:v>
                </c:pt>
                <c:pt idx="30">
                  <c:v>-71.983870999999994</c:v>
                </c:pt>
                <c:pt idx="31">
                  <c:v>-72.709205999999995</c:v>
                </c:pt>
                <c:pt idx="32">
                  <c:v>-73.389336</c:v>
                </c:pt>
                <c:pt idx="33">
                  <c:v>-74.019440000000003</c:v>
                </c:pt>
                <c:pt idx="34">
                  <c:v>-74.594848999999996</c:v>
                </c:pt>
                <c:pt idx="35">
                  <c:v>-75.111130000000003</c:v>
                </c:pt>
                <c:pt idx="36">
                  <c:v>-75.564216999999999</c:v>
                </c:pt>
                <c:pt idx="37">
                  <c:v>-75.950439000000003</c:v>
                </c:pt>
                <c:pt idx="38">
                  <c:v>-76.266670000000005</c:v>
                </c:pt>
                <c:pt idx="39">
                  <c:v>-76.510406000000003</c:v>
                </c:pt>
                <c:pt idx="40">
                  <c:v>-76.679755999999998</c:v>
                </c:pt>
                <c:pt idx="41">
                  <c:v>-76.773567</c:v>
                </c:pt>
                <c:pt idx="42">
                  <c:v>-76.791450999999995</c:v>
                </c:pt>
                <c:pt idx="43">
                  <c:v>-76.733733999999998</c:v>
                </c:pt>
                <c:pt idx="44">
                  <c:v>-76.601523999999998</c:v>
                </c:pt>
                <c:pt idx="45">
                  <c:v>-76.396621999999994</c:v>
                </c:pt>
                <c:pt idx="46">
                  <c:v>-76.121482999999998</c:v>
                </c:pt>
                <c:pt idx="47">
                  <c:v>-75.779197999999994</c:v>
                </c:pt>
                <c:pt idx="48">
                  <c:v>-75.373351999999997</c:v>
                </c:pt>
                <c:pt idx="49">
                  <c:v>-74.907950999999997</c:v>
                </c:pt>
                <c:pt idx="50">
                  <c:v>-74.387389999999996</c:v>
                </c:pt>
                <c:pt idx="51">
                  <c:v>-73.816269000000005</c:v>
                </c:pt>
                <c:pt idx="52">
                  <c:v>-73.199348000000001</c:v>
                </c:pt>
                <c:pt idx="53">
                  <c:v>-72.541481000000005</c:v>
                </c:pt>
                <c:pt idx="54">
                  <c:v>-71.847481000000002</c:v>
                </c:pt>
                <c:pt idx="55">
                  <c:v>-71.122116000000005</c:v>
                </c:pt>
                <c:pt idx="56">
                  <c:v>-70.369972000000004</c:v>
                </c:pt>
                <c:pt idx="57">
                  <c:v>-69.595450999999997</c:v>
                </c:pt>
                <c:pt idx="58">
                  <c:v>-68.802779999999998</c:v>
                </c:pt>
                <c:pt idx="59">
                  <c:v>-67.995857000000001</c:v>
                </c:pt>
                <c:pt idx="60">
                  <c:v>-67.178329000000005</c:v>
                </c:pt>
                <c:pt idx="61">
                  <c:v>-66.353568999999993</c:v>
                </c:pt>
                <c:pt idx="62">
                  <c:v>-65.524619999999999</c:v>
                </c:pt>
                <c:pt idx="63">
                  <c:v>-64.694266999999996</c:v>
                </c:pt>
                <c:pt idx="64">
                  <c:v>-63.864986000000002</c:v>
                </c:pt>
                <c:pt idx="65">
                  <c:v>-63.038994000000002</c:v>
                </c:pt>
                <c:pt idx="66">
                  <c:v>-62.218231000000003</c:v>
                </c:pt>
                <c:pt idx="67">
                  <c:v>-61.404392000000001</c:v>
                </c:pt>
                <c:pt idx="68">
                  <c:v>-60.598961000000003</c:v>
                </c:pt>
                <c:pt idx="69">
                  <c:v>-59.803192000000003</c:v>
                </c:pt>
                <c:pt idx="70">
                  <c:v>-59.018158</c:v>
                </c:pt>
                <c:pt idx="71">
                  <c:v>-58.244728000000002</c:v>
                </c:pt>
                <c:pt idx="72">
                  <c:v>-57.483635</c:v>
                </c:pt>
                <c:pt idx="73">
                  <c:v>-56.735474000000004</c:v>
                </c:pt>
                <c:pt idx="74">
                  <c:v>-56.000698</c:v>
                </c:pt>
                <c:pt idx="75">
                  <c:v>-55.279654999999998</c:v>
                </c:pt>
                <c:pt idx="76">
                  <c:v>-54.572586000000001</c:v>
                </c:pt>
                <c:pt idx="77">
                  <c:v>-53.879641999999997</c:v>
                </c:pt>
                <c:pt idx="78">
                  <c:v>-53.200909000000003</c:v>
                </c:pt>
                <c:pt idx="79">
                  <c:v>-52.5364</c:v>
                </c:pt>
                <c:pt idx="80">
                  <c:v>-51.886069999999997</c:v>
                </c:pt>
                <c:pt idx="81">
                  <c:v>-51.249836000000002</c:v>
                </c:pt>
                <c:pt idx="82">
                  <c:v>-50.627552000000001</c:v>
                </c:pt>
                <c:pt idx="83">
                  <c:v>-50.019058000000001</c:v>
                </c:pt>
                <c:pt idx="84">
                  <c:v>-49.424156000000004</c:v>
                </c:pt>
                <c:pt idx="85">
                  <c:v>-48.842627999999998</c:v>
                </c:pt>
                <c:pt idx="86">
                  <c:v>-48.274231</c:v>
                </c:pt>
                <c:pt idx="87">
                  <c:v>-47.718707999999999</c:v>
                </c:pt>
                <c:pt idx="88">
                  <c:v>-47.175797000000003</c:v>
                </c:pt>
                <c:pt idx="89">
                  <c:v>-46.645209999999999</c:v>
                </c:pt>
                <c:pt idx="90">
                  <c:v>-46.126655999999997</c:v>
                </c:pt>
                <c:pt idx="91">
                  <c:v>-45.619858000000001</c:v>
                </c:pt>
                <c:pt idx="92">
                  <c:v>-45.124504000000002</c:v>
                </c:pt>
                <c:pt idx="93">
                  <c:v>-44.640307999999997</c:v>
                </c:pt>
                <c:pt idx="94">
                  <c:v>-44.166958000000001</c:v>
                </c:pt>
                <c:pt idx="95">
                  <c:v>-43.704143999999999</c:v>
                </c:pt>
                <c:pt idx="96">
                  <c:v>-43.251572000000003</c:v>
                </c:pt>
                <c:pt idx="97">
                  <c:v>-42.808922000000003</c:v>
                </c:pt>
                <c:pt idx="98">
                  <c:v>-42.375877000000003</c:v>
                </c:pt>
                <c:pt idx="99">
                  <c:v>-41.952145000000002</c:v>
                </c:pt>
                <c:pt idx="100">
                  <c:v>-41.537391999999997</c:v>
                </c:pt>
                <c:pt idx="101">
                  <c:v>-41.131312999999999</c:v>
                </c:pt>
                <c:pt idx="102">
                  <c:v>-40.733573999999997</c:v>
                </c:pt>
                <c:pt idx="103">
                  <c:v>-40.343857</c:v>
                </c:pt>
                <c:pt idx="104">
                  <c:v>-39.961844999999997</c:v>
                </c:pt>
                <c:pt idx="105">
                  <c:v>-39.587184999999998</c:v>
                </c:pt>
                <c:pt idx="106">
                  <c:v>-39.219540000000002</c:v>
                </c:pt>
                <c:pt idx="107">
                  <c:v>-38.858578000000001</c:v>
                </c:pt>
                <c:pt idx="108">
                  <c:v>-38.503948000000001</c:v>
                </c:pt>
                <c:pt idx="109">
                  <c:v>-38.155296</c:v>
                </c:pt>
                <c:pt idx="110">
                  <c:v>-37.812266999999999</c:v>
                </c:pt>
                <c:pt idx="111">
                  <c:v>-37.474518000000003</c:v>
                </c:pt>
                <c:pt idx="112">
                  <c:v>-37.141682000000003</c:v>
                </c:pt>
                <c:pt idx="113">
                  <c:v>-36.813412</c:v>
                </c:pt>
                <c:pt idx="114">
                  <c:v>-36.489364999999999</c:v>
                </c:pt>
                <c:pt idx="115">
                  <c:v>-36.169201000000001</c:v>
                </c:pt>
                <c:pt idx="116">
                  <c:v>-35.852592000000001</c:v>
                </c:pt>
                <c:pt idx="117">
                  <c:v>-35.539230000000003</c:v>
                </c:pt>
                <c:pt idx="118">
                  <c:v>-35.228825000000001</c:v>
                </c:pt>
                <c:pt idx="119">
                  <c:v>-34.921097000000003</c:v>
                </c:pt>
                <c:pt idx="120">
                  <c:v>-34.615803</c:v>
                </c:pt>
                <c:pt idx="121">
                  <c:v>-34.312733000000001</c:v>
                </c:pt>
                <c:pt idx="122">
                  <c:v>-34.011687999999999</c:v>
                </c:pt>
                <c:pt idx="123">
                  <c:v>-33.712521000000002</c:v>
                </c:pt>
                <c:pt idx="124">
                  <c:v>-33.415112000000001</c:v>
                </c:pt>
                <c:pt idx="125">
                  <c:v>-33.119370000000004</c:v>
                </c:pt>
                <c:pt idx="126">
                  <c:v>-32.825237000000001</c:v>
                </c:pt>
                <c:pt idx="127">
                  <c:v>-32.532699999999998</c:v>
                </c:pt>
                <c:pt idx="128">
                  <c:v>-32.241759999999999</c:v>
                </c:pt>
                <c:pt idx="129">
                  <c:v>-31.952449999999999</c:v>
                </c:pt>
                <c:pt idx="130">
                  <c:v>-31.664825</c:v>
                </c:pt>
                <c:pt idx="131">
                  <c:v>-31.378969000000001</c:v>
                </c:pt>
                <c:pt idx="132">
                  <c:v>-31.094971000000001</c:v>
                </c:pt>
                <c:pt idx="133">
                  <c:v>-30.812930999999999</c:v>
                </c:pt>
                <c:pt idx="134">
                  <c:v>-30.532969999999999</c:v>
                </c:pt>
                <c:pt idx="135">
                  <c:v>-30.255206999999999</c:v>
                </c:pt>
                <c:pt idx="136">
                  <c:v>-29.979759000000001</c:v>
                </c:pt>
                <c:pt idx="137">
                  <c:v>-29.706747</c:v>
                </c:pt>
                <c:pt idx="138">
                  <c:v>-29.436283</c:v>
                </c:pt>
                <c:pt idx="139">
                  <c:v>-29.168478</c:v>
                </c:pt>
                <c:pt idx="140">
                  <c:v>-28.903438999999999</c:v>
                </c:pt>
                <c:pt idx="141">
                  <c:v>-28.641252999999999</c:v>
                </c:pt>
                <c:pt idx="142">
                  <c:v>-28.381997999999999</c:v>
                </c:pt>
                <c:pt idx="143">
                  <c:v>-28.125762999999999</c:v>
                </c:pt>
                <c:pt idx="144">
                  <c:v>-27.872592999999998</c:v>
                </c:pt>
                <c:pt idx="145">
                  <c:v>-27.622557</c:v>
                </c:pt>
                <c:pt idx="146">
                  <c:v>-27.375689000000001</c:v>
                </c:pt>
                <c:pt idx="147">
                  <c:v>-27.132019</c:v>
                </c:pt>
                <c:pt idx="148">
                  <c:v>-26.891579</c:v>
                </c:pt>
                <c:pt idx="149">
                  <c:v>-26.654375000000002</c:v>
                </c:pt>
                <c:pt idx="150">
                  <c:v>-26.420424000000001</c:v>
                </c:pt>
                <c:pt idx="151">
                  <c:v>-26.189713000000001</c:v>
                </c:pt>
                <c:pt idx="152">
                  <c:v>-25.962243999999998</c:v>
                </c:pt>
                <c:pt idx="153">
                  <c:v>-25.737998999999999</c:v>
                </c:pt>
                <c:pt idx="154">
                  <c:v>-25.516960000000001</c:v>
                </c:pt>
                <c:pt idx="155">
                  <c:v>-25.299102999999999</c:v>
                </c:pt>
                <c:pt idx="156">
                  <c:v>-25.084399999999999</c:v>
                </c:pt>
                <c:pt idx="157">
                  <c:v>-24.872826</c:v>
                </c:pt>
                <c:pt idx="158">
                  <c:v>-24.664335000000001</c:v>
                </c:pt>
                <c:pt idx="159">
                  <c:v>-24.458898999999999</c:v>
                </c:pt>
                <c:pt idx="160">
                  <c:v>-24.256468000000002</c:v>
                </c:pt>
                <c:pt idx="161">
                  <c:v>-24.057010999999999</c:v>
                </c:pt>
                <c:pt idx="162">
                  <c:v>-23.860476999999999</c:v>
                </c:pt>
                <c:pt idx="163">
                  <c:v>-23.666827999999999</c:v>
                </c:pt>
                <c:pt idx="164">
                  <c:v>-23.476015</c:v>
                </c:pt>
                <c:pt idx="165">
                  <c:v>-23.287994000000001</c:v>
                </c:pt>
                <c:pt idx="166">
                  <c:v>-23.102716000000001</c:v>
                </c:pt>
                <c:pt idx="167">
                  <c:v>-22.920138999999999</c:v>
                </c:pt>
                <c:pt idx="168">
                  <c:v>-22.740210999999999</c:v>
                </c:pt>
                <c:pt idx="169">
                  <c:v>-22.562887</c:v>
                </c:pt>
                <c:pt idx="170">
                  <c:v>-22.388124000000001</c:v>
                </c:pt>
                <c:pt idx="171">
                  <c:v>-22.215872000000001</c:v>
                </c:pt>
                <c:pt idx="172">
                  <c:v>-22.046087</c:v>
                </c:pt>
                <c:pt idx="173">
                  <c:v>-21.878719</c:v>
                </c:pt>
                <c:pt idx="174">
                  <c:v>-21.713730000000002</c:v>
                </c:pt>
                <c:pt idx="175">
                  <c:v>-21.551071</c:v>
                </c:pt>
                <c:pt idx="176">
                  <c:v>-21.390701</c:v>
                </c:pt>
                <c:pt idx="177">
                  <c:v>-21.232576000000002</c:v>
                </c:pt>
                <c:pt idx="178">
                  <c:v>-21.076654000000001</c:v>
                </c:pt>
                <c:pt idx="179">
                  <c:v>-20.922892000000001</c:v>
                </c:pt>
                <c:pt idx="180">
                  <c:v>-20.771252</c:v>
                </c:pt>
                <c:pt idx="181">
                  <c:v>-20.621690999999998</c:v>
                </c:pt>
                <c:pt idx="182">
                  <c:v>-20.474169</c:v>
                </c:pt>
                <c:pt idx="183">
                  <c:v>-20.32865</c:v>
                </c:pt>
                <c:pt idx="184">
                  <c:v>-20.185101</c:v>
                </c:pt>
                <c:pt idx="185">
                  <c:v>-20.043475999999998</c:v>
                </c:pt>
                <c:pt idx="186">
                  <c:v>-19.903744</c:v>
                </c:pt>
                <c:pt idx="187">
                  <c:v>-19.765868999999999</c:v>
                </c:pt>
                <c:pt idx="188">
                  <c:v>-19.629814</c:v>
                </c:pt>
                <c:pt idx="189">
                  <c:v>-19.495547999999999</c:v>
                </c:pt>
                <c:pt idx="190">
                  <c:v>-19.363035</c:v>
                </c:pt>
                <c:pt idx="191">
                  <c:v>-19.232246</c:v>
                </c:pt>
                <c:pt idx="192">
                  <c:v>-19.103148000000001</c:v>
                </c:pt>
                <c:pt idx="193">
                  <c:v>-18.975708000000001</c:v>
                </c:pt>
                <c:pt idx="194">
                  <c:v>-18.849895</c:v>
                </c:pt>
                <c:pt idx="195">
                  <c:v>-18.725683</c:v>
                </c:pt>
                <c:pt idx="196">
                  <c:v>-18.603041000000001</c:v>
                </c:pt>
                <c:pt idx="197">
                  <c:v>-18.481940999999999</c:v>
                </c:pt>
                <c:pt idx="198">
                  <c:v>-18.362354</c:v>
                </c:pt>
                <c:pt idx="199">
                  <c:v>-18.244254999999999</c:v>
                </c:pt>
                <c:pt idx="200">
                  <c:v>-18.127614999999999</c:v>
                </c:pt>
                <c:pt idx="201">
                  <c:v>-18.012409000000002</c:v>
                </c:pt>
                <c:pt idx="202">
                  <c:v>-17.898614999999999</c:v>
                </c:pt>
                <c:pt idx="203">
                  <c:v>-17.786200000000001</c:v>
                </c:pt>
                <c:pt idx="204">
                  <c:v>-17.675148</c:v>
                </c:pt>
              </c:numCache>
            </c:numRef>
          </c:val>
        </c:ser>
        <c:ser>
          <c:idx val="12"/>
          <c:order val="12"/>
          <c:val>
            <c:numRef>
              <c:f>Arkusz1!$A$13:$GW$13</c:f>
              <c:numCache>
                <c:formatCode>General</c:formatCode>
                <c:ptCount val="205"/>
                <c:pt idx="0">
                  <c:v>-47.173889000000003</c:v>
                </c:pt>
                <c:pt idx="1">
                  <c:v>-47.891101999999997</c:v>
                </c:pt>
                <c:pt idx="2">
                  <c:v>-48.625168000000002</c:v>
                </c:pt>
                <c:pt idx="3">
                  <c:v>-49.376308000000002</c:v>
                </c:pt>
                <c:pt idx="4">
                  <c:v>-50.144699000000003</c:v>
                </c:pt>
                <c:pt idx="5">
                  <c:v>-50.930453999999997</c:v>
                </c:pt>
                <c:pt idx="6">
                  <c:v>-51.733638999999997</c:v>
                </c:pt>
                <c:pt idx="7">
                  <c:v>-52.554253000000003</c:v>
                </c:pt>
                <c:pt idx="8">
                  <c:v>-53.392212000000001</c:v>
                </c:pt>
                <c:pt idx="9">
                  <c:v>-54.247340999999999</c:v>
                </c:pt>
                <c:pt idx="10">
                  <c:v>-55.119362000000002</c:v>
                </c:pt>
                <c:pt idx="11">
                  <c:v>-56.007866</c:v>
                </c:pt>
                <c:pt idx="12">
                  <c:v>-56.912318999999997</c:v>
                </c:pt>
                <c:pt idx="13">
                  <c:v>-57.832031000000001</c:v>
                </c:pt>
                <c:pt idx="14">
                  <c:v>-58.766143999999997</c:v>
                </c:pt>
                <c:pt idx="15">
                  <c:v>-59.713596000000003</c:v>
                </c:pt>
                <c:pt idx="16">
                  <c:v>-60.673110999999999</c:v>
                </c:pt>
                <c:pt idx="17">
                  <c:v>-61.643180999999998</c:v>
                </c:pt>
                <c:pt idx="18">
                  <c:v>-62.622059</c:v>
                </c:pt>
                <c:pt idx="19">
                  <c:v>-63.607684999999996</c:v>
                </c:pt>
                <c:pt idx="20">
                  <c:v>-64.597733000000005</c:v>
                </c:pt>
                <c:pt idx="21">
                  <c:v>-65.589539000000002</c:v>
                </c:pt>
                <c:pt idx="22">
                  <c:v>-66.580108999999993</c:v>
                </c:pt>
                <c:pt idx="23">
                  <c:v>-67.566124000000002</c:v>
                </c:pt>
                <c:pt idx="24">
                  <c:v>-68.543892</c:v>
                </c:pt>
                <c:pt idx="25">
                  <c:v>-69.509383999999997</c:v>
                </c:pt>
                <c:pt idx="26">
                  <c:v>-70.458220999999995</c:v>
                </c:pt>
                <c:pt idx="27">
                  <c:v>-71.385718999999995</c:v>
                </c:pt>
                <c:pt idx="28">
                  <c:v>-72.286888000000005</c:v>
                </c:pt>
                <c:pt idx="29">
                  <c:v>-73.156486999999998</c:v>
                </c:pt>
                <c:pt idx="30">
                  <c:v>-73.989075</c:v>
                </c:pt>
                <c:pt idx="31">
                  <c:v>-74.779099000000002</c:v>
                </c:pt>
                <c:pt idx="32">
                  <c:v>-75.520934999999994</c:v>
                </c:pt>
                <c:pt idx="33">
                  <c:v>-76.209045000000003</c:v>
                </c:pt>
                <c:pt idx="34">
                  <c:v>-76.838004999999995</c:v>
                </c:pt>
                <c:pt idx="35">
                  <c:v>-77.402664000000001</c:v>
                </c:pt>
                <c:pt idx="36">
                  <c:v>-77.898269999999997</c:v>
                </c:pt>
                <c:pt idx="37">
                  <c:v>-78.320518000000007</c:v>
                </c:pt>
                <c:pt idx="38">
                  <c:v>-78.665756000000002</c:v>
                </c:pt>
                <c:pt idx="39">
                  <c:v>-78.930983999999995</c:v>
                </c:pt>
                <c:pt idx="40">
                  <c:v>-79.114013999999997</c:v>
                </c:pt>
                <c:pt idx="41">
                  <c:v>-79.213477999999995</c:v>
                </c:pt>
                <c:pt idx="42">
                  <c:v>-79.228897000000003</c:v>
                </c:pt>
                <c:pt idx="43">
                  <c:v>-79.160697999999996</c:v>
                </c:pt>
                <c:pt idx="44">
                  <c:v>-79.010170000000002</c:v>
                </c:pt>
                <c:pt idx="45">
                  <c:v>-78.779449</c:v>
                </c:pt>
                <c:pt idx="46">
                  <c:v>-78.471457999999998</c:v>
                </c:pt>
                <c:pt idx="47">
                  <c:v>-78.089813000000007</c:v>
                </c:pt>
                <c:pt idx="48">
                  <c:v>-77.638733000000002</c:v>
                </c:pt>
                <c:pt idx="49">
                  <c:v>-77.122932000000006</c:v>
                </c:pt>
                <c:pt idx="50">
                  <c:v>-76.547461999999996</c:v>
                </c:pt>
                <c:pt idx="51">
                  <c:v>-75.917716999999996</c:v>
                </c:pt>
                <c:pt idx="52">
                  <c:v>-75.239182</c:v>
                </c:pt>
                <c:pt idx="53">
                  <c:v>-74.517394999999993</c:v>
                </c:pt>
                <c:pt idx="54">
                  <c:v>-73.757874000000001</c:v>
                </c:pt>
                <c:pt idx="55">
                  <c:v>-72.965996000000004</c:v>
                </c:pt>
                <c:pt idx="56">
                  <c:v>-72.146927000000005</c:v>
                </c:pt>
                <c:pt idx="57">
                  <c:v>-71.305626000000004</c:v>
                </c:pt>
                <c:pt idx="58">
                  <c:v>-70.446708999999998</c:v>
                </c:pt>
                <c:pt idx="59">
                  <c:v>-69.574509000000006</c:v>
                </c:pt>
                <c:pt idx="60">
                  <c:v>-68.693000999999995</c:v>
                </c:pt>
                <c:pt idx="61">
                  <c:v>-67.805824000000001</c:v>
                </c:pt>
                <c:pt idx="62">
                  <c:v>-66.916252</c:v>
                </c:pt>
                <c:pt idx="63">
                  <c:v>-66.027237</c:v>
                </c:pt>
                <c:pt idx="64">
                  <c:v>-65.141379999999998</c:v>
                </c:pt>
                <c:pt idx="65">
                  <c:v>-64.260993999999997</c:v>
                </c:pt>
                <c:pt idx="66">
                  <c:v>-63.388064999999997</c:v>
                </c:pt>
                <c:pt idx="67">
                  <c:v>-62.524329999999999</c:v>
                </c:pt>
                <c:pt idx="68">
                  <c:v>-61.671249000000003</c:v>
                </c:pt>
                <c:pt idx="69">
                  <c:v>-60.830063000000003</c:v>
                </c:pt>
                <c:pt idx="70">
                  <c:v>-60.001804</c:v>
                </c:pt>
                <c:pt idx="71">
                  <c:v>-59.187313000000003</c:v>
                </c:pt>
                <c:pt idx="72">
                  <c:v>-58.387241000000003</c:v>
                </c:pt>
                <c:pt idx="73">
                  <c:v>-57.602111999999998</c:v>
                </c:pt>
                <c:pt idx="74">
                  <c:v>-56.832313999999997</c:v>
                </c:pt>
                <c:pt idx="75">
                  <c:v>-56.078110000000002</c:v>
                </c:pt>
                <c:pt idx="76">
                  <c:v>-55.339668000000003</c:v>
                </c:pt>
                <c:pt idx="77">
                  <c:v>-54.617054000000003</c:v>
                </c:pt>
                <c:pt idx="78">
                  <c:v>-53.910263</c:v>
                </c:pt>
                <c:pt idx="79">
                  <c:v>-53.219237999999997</c:v>
                </c:pt>
                <c:pt idx="80">
                  <c:v>-52.543869000000001</c:v>
                </c:pt>
                <c:pt idx="81">
                  <c:v>-51.883965000000003</c:v>
                </c:pt>
                <c:pt idx="82">
                  <c:v>-51.239325999999998</c:v>
                </c:pt>
                <c:pt idx="83">
                  <c:v>-50.609721999999998</c:v>
                </c:pt>
                <c:pt idx="84">
                  <c:v>-49.994892</c:v>
                </c:pt>
                <c:pt idx="85">
                  <c:v>-49.394539000000002</c:v>
                </c:pt>
                <c:pt idx="86">
                  <c:v>-48.808371999999999</c:v>
                </c:pt>
                <c:pt idx="87">
                  <c:v>-48.236072999999998</c:v>
                </c:pt>
                <c:pt idx="88">
                  <c:v>-47.677326000000001</c:v>
                </c:pt>
                <c:pt idx="89">
                  <c:v>-47.131793999999999</c:v>
                </c:pt>
                <c:pt idx="90">
                  <c:v>-46.599148</c:v>
                </c:pt>
                <c:pt idx="91">
                  <c:v>-46.079040999999997</c:v>
                </c:pt>
                <c:pt idx="92">
                  <c:v>-45.571156000000002</c:v>
                </c:pt>
                <c:pt idx="93">
                  <c:v>-45.075133999999998</c:v>
                </c:pt>
                <c:pt idx="94">
                  <c:v>-44.590645000000002</c:v>
                </c:pt>
                <c:pt idx="95">
                  <c:v>-44.117344000000003</c:v>
                </c:pt>
                <c:pt idx="96">
                  <c:v>-43.654896000000001</c:v>
                </c:pt>
                <c:pt idx="97">
                  <c:v>-43.202969000000003</c:v>
                </c:pt>
                <c:pt idx="98">
                  <c:v>-42.761211000000003</c:v>
                </c:pt>
                <c:pt idx="99">
                  <c:v>-42.329284999999999</c:v>
                </c:pt>
                <c:pt idx="100">
                  <c:v>-41.906852999999998</c:v>
                </c:pt>
                <c:pt idx="101">
                  <c:v>-41.493568000000003</c:v>
                </c:pt>
                <c:pt idx="102">
                  <c:v>-41.089077000000003</c:v>
                </c:pt>
                <c:pt idx="103">
                  <c:v>-40.693047</c:v>
                </c:pt>
                <c:pt idx="104">
                  <c:v>-40.305110999999997</c:v>
                </c:pt>
                <c:pt idx="105">
                  <c:v>-39.924908000000002</c:v>
                </c:pt>
                <c:pt idx="106">
                  <c:v>-39.552073999999998</c:v>
                </c:pt>
                <c:pt idx="107">
                  <c:v>-39.186233999999999</c:v>
                </c:pt>
                <c:pt idx="108">
                  <c:v>-38.827019</c:v>
                </c:pt>
                <c:pt idx="109">
                  <c:v>-38.474041</c:v>
                </c:pt>
                <c:pt idx="110">
                  <c:v>-38.126922999999998</c:v>
                </c:pt>
                <c:pt idx="111">
                  <c:v>-37.785254999999999</c:v>
                </c:pt>
                <c:pt idx="112">
                  <c:v>-37.448666000000003</c:v>
                </c:pt>
                <c:pt idx="113">
                  <c:v>-37.116756000000002</c:v>
                </c:pt>
                <c:pt idx="114">
                  <c:v>-36.789154000000003</c:v>
                </c:pt>
                <c:pt idx="115">
                  <c:v>-36.465473000000003</c:v>
                </c:pt>
                <c:pt idx="116">
                  <c:v>-36.145350999999998</c:v>
                </c:pt>
                <c:pt idx="117">
                  <c:v>-35.828445000000002</c:v>
                </c:pt>
                <c:pt idx="118">
                  <c:v>-35.514423000000001</c:v>
                </c:pt>
                <c:pt idx="119">
                  <c:v>-35.202987999999998</c:v>
                </c:pt>
                <c:pt idx="120">
                  <c:v>-34.893856</c:v>
                </c:pt>
                <c:pt idx="121">
                  <c:v>-34.586796</c:v>
                </c:pt>
                <c:pt idx="122">
                  <c:v>-34.281590000000001</c:v>
                </c:pt>
                <c:pt idx="123">
                  <c:v>-33.978081000000003</c:v>
                </c:pt>
                <c:pt idx="124">
                  <c:v>-33.676132000000003</c:v>
                </c:pt>
                <c:pt idx="125">
                  <c:v>-33.375664</c:v>
                </c:pt>
                <c:pt idx="126">
                  <c:v>-33.076618000000003</c:v>
                </c:pt>
                <c:pt idx="127">
                  <c:v>-32.778979999999997</c:v>
                </c:pt>
                <c:pt idx="128">
                  <c:v>-32.482776999999999</c:v>
                </c:pt>
                <c:pt idx="129">
                  <c:v>-32.188052999999996</c:v>
                </c:pt>
                <c:pt idx="130">
                  <c:v>-31.894888000000002</c:v>
                </c:pt>
                <c:pt idx="131">
                  <c:v>-31.603386</c:v>
                </c:pt>
                <c:pt idx="132">
                  <c:v>-31.313666999999999</c:v>
                </c:pt>
                <c:pt idx="133">
                  <c:v>-31.025857999999999</c:v>
                </c:pt>
                <c:pt idx="134">
                  <c:v>-30.740099000000001</c:v>
                </c:pt>
                <c:pt idx="135">
                  <c:v>-30.456537000000001</c:v>
                </c:pt>
                <c:pt idx="136">
                  <c:v>-30.175318000000001</c:v>
                </c:pt>
                <c:pt idx="137">
                  <c:v>-29.89658</c:v>
                </c:pt>
                <c:pt idx="138">
                  <c:v>-29.620460999999999</c:v>
                </c:pt>
                <c:pt idx="139">
                  <c:v>-29.347083999999999</c:v>
                </c:pt>
                <c:pt idx="140">
                  <c:v>-29.076574000000001</c:v>
                </c:pt>
                <c:pt idx="141">
                  <c:v>-28.809031999999998</c:v>
                </c:pt>
                <c:pt idx="142">
                  <c:v>-28.544551999999999</c:v>
                </c:pt>
                <c:pt idx="143">
                  <c:v>-28.283224000000001</c:v>
                </c:pt>
                <c:pt idx="144">
                  <c:v>-28.025105</c:v>
                </c:pt>
                <c:pt idx="145">
                  <c:v>-27.770264000000001</c:v>
                </c:pt>
                <c:pt idx="146">
                  <c:v>-27.518742</c:v>
                </c:pt>
                <c:pt idx="147">
                  <c:v>-27.270571</c:v>
                </c:pt>
                <c:pt idx="148">
                  <c:v>-27.025782</c:v>
                </c:pt>
                <c:pt idx="149">
                  <c:v>-26.784382000000001</c:v>
                </c:pt>
                <c:pt idx="150">
                  <c:v>-26.546379000000002</c:v>
                </c:pt>
                <c:pt idx="151">
                  <c:v>-26.311769000000002</c:v>
                </c:pt>
                <c:pt idx="152">
                  <c:v>-26.080542000000001</c:v>
                </c:pt>
                <c:pt idx="153">
                  <c:v>-25.852682000000001</c:v>
                </c:pt>
                <c:pt idx="154">
                  <c:v>-25.628166</c:v>
                </c:pt>
                <c:pt idx="155">
                  <c:v>-25.406960000000002</c:v>
                </c:pt>
                <c:pt idx="156">
                  <c:v>-25.189041</c:v>
                </c:pt>
                <c:pt idx="157">
                  <c:v>-24.974364999999999</c:v>
                </c:pt>
                <c:pt idx="158">
                  <c:v>-24.762896999999999</c:v>
                </c:pt>
                <c:pt idx="159">
                  <c:v>-24.554597999999999</c:v>
                </c:pt>
                <c:pt idx="160">
                  <c:v>-24.349415</c:v>
                </c:pt>
                <c:pt idx="161">
                  <c:v>-24.147307999999999</c:v>
                </c:pt>
                <c:pt idx="162">
                  <c:v>-23.948226999999999</c:v>
                </c:pt>
                <c:pt idx="163">
                  <c:v>-23.752129</c:v>
                </c:pt>
                <c:pt idx="164">
                  <c:v>-23.558955999999998</c:v>
                </c:pt>
                <c:pt idx="165">
                  <c:v>-23.368659999999998</c:v>
                </c:pt>
                <c:pt idx="166">
                  <c:v>-23.181194000000001</c:v>
                </c:pt>
                <c:pt idx="167">
                  <c:v>-22.996510000000001</c:v>
                </c:pt>
                <c:pt idx="168">
                  <c:v>-22.814551999999999</c:v>
                </c:pt>
                <c:pt idx="169">
                  <c:v>-22.635270999999999</c:v>
                </c:pt>
                <c:pt idx="170">
                  <c:v>-22.45862</c:v>
                </c:pt>
                <c:pt idx="171">
                  <c:v>-22.284548000000001</c:v>
                </c:pt>
                <c:pt idx="172">
                  <c:v>-22.113007</c:v>
                </c:pt>
                <c:pt idx="173">
                  <c:v>-21.943944999999999</c:v>
                </c:pt>
                <c:pt idx="174">
                  <c:v>-21.777318999999999</c:v>
                </c:pt>
                <c:pt idx="175">
                  <c:v>-21.613083</c:v>
                </c:pt>
                <c:pt idx="176">
                  <c:v>-21.451183</c:v>
                </c:pt>
                <c:pt idx="177">
                  <c:v>-21.291584</c:v>
                </c:pt>
                <c:pt idx="178">
                  <c:v>-21.134235</c:v>
                </c:pt>
                <c:pt idx="179">
                  <c:v>-20.979095000000001</c:v>
                </c:pt>
                <c:pt idx="180">
                  <c:v>-20.82612</c:v>
                </c:pt>
                <c:pt idx="181">
                  <c:v>-20.675270000000001</c:v>
                </c:pt>
                <c:pt idx="182">
                  <c:v>-20.526496999999999</c:v>
                </c:pt>
                <c:pt idx="183">
                  <c:v>-20.379767999999999</c:v>
                </c:pt>
                <c:pt idx="184">
                  <c:v>-20.235046000000001</c:v>
                </c:pt>
                <c:pt idx="185">
                  <c:v>-20.092286999999999</c:v>
                </c:pt>
                <c:pt idx="186">
                  <c:v>-19.951452</c:v>
                </c:pt>
                <c:pt idx="187">
                  <c:v>-19.812511000000001</c:v>
                </c:pt>
                <c:pt idx="188">
                  <c:v>-19.675422999999999</c:v>
                </c:pt>
                <c:pt idx="189">
                  <c:v>-19.540154000000001</c:v>
                </c:pt>
                <c:pt idx="190">
                  <c:v>-19.406668</c:v>
                </c:pt>
                <c:pt idx="191">
                  <c:v>-19.274933000000001</c:v>
                </c:pt>
                <c:pt idx="192">
                  <c:v>-19.144915000000001</c:v>
                </c:pt>
                <c:pt idx="193">
                  <c:v>-19.016584000000002</c:v>
                </c:pt>
                <c:pt idx="194">
                  <c:v>-18.889907999999998</c:v>
                </c:pt>
                <c:pt idx="195">
                  <c:v>-18.764856000000002</c:v>
                </c:pt>
                <c:pt idx="196">
                  <c:v>-18.641397000000001</c:v>
                </c:pt>
                <c:pt idx="197">
                  <c:v>-18.519501000000002</c:v>
                </c:pt>
                <c:pt idx="198">
                  <c:v>-18.399142999999999</c:v>
                </c:pt>
                <c:pt idx="199">
                  <c:v>-18.280293</c:v>
                </c:pt>
                <c:pt idx="200">
                  <c:v>-18.162924</c:v>
                </c:pt>
                <c:pt idx="201">
                  <c:v>-18.047007000000001</c:v>
                </c:pt>
                <c:pt idx="202">
                  <c:v>-17.932521999999999</c:v>
                </c:pt>
                <c:pt idx="203">
                  <c:v>-17.819434999999999</c:v>
                </c:pt>
                <c:pt idx="204">
                  <c:v>-17.707726999999998</c:v>
                </c:pt>
              </c:numCache>
            </c:numRef>
          </c:val>
        </c:ser>
        <c:ser>
          <c:idx val="13"/>
          <c:order val="13"/>
          <c:val>
            <c:numRef>
              <c:f>Arkusz1!$A$14:$GW$14</c:f>
              <c:numCache>
                <c:formatCode>General</c:formatCode>
                <c:ptCount val="205"/>
                <c:pt idx="0">
                  <c:v>-47.678733999999999</c:v>
                </c:pt>
                <c:pt idx="1">
                  <c:v>-48.420540000000003</c:v>
                </c:pt>
                <c:pt idx="2">
                  <c:v>-49.180655999999999</c:v>
                </c:pt>
                <c:pt idx="3">
                  <c:v>-49.959366000000003</c:v>
                </c:pt>
                <c:pt idx="4">
                  <c:v>-50.756931000000002</c:v>
                </c:pt>
                <c:pt idx="5">
                  <c:v>-51.573574000000001</c:v>
                </c:pt>
                <c:pt idx="6">
                  <c:v>-52.409447</c:v>
                </c:pt>
                <c:pt idx="7">
                  <c:v>-53.264645000000002</c:v>
                </c:pt>
                <c:pt idx="8">
                  <c:v>-54.139187</c:v>
                </c:pt>
                <c:pt idx="9">
                  <c:v>-55.032992999999998</c:v>
                </c:pt>
                <c:pt idx="10">
                  <c:v>-55.945872999999999</c:v>
                </c:pt>
                <c:pt idx="11">
                  <c:v>-56.877529000000003</c:v>
                </c:pt>
                <c:pt idx="12">
                  <c:v>-57.827506999999997</c:v>
                </c:pt>
                <c:pt idx="13">
                  <c:v>-58.795211999999999</c:v>
                </c:pt>
                <c:pt idx="14">
                  <c:v>-59.779831000000001</c:v>
                </c:pt>
                <c:pt idx="15">
                  <c:v>-60.780380000000001</c:v>
                </c:pt>
                <c:pt idx="16">
                  <c:v>-61.79562</c:v>
                </c:pt>
                <c:pt idx="17">
                  <c:v>-62.824078</c:v>
                </c:pt>
                <c:pt idx="18">
                  <c:v>-63.863979</c:v>
                </c:pt>
                <c:pt idx="19">
                  <c:v>-64.913239000000004</c:v>
                </c:pt>
                <c:pt idx="20">
                  <c:v>-65.969452000000004</c:v>
                </c:pt>
                <c:pt idx="21">
                  <c:v>-67.029846000000006</c:v>
                </c:pt>
                <c:pt idx="22">
                  <c:v>-68.091247999999993</c:v>
                </c:pt>
                <c:pt idx="23">
                  <c:v>-69.150115999999997</c:v>
                </c:pt>
                <c:pt idx="24">
                  <c:v>-70.202492000000007</c:v>
                </c:pt>
                <c:pt idx="25">
                  <c:v>-71.243958000000006</c:v>
                </c:pt>
                <c:pt idx="26">
                  <c:v>-72.269737000000006</c:v>
                </c:pt>
                <c:pt idx="27">
                  <c:v>-73.274604999999994</c:v>
                </c:pt>
                <c:pt idx="28">
                  <c:v>-74.253021000000004</c:v>
                </c:pt>
                <c:pt idx="29">
                  <c:v>-75.199073999999996</c:v>
                </c:pt>
                <c:pt idx="30">
                  <c:v>-76.106628000000001</c:v>
                </c:pt>
                <c:pt idx="31">
                  <c:v>-76.969299000000007</c:v>
                </c:pt>
                <c:pt idx="32">
                  <c:v>-77.780685000000005</c:v>
                </c:pt>
                <c:pt idx="33">
                  <c:v>-78.534317000000001</c:v>
                </c:pt>
                <c:pt idx="34">
                  <c:v>-79.223938000000004</c:v>
                </c:pt>
                <c:pt idx="35">
                  <c:v>-79.843513000000002</c:v>
                </c:pt>
                <c:pt idx="36">
                  <c:v>-80.387473999999997</c:v>
                </c:pt>
                <c:pt idx="37">
                  <c:v>-80.850753999999995</c:v>
                </c:pt>
                <c:pt idx="38">
                  <c:v>-81.229011999999997</c:v>
                </c:pt>
                <c:pt idx="39">
                  <c:v>-81.518722999999994</c:v>
                </c:pt>
                <c:pt idx="40">
                  <c:v>-81.717262000000005</c:v>
                </c:pt>
                <c:pt idx="41">
                  <c:v>-81.823036000000002</c:v>
                </c:pt>
                <c:pt idx="42">
                  <c:v>-81.835457000000005</c:v>
                </c:pt>
                <c:pt idx="43">
                  <c:v>-81.755043000000001</c:v>
                </c:pt>
                <c:pt idx="44">
                  <c:v>-81.583327999999995</c:v>
                </c:pt>
                <c:pt idx="45">
                  <c:v>-81.322884000000002</c:v>
                </c:pt>
                <c:pt idx="46">
                  <c:v>-80.977149999999995</c:v>
                </c:pt>
                <c:pt idx="47">
                  <c:v>-80.550422999999995</c:v>
                </c:pt>
                <c:pt idx="48">
                  <c:v>-80.047675999999996</c:v>
                </c:pt>
                <c:pt idx="49">
                  <c:v>-79.474457000000001</c:v>
                </c:pt>
                <c:pt idx="50">
                  <c:v>-78.836685000000003</c:v>
                </c:pt>
                <c:pt idx="51">
                  <c:v>-78.140602000000001</c:v>
                </c:pt>
                <c:pt idx="52">
                  <c:v>-77.392593000000005</c:v>
                </c:pt>
                <c:pt idx="53">
                  <c:v>-76.599013999999997</c:v>
                </c:pt>
                <c:pt idx="54">
                  <c:v>-75.766150999999994</c:v>
                </c:pt>
                <c:pt idx="55">
                  <c:v>-74.900108000000003</c:v>
                </c:pt>
                <c:pt idx="56">
                  <c:v>-74.006729000000007</c:v>
                </c:pt>
                <c:pt idx="57">
                  <c:v>-73.091515000000001</c:v>
                </c:pt>
                <c:pt idx="58">
                  <c:v>-72.159615000000002</c:v>
                </c:pt>
                <c:pt idx="59">
                  <c:v>-71.215767</c:v>
                </c:pt>
                <c:pt idx="60">
                  <c:v>-70.264304999999993</c:v>
                </c:pt>
                <c:pt idx="61">
                  <c:v>-69.309157999999996</c:v>
                </c:pt>
                <c:pt idx="62">
                  <c:v>-68.353806000000006</c:v>
                </c:pt>
                <c:pt idx="63">
                  <c:v>-67.401390000000006</c:v>
                </c:pt>
                <c:pt idx="64">
                  <c:v>-66.454628</c:v>
                </c:pt>
                <c:pt idx="65">
                  <c:v>-65.515877000000003</c:v>
                </c:pt>
                <c:pt idx="66">
                  <c:v>-64.587181000000001</c:v>
                </c:pt>
                <c:pt idx="67">
                  <c:v>-63.670261000000004</c:v>
                </c:pt>
                <c:pt idx="68">
                  <c:v>-62.766585999999997</c:v>
                </c:pt>
                <c:pt idx="69">
                  <c:v>-61.877335000000002</c:v>
                </c:pt>
                <c:pt idx="70">
                  <c:v>-61.003475000000002</c:v>
                </c:pt>
                <c:pt idx="71">
                  <c:v>-60.145775</c:v>
                </c:pt>
                <c:pt idx="72">
                  <c:v>-59.304820999999997</c:v>
                </c:pt>
                <c:pt idx="73">
                  <c:v>-58.481032999999996</c:v>
                </c:pt>
                <c:pt idx="74">
                  <c:v>-57.674706</c:v>
                </c:pt>
                <c:pt idx="75">
                  <c:v>-56.886001999999998</c:v>
                </c:pt>
                <c:pt idx="76">
                  <c:v>-56.114998</c:v>
                </c:pt>
                <c:pt idx="77">
                  <c:v>-55.361660000000001</c:v>
                </c:pt>
                <c:pt idx="78">
                  <c:v>-54.625895999999997</c:v>
                </c:pt>
                <c:pt idx="79">
                  <c:v>-53.907550999999998</c:v>
                </c:pt>
                <c:pt idx="80">
                  <c:v>-53.206412999999998</c:v>
                </c:pt>
                <c:pt idx="81">
                  <c:v>-52.522221000000002</c:v>
                </c:pt>
                <c:pt idx="82">
                  <c:v>-51.854697999999999</c:v>
                </c:pt>
                <c:pt idx="83">
                  <c:v>-51.203505999999997</c:v>
                </c:pt>
                <c:pt idx="84">
                  <c:v>-50.568336000000002</c:v>
                </c:pt>
                <c:pt idx="85">
                  <c:v>-49.948810999999999</c:v>
                </c:pt>
                <c:pt idx="86">
                  <c:v>-49.344569999999997</c:v>
                </c:pt>
                <c:pt idx="87">
                  <c:v>-48.755248999999999</c:v>
                </c:pt>
                <c:pt idx="88">
                  <c:v>-48.18045</c:v>
                </c:pt>
                <c:pt idx="89">
                  <c:v>-47.619801000000002</c:v>
                </c:pt>
                <c:pt idx="90">
                  <c:v>-47.072913999999997</c:v>
                </c:pt>
                <c:pt idx="91">
                  <c:v>-46.539402000000003</c:v>
                </c:pt>
                <c:pt idx="92">
                  <c:v>-46.018889999999999</c:v>
                </c:pt>
                <c:pt idx="93">
                  <c:v>-45.510993999999997</c:v>
                </c:pt>
                <c:pt idx="94">
                  <c:v>-45.015335</c:v>
                </c:pt>
                <c:pt idx="95">
                  <c:v>-44.531548000000001</c:v>
                </c:pt>
                <c:pt idx="96">
                  <c:v>-44.059249999999999</c:v>
                </c:pt>
                <c:pt idx="97">
                  <c:v>-43.598075999999999</c:v>
                </c:pt>
                <c:pt idx="98">
                  <c:v>-43.147663000000001</c:v>
                </c:pt>
                <c:pt idx="99">
                  <c:v>-42.707630000000002</c:v>
                </c:pt>
                <c:pt idx="100">
                  <c:v>-42.277622000000001</c:v>
                </c:pt>
                <c:pt idx="101">
                  <c:v>-41.857253999999998</c:v>
                </c:pt>
                <c:pt idx="102">
                  <c:v>-41.446167000000003</c:v>
                </c:pt>
                <c:pt idx="103">
                  <c:v>-41.043979999999998</c:v>
                </c:pt>
                <c:pt idx="104">
                  <c:v>-40.650306999999998</c:v>
                </c:pt>
                <c:pt idx="105">
                  <c:v>-40.264771000000003</c:v>
                </c:pt>
                <c:pt idx="106">
                  <c:v>-39.886974000000002</c:v>
                </c:pt>
                <c:pt idx="107">
                  <c:v>-39.516502000000003</c:v>
                </c:pt>
                <c:pt idx="108">
                  <c:v>-39.152962000000002</c:v>
                </c:pt>
                <c:pt idx="109">
                  <c:v>-38.795929000000001</c:v>
                </c:pt>
                <c:pt idx="110">
                  <c:v>-38.444983999999998</c:v>
                </c:pt>
                <c:pt idx="111">
                  <c:v>-38.099701000000003</c:v>
                </c:pt>
                <c:pt idx="112">
                  <c:v>-37.759655000000002</c:v>
                </c:pt>
                <c:pt idx="113">
                  <c:v>-37.424399999999999</c:v>
                </c:pt>
                <c:pt idx="114">
                  <c:v>-37.093525</c:v>
                </c:pt>
                <c:pt idx="115">
                  <c:v>-36.766609000000003</c:v>
                </c:pt>
                <c:pt idx="116">
                  <c:v>-36.443244999999997</c:v>
                </c:pt>
                <c:pt idx="117">
                  <c:v>-36.123032000000002</c:v>
                </c:pt>
                <c:pt idx="118">
                  <c:v>-35.805610999999999</c:v>
                </c:pt>
                <c:pt idx="119">
                  <c:v>-35.490645999999998</c:v>
                </c:pt>
                <c:pt idx="120">
                  <c:v>-35.177818000000002</c:v>
                </c:pt>
                <c:pt idx="121">
                  <c:v>-34.866866999999999</c:v>
                </c:pt>
                <c:pt idx="122">
                  <c:v>-34.557560000000002</c:v>
                </c:pt>
                <c:pt idx="123">
                  <c:v>-34.249713999999997</c:v>
                </c:pt>
                <c:pt idx="124">
                  <c:v>-33.943199</c:v>
                </c:pt>
                <c:pt idx="125">
                  <c:v>-33.637917000000002</c:v>
                </c:pt>
                <c:pt idx="126">
                  <c:v>-33.333824</c:v>
                </c:pt>
                <c:pt idx="127">
                  <c:v>-33.030918</c:v>
                </c:pt>
                <c:pt idx="128">
                  <c:v>-32.729239999999997</c:v>
                </c:pt>
                <c:pt idx="129">
                  <c:v>-32.428863999999997</c:v>
                </c:pt>
                <c:pt idx="130">
                  <c:v>-32.129890000000003</c:v>
                </c:pt>
                <c:pt idx="131">
                  <c:v>-31.832455</c:v>
                </c:pt>
                <c:pt idx="132">
                  <c:v>-31.536708999999998</c:v>
                </c:pt>
                <c:pt idx="133">
                  <c:v>-31.242806999999999</c:v>
                </c:pt>
                <c:pt idx="134">
                  <c:v>-30.950928000000001</c:v>
                </c:pt>
                <c:pt idx="135">
                  <c:v>-30.661245000000001</c:v>
                </c:pt>
                <c:pt idx="136">
                  <c:v>-30.373932</c:v>
                </c:pt>
                <c:pt idx="137">
                  <c:v>-30.089157</c:v>
                </c:pt>
                <c:pt idx="138">
                  <c:v>-29.807077</c:v>
                </c:pt>
                <c:pt idx="139">
                  <c:v>-29.527840000000001</c:v>
                </c:pt>
                <c:pt idx="140">
                  <c:v>-29.251583</c:v>
                </c:pt>
                <c:pt idx="141">
                  <c:v>-28.978428000000001</c:v>
                </c:pt>
                <c:pt idx="142">
                  <c:v>-28.708479000000001</c:v>
                </c:pt>
                <c:pt idx="143">
                  <c:v>-28.441832000000002</c:v>
                </c:pt>
                <c:pt idx="144">
                  <c:v>-28.178553000000001</c:v>
                </c:pt>
                <c:pt idx="145">
                  <c:v>-27.918714999999999</c:v>
                </c:pt>
                <c:pt idx="146">
                  <c:v>-27.662365000000001</c:v>
                </c:pt>
                <c:pt idx="147">
                  <c:v>-27.409533</c:v>
                </c:pt>
                <c:pt idx="148">
                  <c:v>-27.160250000000001</c:v>
                </c:pt>
                <c:pt idx="149">
                  <c:v>-26.91452</c:v>
                </c:pt>
                <c:pt idx="150">
                  <c:v>-26.672352</c:v>
                </c:pt>
                <c:pt idx="151">
                  <c:v>-26.433734999999999</c:v>
                </c:pt>
                <c:pt idx="152">
                  <c:v>-26.198656</c:v>
                </c:pt>
                <c:pt idx="153">
                  <c:v>-25.967098</c:v>
                </c:pt>
                <c:pt idx="154">
                  <c:v>-25.739025000000002</c:v>
                </c:pt>
                <c:pt idx="155">
                  <c:v>-25.514406000000001</c:v>
                </c:pt>
                <c:pt idx="156">
                  <c:v>-25.293206999999999</c:v>
                </c:pt>
                <c:pt idx="157">
                  <c:v>-25.075386000000002</c:v>
                </c:pt>
                <c:pt idx="158">
                  <c:v>-24.860900999999998</c:v>
                </c:pt>
                <c:pt idx="159">
                  <c:v>-24.649698000000001</c:v>
                </c:pt>
                <c:pt idx="160">
                  <c:v>-24.441727</c:v>
                </c:pt>
                <c:pt idx="161">
                  <c:v>-24.236941999999999</c:v>
                </c:pt>
                <c:pt idx="162">
                  <c:v>-24.03529</c:v>
                </c:pt>
                <c:pt idx="163">
                  <c:v>-23.836718000000001</c:v>
                </c:pt>
                <c:pt idx="164">
                  <c:v>-23.641165000000001</c:v>
                </c:pt>
                <c:pt idx="165">
                  <c:v>-23.448585999999999</c:v>
                </c:pt>
                <c:pt idx="166">
                  <c:v>-23.258924</c:v>
                </c:pt>
                <c:pt idx="167">
                  <c:v>-23.072123000000001</c:v>
                </c:pt>
                <c:pt idx="168">
                  <c:v>-22.888127999999998</c:v>
                </c:pt>
                <c:pt idx="169">
                  <c:v>-22.706883999999999</c:v>
                </c:pt>
                <c:pt idx="170">
                  <c:v>-22.528343</c:v>
                </c:pt>
                <c:pt idx="171">
                  <c:v>-22.352449</c:v>
                </c:pt>
                <c:pt idx="172">
                  <c:v>-22.179151999999998</c:v>
                </c:pt>
                <c:pt idx="173">
                  <c:v>-22.008398</c:v>
                </c:pt>
                <c:pt idx="174">
                  <c:v>-21.840136999999999</c:v>
                </c:pt>
                <c:pt idx="175">
                  <c:v>-21.674323999999999</c:v>
                </c:pt>
                <c:pt idx="176">
                  <c:v>-21.510905999999999</c:v>
                </c:pt>
                <c:pt idx="177">
                  <c:v>-21.349834000000001</c:v>
                </c:pt>
                <c:pt idx="178">
                  <c:v>-21.191064999999998</c:v>
                </c:pt>
                <c:pt idx="179">
                  <c:v>-21.034549999999999</c:v>
                </c:pt>
                <c:pt idx="180">
                  <c:v>-20.880244999999999</c:v>
                </c:pt>
                <c:pt idx="181">
                  <c:v>-20.728110999999998</c:v>
                </c:pt>
                <c:pt idx="182">
                  <c:v>-20.578098000000001</c:v>
                </c:pt>
                <c:pt idx="183">
                  <c:v>-20.430167999999998</c:v>
                </c:pt>
                <c:pt idx="184">
                  <c:v>-20.284279000000002</c:v>
                </c:pt>
                <c:pt idx="185">
                  <c:v>-20.140391999999999</c:v>
                </c:pt>
                <c:pt idx="186">
                  <c:v>-19.998466000000001</c:v>
                </c:pt>
                <c:pt idx="187">
                  <c:v>-19.858464999999999</c:v>
                </c:pt>
                <c:pt idx="188">
                  <c:v>-19.72035</c:v>
                </c:pt>
                <c:pt idx="189">
                  <c:v>-19.584085000000002</c:v>
                </c:pt>
                <c:pt idx="190">
                  <c:v>-19.449632999999999</c:v>
                </c:pt>
                <c:pt idx="191">
                  <c:v>-19.316960999999999</c:v>
                </c:pt>
                <c:pt idx="192">
                  <c:v>-19.186036999999999</c:v>
                </c:pt>
                <c:pt idx="193">
                  <c:v>-19.056822</c:v>
                </c:pt>
                <c:pt idx="194">
                  <c:v>-18.929289000000001</c:v>
                </c:pt>
                <c:pt idx="195">
                  <c:v>-18.803404</c:v>
                </c:pt>
                <c:pt idx="196">
                  <c:v>-18.679137999999998</c:v>
                </c:pt>
                <c:pt idx="197">
                  <c:v>-18.556456000000001</c:v>
                </c:pt>
                <c:pt idx="198">
                  <c:v>-18.435333</c:v>
                </c:pt>
                <c:pt idx="199">
                  <c:v>-18.315740999999999</c:v>
                </c:pt>
                <c:pt idx="200">
                  <c:v>-18.197651</c:v>
                </c:pt>
                <c:pt idx="201">
                  <c:v>-18.081032</c:v>
                </c:pt>
                <c:pt idx="202">
                  <c:v>-17.965859999999999</c:v>
                </c:pt>
                <c:pt idx="203">
                  <c:v>-17.852108000000001</c:v>
                </c:pt>
                <c:pt idx="204">
                  <c:v>-17.739754000000001</c:v>
                </c:pt>
              </c:numCache>
            </c:numRef>
          </c:val>
        </c:ser>
        <c:ser>
          <c:idx val="14"/>
          <c:order val="14"/>
          <c:val>
            <c:numRef>
              <c:f>Arkusz1!$A$15:$GW$15</c:f>
              <c:numCache>
                <c:formatCode>General</c:formatCode>
                <c:ptCount val="205"/>
                <c:pt idx="0">
                  <c:v>-48.182887999999998</c:v>
                </c:pt>
                <c:pt idx="1">
                  <c:v>-48.949843999999999</c:v>
                </c:pt>
                <c:pt idx="2">
                  <c:v>-49.736621999999997</c:v>
                </c:pt>
                <c:pt idx="3">
                  <c:v>-50.543616999999998</c:v>
                </c:pt>
                <c:pt idx="4">
                  <c:v>-51.371189000000001</c:v>
                </c:pt>
                <c:pt idx="5">
                  <c:v>-52.219658000000003</c:v>
                </c:pt>
                <c:pt idx="6">
                  <c:v>-53.089294000000002</c:v>
                </c:pt>
                <c:pt idx="7">
                  <c:v>-53.980297</c:v>
                </c:pt>
                <c:pt idx="8">
                  <c:v>-54.892814999999999</c:v>
                </c:pt>
                <c:pt idx="9">
                  <c:v>-55.826866000000003</c:v>
                </c:pt>
                <c:pt idx="10">
                  <c:v>-56.782387</c:v>
                </c:pt>
                <c:pt idx="11">
                  <c:v>-57.759197</c:v>
                </c:pt>
                <c:pt idx="12">
                  <c:v>-58.756950000000003</c:v>
                </c:pt>
                <c:pt idx="13">
                  <c:v>-59.775157999999998</c:v>
                </c:pt>
                <c:pt idx="14">
                  <c:v>-60.813113999999999</c:v>
                </c:pt>
                <c:pt idx="15">
                  <c:v>-61.869923</c:v>
                </c:pt>
                <c:pt idx="16">
                  <c:v>-62.944408000000003</c:v>
                </c:pt>
                <c:pt idx="17">
                  <c:v>-64.035133000000002</c:v>
                </c:pt>
                <c:pt idx="18">
                  <c:v>-65.140372999999997</c:v>
                </c:pt>
                <c:pt idx="19">
                  <c:v>-66.258010999999996</c:v>
                </c:pt>
                <c:pt idx="20">
                  <c:v>-67.385597000000004</c:v>
                </c:pt>
                <c:pt idx="21">
                  <c:v>-68.520247999999995</c:v>
                </c:pt>
                <c:pt idx="22">
                  <c:v>-69.658669000000003</c:v>
                </c:pt>
                <c:pt idx="23">
                  <c:v>-70.797058000000007</c:v>
                </c:pt>
                <c:pt idx="24">
                  <c:v>-71.931174999999996</c:v>
                </c:pt>
                <c:pt idx="25">
                  <c:v>-73.056252000000001</c:v>
                </c:pt>
                <c:pt idx="26">
                  <c:v>-74.167029999999997</c:v>
                </c:pt>
                <c:pt idx="27">
                  <c:v>-75.257744000000002</c:v>
                </c:pt>
                <c:pt idx="28">
                  <c:v>-76.322197000000003</c:v>
                </c:pt>
                <c:pt idx="29">
                  <c:v>-77.353759999999994</c:v>
                </c:pt>
                <c:pt idx="30">
                  <c:v>-78.345436000000007</c:v>
                </c:pt>
                <c:pt idx="31">
                  <c:v>-79.289969999999997</c:v>
                </c:pt>
                <c:pt idx="32">
                  <c:v>-80.179931999999994</c:v>
                </c:pt>
                <c:pt idx="33">
                  <c:v>-81.007880999999998</c:v>
                </c:pt>
                <c:pt idx="34">
                  <c:v>-81.766486999999998</c:v>
                </c:pt>
                <c:pt idx="35">
                  <c:v>-82.448677000000004</c:v>
                </c:pt>
                <c:pt idx="36">
                  <c:v>-83.047859000000003</c:v>
                </c:pt>
                <c:pt idx="37">
                  <c:v>-83.558075000000002</c:v>
                </c:pt>
                <c:pt idx="38">
                  <c:v>-83.974143999999995</c:v>
                </c:pt>
                <c:pt idx="39">
                  <c:v>-84.291861999999995</c:v>
                </c:pt>
                <c:pt idx="40">
                  <c:v>-84.508110000000002</c:v>
                </c:pt>
                <c:pt idx="41">
                  <c:v>-84.620964000000001</c:v>
                </c:pt>
                <c:pt idx="42">
                  <c:v>-84.629729999999995</c:v>
                </c:pt>
                <c:pt idx="43">
                  <c:v>-84.535033999999996</c:v>
                </c:pt>
                <c:pt idx="44">
                  <c:v>-84.338736999999995</c:v>
                </c:pt>
                <c:pt idx="45">
                  <c:v>-84.043884000000006</c:v>
                </c:pt>
                <c:pt idx="46">
                  <c:v>-83.654617000000002</c:v>
                </c:pt>
                <c:pt idx="47">
                  <c:v>-83.176047999999994</c:v>
                </c:pt>
                <c:pt idx="48">
                  <c:v>-82.614067000000006</c:v>
                </c:pt>
                <c:pt idx="49">
                  <c:v>-81.975219999999993</c:v>
                </c:pt>
                <c:pt idx="50">
                  <c:v>-81.266486999999998</c:v>
                </c:pt>
                <c:pt idx="51">
                  <c:v>-80.495125000000002</c:v>
                </c:pt>
                <c:pt idx="52">
                  <c:v>-79.668555999999995</c:v>
                </c:pt>
                <c:pt idx="53">
                  <c:v>-78.794098000000005</c:v>
                </c:pt>
                <c:pt idx="54">
                  <c:v>-77.878983000000005</c:v>
                </c:pt>
                <c:pt idx="55">
                  <c:v>-76.930107000000007</c:v>
                </c:pt>
                <c:pt idx="56">
                  <c:v>-75.954048</c:v>
                </c:pt>
                <c:pt idx="57">
                  <c:v>-74.956969999999998</c:v>
                </c:pt>
                <c:pt idx="58">
                  <c:v>-73.944550000000007</c:v>
                </c:pt>
                <c:pt idx="59">
                  <c:v>-72.922011999999995</c:v>
                </c:pt>
                <c:pt idx="60">
                  <c:v>-71.894035000000002</c:v>
                </c:pt>
                <c:pt idx="61">
                  <c:v>-70.864838000000006</c:v>
                </c:pt>
                <c:pt idx="62">
                  <c:v>-69.838142000000005</c:v>
                </c:pt>
                <c:pt idx="63">
                  <c:v>-68.817215000000004</c:v>
                </c:pt>
                <c:pt idx="64">
                  <c:v>-67.804878000000002</c:v>
                </c:pt>
                <c:pt idx="65">
                  <c:v>-66.803550999999999</c:v>
                </c:pt>
                <c:pt idx="66">
                  <c:v>-65.815276999999995</c:v>
                </c:pt>
                <c:pt idx="67">
                  <c:v>-64.841758999999996</c:v>
                </c:pt>
                <c:pt idx="68">
                  <c:v>-63.884399000000002</c:v>
                </c:pt>
                <c:pt idx="69">
                  <c:v>-62.944332000000003</c:v>
                </c:pt>
                <c:pt idx="70">
                  <c:v>-62.022423000000003</c:v>
                </c:pt>
                <c:pt idx="71">
                  <c:v>-61.119338999999997</c:v>
                </c:pt>
                <c:pt idx="72">
                  <c:v>-60.235560999999997</c:v>
                </c:pt>
                <c:pt idx="73">
                  <c:v>-59.371398999999997</c:v>
                </c:pt>
                <c:pt idx="74">
                  <c:v>-58.527023</c:v>
                </c:pt>
                <c:pt idx="75">
                  <c:v>-57.702495999999996</c:v>
                </c:pt>
                <c:pt idx="76">
                  <c:v>-56.897754999999997</c:v>
                </c:pt>
                <c:pt idx="77">
                  <c:v>-56.112679</c:v>
                </c:pt>
                <c:pt idx="78">
                  <c:v>-55.347037999999998</c:v>
                </c:pt>
                <c:pt idx="79">
                  <c:v>-54.600586</c:v>
                </c:pt>
                <c:pt idx="80">
                  <c:v>-53.873001000000002</c:v>
                </c:pt>
                <c:pt idx="81">
                  <c:v>-53.163939999999997</c:v>
                </c:pt>
                <c:pt idx="82">
                  <c:v>-52.473002999999999</c:v>
                </c:pt>
                <c:pt idx="83">
                  <c:v>-51.799796999999998</c:v>
                </c:pt>
                <c:pt idx="84">
                  <c:v>-51.143906000000001</c:v>
                </c:pt>
                <c:pt idx="85">
                  <c:v>-50.504890000000003</c:v>
                </c:pt>
                <c:pt idx="86">
                  <c:v>-49.882317</c:v>
                </c:pt>
                <c:pt idx="87">
                  <c:v>-49.275742000000001</c:v>
                </c:pt>
                <c:pt idx="88">
                  <c:v>-48.684714999999997</c:v>
                </c:pt>
                <c:pt idx="89">
                  <c:v>-48.108795000000001</c:v>
                </c:pt>
                <c:pt idx="90">
                  <c:v>-47.547553999999998</c:v>
                </c:pt>
                <c:pt idx="91">
                  <c:v>-47.000548999999999</c:v>
                </c:pt>
                <c:pt idx="92">
                  <c:v>-46.467354</c:v>
                </c:pt>
                <c:pt idx="93">
                  <c:v>-45.947552000000002</c:v>
                </c:pt>
                <c:pt idx="94">
                  <c:v>-45.440722999999998</c:v>
                </c:pt>
                <c:pt idx="95">
                  <c:v>-44.946465000000003</c:v>
                </c:pt>
                <c:pt idx="96">
                  <c:v>-44.464359000000002</c:v>
                </c:pt>
                <c:pt idx="97">
                  <c:v>-43.994002999999999</c:v>
                </c:pt>
                <c:pt idx="98">
                  <c:v>-43.535015000000001</c:v>
                </c:pt>
                <c:pt idx="99">
                  <c:v>-43.086982999999996</c:v>
                </c:pt>
                <c:pt idx="100">
                  <c:v>-42.649517000000003</c:v>
                </c:pt>
                <c:pt idx="101">
                  <c:v>-42.222228999999999</c:v>
                </c:pt>
                <c:pt idx="102">
                  <c:v>-41.804707000000001</c:v>
                </c:pt>
                <c:pt idx="103">
                  <c:v>-41.396557000000001</c:v>
                </c:pt>
                <c:pt idx="104">
                  <c:v>-40.997371999999999</c:v>
                </c:pt>
                <c:pt idx="105">
                  <c:v>-40.606735</c:v>
                </c:pt>
                <c:pt idx="106">
                  <c:v>-40.224224</c:v>
                </c:pt>
                <c:pt idx="107">
                  <c:v>-39.849400000000003</c:v>
                </c:pt>
                <c:pt idx="108">
                  <c:v>-39.481833999999999</c:v>
                </c:pt>
                <c:pt idx="109">
                  <c:v>-39.121062999999999</c:v>
                </c:pt>
                <c:pt idx="110">
                  <c:v>-38.766632000000001</c:v>
                </c:pt>
                <c:pt idx="111">
                  <c:v>-38.418075999999999</c:v>
                </c:pt>
                <c:pt idx="112">
                  <c:v>-38.074908999999998</c:v>
                </c:pt>
                <c:pt idx="113">
                  <c:v>-37.736660000000001</c:v>
                </c:pt>
                <c:pt idx="114">
                  <c:v>-37.402863000000004</c:v>
                </c:pt>
                <c:pt idx="115">
                  <c:v>-37.073036000000002</c:v>
                </c:pt>
                <c:pt idx="116">
                  <c:v>-36.746738000000001</c:v>
                </c:pt>
                <c:pt idx="117">
                  <c:v>-36.423512000000002</c:v>
                </c:pt>
                <c:pt idx="118">
                  <c:v>-36.102955000000001</c:v>
                </c:pt>
                <c:pt idx="119">
                  <c:v>-35.784668000000003</c:v>
                </c:pt>
                <c:pt idx="120">
                  <c:v>-35.468330000000002</c:v>
                </c:pt>
                <c:pt idx="121">
                  <c:v>-35.153613999999997</c:v>
                </c:pt>
                <c:pt idx="122">
                  <c:v>-34.840279000000002</c:v>
                </c:pt>
                <c:pt idx="123">
                  <c:v>-34.528117999999999</c:v>
                </c:pt>
                <c:pt idx="124">
                  <c:v>-34.216988000000001</c:v>
                </c:pt>
                <c:pt idx="125">
                  <c:v>-33.906798999999999</c:v>
                </c:pt>
                <c:pt idx="126">
                  <c:v>-33.597510999999997</c:v>
                </c:pt>
                <c:pt idx="127">
                  <c:v>-33.289138999999999</c:v>
                </c:pt>
                <c:pt idx="128">
                  <c:v>-32.981743000000002</c:v>
                </c:pt>
                <c:pt idx="129">
                  <c:v>-32.675429999999999</c:v>
                </c:pt>
                <c:pt idx="130">
                  <c:v>-32.370334999999997</c:v>
                </c:pt>
                <c:pt idx="131">
                  <c:v>-32.066628000000001</c:v>
                </c:pt>
                <c:pt idx="132">
                  <c:v>-31.764492000000001</c:v>
                </c:pt>
                <c:pt idx="133">
                  <c:v>-31.464137999999998</c:v>
                </c:pt>
                <c:pt idx="134">
                  <c:v>-31.165763999999999</c:v>
                </c:pt>
                <c:pt idx="135">
                  <c:v>-30.869591</c:v>
                </c:pt>
                <c:pt idx="136">
                  <c:v>-30.575823</c:v>
                </c:pt>
                <c:pt idx="137">
                  <c:v>-30.284656999999999</c:v>
                </c:pt>
                <c:pt idx="138">
                  <c:v>-29.996275000000001</c:v>
                </c:pt>
                <c:pt idx="139">
                  <c:v>-29.710854000000001</c:v>
                </c:pt>
                <c:pt idx="140">
                  <c:v>-29.428543000000001</c:v>
                </c:pt>
                <c:pt idx="141">
                  <c:v>-29.149491999999999</c:v>
                </c:pt>
                <c:pt idx="142">
                  <c:v>-28.873805999999998</c:v>
                </c:pt>
                <c:pt idx="143">
                  <c:v>-28.601590999999999</c:v>
                </c:pt>
                <c:pt idx="144">
                  <c:v>-28.332927999999999</c:v>
                </c:pt>
                <c:pt idx="145">
                  <c:v>-28.067892000000001</c:v>
                </c:pt>
                <c:pt idx="146">
                  <c:v>-27.806522000000001</c:v>
                </c:pt>
                <c:pt idx="147">
                  <c:v>-27.548859</c:v>
                </c:pt>
                <c:pt idx="148">
                  <c:v>-27.294930000000001</c:v>
                </c:pt>
                <c:pt idx="149">
                  <c:v>-27.044733000000001</c:v>
                </c:pt>
                <c:pt idx="150">
                  <c:v>-26.798276999999999</c:v>
                </c:pt>
                <c:pt idx="151">
                  <c:v>-26.555546</c:v>
                </c:pt>
                <c:pt idx="152">
                  <c:v>-26.316519</c:v>
                </c:pt>
                <c:pt idx="153">
                  <c:v>-26.081171000000001</c:v>
                </c:pt>
                <c:pt idx="154">
                  <c:v>-25.849471999999999</c:v>
                </c:pt>
                <c:pt idx="155">
                  <c:v>-25.621376000000001</c:v>
                </c:pt>
                <c:pt idx="156">
                  <c:v>-25.396840999999998</c:v>
                </c:pt>
                <c:pt idx="157">
                  <c:v>-25.175823000000001</c:v>
                </c:pt>
                <c:pt idx="158">
                  <c:v>-24.958271</c:v>
                </c:pt>
                <c:pt idx="159">
                  <c:v>-24.744126999999999</c:v>
                </c:pt>
                <c:pt idx="160">
                  <c:v>-24.533342000000001</c:v>
                </c:pt>
                <c:pt idx="161">
                  <c:v>-24.325852999999999</c:v>
                </c:pt>
                <c:pt idx="162">
                  <c:v>-24.121607000000001</c:v>
                </c:pt>
                <c:pt idx="163">
                  <c:v>-23.920542000000001</c:v>
                </c:pt>
                <c:pt idx="164">
                  <c:v>-23.722601000000001</c:v>
                </c:pt>
                <c:pt idx="165">
                  <c:v>-23.527723000000002</c:v>
                </c:pt>
                <c:pt idx="166">
                  <c:v>-23.335851999999999</c:v>
                </c:pt>
                <c:pt idx="167">
                  <c:v>-23.146925</c:v>
                </c:pt>
                <c:pt idx="168">
                  <c:v>-22.960888000000001</c:v>
                </c:pt>
                <c:pt idx="169">
                  <c:v>-22.777683</c:v>
                </c:pt>
                <c:pt idx="170">
                  <c:v>-22.597252000000001</c:v>
                </c:pt>
                <c:pt idx="171">
                  <c:v>-22.419536999999998</c:v>
                </c:pt>
                <c:pt idx="172">
                  <c:v>-22.244484</c:v>
                </c:pt>
                <c:pt idx="173">
                  <c:v>-22.072040999999999</c:v>
                </c:pt>
                <c:pt idx="174">
                  <c:v>-21.902151</c:v>
                </c:pt>
                <c:pt idx="175">
                  <c:v>-21.734762</c:v>
                </c:pt>
                <c:pt idx="176">
                  <c:v>-21.569828000000001</c:v>
                </c:pt>
                <c:pt idx="177">
                  <c:v>-21.40729</c:v>
                </c:pt>
                <c:pt idx="178">
                  <c:v>-21.247107</c:v>
                </c:pt>
                <c:pt idx="179">
                  <c:v>-21.089227999999999</c:v>
                </c:pt>
                <c:pt idx="180">
                  <c:v>-20.933603000000002</c:v>
                </c:pt>
                <c:pt idx="181">
                  <c:v>-20.780190999999999</c:v>
                </c:pt>
                <c:pt idx="182">
                  <c:v>-20.628944000000001</c:v>
                </c:pt>
                <c:pt idx="183">
                  <c:v>-20.479818000000002</c:v>
                </c:pt>
                <c:pt idx="184">
                  <c:v>-20.332775000000002</c:v>
                </c:pt>
                <c:pt idx="185">
                  <c:v>-20.187768999999999</c:v>
                </c:pt>
                <c:pt idx="186">
                  <c:v>-20.04476</c:v>
                </c:pt>
                <c:pt idx="187">
                  <c:v>-19.903708000000002</c:v>
                </c:pt>
                <c:pt idx="188">
                  <c:v>-19.764576000000002</c:v>
                </c:pt>
                <c:pt idx="189">
                  <c:v>-19.627323000000001</c:v>
                </c:pt>
                <c:pt idx="190">
                  <c:v>-19.491914999999999</c:v>
                </c:pt>
                <c:pt idx="191">
                  <c:v>-19.358315999999999</c:v>
                </c:pt>
                <c:pt idx="192">
                  <c:v>-19.226492</c:v>
                </c:pt>
                <c:pt idx="193">
                  <c:v>-19.096402999999999</c:v>
                </c:pt>
                <c:pt idx="194">
                  <c:v>-18.968021</c:v>
                </c:pt>
                <c:pt idx="195">
                  <c:v>-18.841311999999999</c:v>
                </c:pt>
                <c:pt idx="196">
                  <c:v>-18.716244</c:v>
                </c:pt>
                <c:pt idx="197">
                  <c:v>-18.592789</c:v>
                </c:pt>
                <c:pt idx="198">
                  <c:v>-18.470911000000001</c:v>
                </c:pt>
                <c:pt idx="199">
                  <c:v>-18.350581999999999</c:v>
                </c:pt>
                <c:pt idx="200">
                  <c:v>-18.231777000000001</c:v>
                </c:pt>
                <c:pt idx="201">
                  <c:v>-18.114464000000002</c:v>
                </c:pt>
                <c:pt idx="202">
                  <c:v>-17.998621</c:v>
                </c:pt>
                <c:pt idx="203">
                  <c:v>-17.884212000000002</c:v>
                </c:pt>
                <c:pt idx="204">
                  <c:v>-17.771217</c:v>
                </c:pt>
              </c:numCache>
            </c:numRef>
          </c:val>
        </c:ser>
        <c:ser>
          <c:idx val="15"/>
          <c:order val="15"/>
          <c:val>
            <c:numRef>
              <c:f>Arkusz1!$A$16:$GW$16</c:f>
              <c:numCache>
                <c:formatCode>General</c:formatCode>
                <c:ptCount val="205"/>
                <c:pt idx="0">
                  <c:v>-48.685516</c:v>
                </c:pt>
                <c:pt idx="1">
                  <c:v>-49.478115000000003</c:v>
                </c:pt>
                <c:pt idx="2">
                  <c:v>-50.292149000000002</c:v>
                </c:pt>
                <c:pt idx="3">
                  <c:v>-51.128104999999998</c:v>
                </c:pt>
                <c:pt idx="4">
                  <c:v>-51.986465000000003</c:v>
                </c:pt>
                <c:pt idx="5">
                  <c:v>-52.867676000000003</c:v>
                </c:pt>
                <c:pt idx="6">
                  <c:v>-53.772117999999999</c:v>
                </c:pt>
                <c:pt idx="7">
                  <c:v>-54.700127000000002</c:v>
                </c:pt>
                <c:pt idx="8">
                  <c:v>-55.651974000000003</c:v>
                </c:pt>
                <c:pt idx="9">
                  <c:v>-56.627834</c:v>
                </c:pt>
                <c:pt idx="10">
                  <c:v>-57.627777000000002</c:v>
                </c:pt>
                <c:pt idx="11">
                  <c:v>-58.651755999999999</c:v>
                </c:pt>
                <c:pt idx="12">
                  <c:v>-59.699581000000002</c:v>
                </c:pt>
                <c:pt idx="13">
                  <c:v>-60.770882</c:v>
                </c:pt>
                <c:pt idx="14">
                  <c:v>-61.865093000000002</c:v>
                </c:pt>
                <c:pt idx="15">
                  <c:v>-62.981430000000003</c:v>
                </c:pt>
                <c:pt idx="16">
                  <c:v>-64.118819999999999</c:v>
                </c:pt>
                <c:pt idx="17">
                  <c:v>-65.275931999999997</c:v>
                </c:pt>
                <c:pt idx="18">
                  <c:v>-66.451065</c:v>
                </c:pt>
                <c:pt idx="19">
                  <c:v>-67.642150999999998</c:v>
                </c:pt>
                <c:pt idx="20">
                  <c:v>-68.846694999999997</c:v>
                </c:pt>
                <c:pt idx="21">
                  <c:v>-70.061768000000001</c:v>
                </c:pt>
                <c:pt idx="22">
                  <c:v>-71.283912999999998</c:v>
                </c:pt>
                <c:pt idx="23">
                  <c:v>-72.509155000000007</c:v>
                </c:pt>
                <c:pt idx="24">
                  <c:v>-73.732917999999998</c:v>
                </c:pt>
                <c:pt idx="25">
                  <c:v>-74.950080999999997</c:v>
                </c:pt>
                <c:pt idx="26">
                  <c:v>-76.154899999999998</c:v>
                </c:pt>
                <c:pt idx="27">
                  <c:v>-77.341010999999995</c:v>
                </c:pt>
                <c:pt idx="28">
                  <c:v>-78.501495000000006</c:v>
                </c:pt>
                <c:pt idx="29">
                  <c:v>-79.628899000000004</c:v>
                </c:pt>
                <c:pt idx="30">
                  <c:v>-80.715262999999993</c:v>
                </c:pt>
                <c:pt idx="31">
                  <c:v>-81.752280999999996</c:v>
                </c:pt>
                <c:pt idx="32">
                  <c:v>-82.731384000000006</c:v>
                </c:pt>
                <c:pt idx="33">
                  <c:v>-83.643921000000006</c:v>
                </c:pt>
                <c:pt idx="34">
                  <c:v>-84.481285</c:v>
                </c:pt>
                <c:pt idx="35">
                  <c:v>-85.235175999999996</c:v>
                </c:pt>
                <c:pt idx="36">
                  <c:v>-85.897751</c:v>
                </c:pt>
                <c:pt idx="37">
                  <c:v>-86.461928999999998</c:v>
                </c:pt>
                <c:pt idx="38">
                  <c:v>-86.921524000000005</c:v>
                </c:pt>
                <c:pt idx="39">
                  <c:v>-87.271454000000006</c:v>
                </c:pt>
                <c:pt idx="40">
                  <c:v>-87.508018000000007</c:v>
                </c:pt>
                <c:pt idx="41">
                  <c:v>-87.628860000000003</c:v>
                </c:pt>
                <c:pt idx="42">
                  <c:v>-87.633185999999995</c:v>
                </c:pt>
                <c:pt idx="43">
                  <c:v>-87.521720999999999</c:v>
                </c:pt>
                <c:pt idx="44">
                  <c:v>-87.296745000000001</c:v>
                </c:pt>
                <c:pt idx="45">
                  <c:v>-86.961922000000001</c:v>
                </c:pt>
                <c:pt idx="46">
                  <c:v>-86.522201999999993</c:v>
                </c:pt>
                <c:pt idx="47">
                  <c:v>-85.983749000000003</c:v>
                </c:pt>
                <c:pt idx="48">
                  <c:v>-85.353577000000001</c:v>
                </c:pt>
                <c:pt idx="49">
                  <c:v>-84.639426999999998</c:v>
                </c:pt>
                <c:pt idx="50">
                  <c:v>-83.849570999999997</c:v>
                </c:pt>
                <c:pt idx="51">
                  <c:v>-82.992515999999995</c:v>
                </c:pt>
                <c:pt idx="52">
                  <c:v>-82.076858999999999</c:v>
                </c:pt>
                <c:pt idx="53">
                  <c:v>-81.111107000000004</c:v>
                </c:pt>
                <c:pt idx="54">
                  <c:v>-80.103499999999997</c:v>
                </c:pt>
                <c:pt idx="55">
                  <c:v>-79.061913000000004</c:v>
                </c:pt>
                <c:pt idx="56">
                  <c:v>-77.993758999999997</c:v>
                </c:pt>
                <c:pt idx="57">
                  <c:v>-76.905876000000006</c:v>
                </c:pt>
                <c:pt idx="58">
                  <c:v>-75.804573000000005</c:v>
                </c:pt>
                <c:pt idx="59">
                  <c:v>-74.695533999999995</c:v>
                </c:pt>
                <c:pt idx="60">
                  <c:v>-73.583838999999998</c:v>
                </c:pt>
                <c:pt idx="61">
                  <c:v>-72.473975999999993</c:v>
                </c:pt>
                <c:pt idx="62">
                  <c:v>-71.369881000000007</c:v>
                </c:pt>
                <c:pt idx="63">
                  <c:v>-70.274947999999995</c:v>
                </c:pt>
                <c:pt idx="64">
                  <c:v>-69.192077999999995</c:v>
                </c:pt>
                <c:pt idx="65">
                  <c:v>-68.123703000000006</c:v>
                </c:pt>
                <c:pt idx="66">
                  <c:v>-67.071838</c:v>
                </c:pt>
                <c:pt idx="67">
                  <c:v>-66.038132000000004</c:v>
                </c:pt>
                <c:pt idx="68">
                  <c:v>-65.023917999999995</c:v>
                </c:pt>
                <c:pt idx="69">
                  <c:v>-64.030190000000005</c:v>
                </c:pt>
                <c:pt idx="70">
                  <c:v>-63.057724</c:v>
                </c:pt>
                <c:pt idx="71">
                  <c:v>-62.107044000000002</c:v>
                </c:pt>
                <c:pt idx="72">
                  <c:v>-61.178485999999999</c:v>
                </c:pt>
                <c:pt idx="73">
                  <c:v>-60.272235999999999</c:v>
                </c:pt>
                <c:pt idx="74">
                  <c:v>-59.388312999999997</c:v>
                </c:pt>
                <c:pt idx="75">
                  <c:v>-58.526646</c:v>
                </c:pt>
                <c:pt idx="76">
                  <c:v>-57.687027</c:v>
                </c:pt>
                <c:pt idx="77">
                  <c:v>-56.869208999999998</c:v>
                </c:pt>
                <c:pt idx="78">
                  <c:v>-56.072830000000003</c:v>
                </c:pt>
                <c:pt idx="79">
                  <c:v>-55.297527000000002</c:v>
                </c:pt>
                <c:pt idx="80">
                  <c:v>-54.542858000000003</c:v>
                </c:pt>
                <c:pt idx="81">
                  <c:v>-53.808360999999998</c:v>
                </c:pt>
                <c:pt idx="82">
                  <c:v>-53.093552000000003</c:v>
                </c:pt>
                <c:pt idx="83">
                  <c:v>-52.397930000000002</c:v>
                </c:pt>
                <c:pt idx="84">
                  <c:v>-51.720984999999999</c:v>
                </c:pt>
                <c:pt idx="85">
                  <c:v>-51.062195000000003</c:v>
                </c:pt>
                <c:pt idx="86">
                  <c:v>-50.421047000000002</c:v>
                </c:pt>
                <c:pt idx="87">
                  <c:v>-49.797024</c:v>
                </c:pt>
                <c:pt idx="88">
                  <c:v>-49.189613000000001</c:v>
                </c:pt>
                <c:pt idx="89">
                  <c:v>-48.598312</c:v>
                </c:pt>
                <c:pt idx="90">
                  <c:v>-48.022632999999999</c:v>
                </c:pt>
                <c:pt idx="91">
                  <c:v>-47.462074000000001</c:v>
                </c:pt>
                <c:pt idx="92">
                  <c:v>-46.916172000000003</c:v>
                </c:pt>
                <c:pt idx="93">
                  <c:v>-46.384467999999998</c:v>
                </c:pt>
                <c:pt idx="94">
                  <c:v>-45.866481999999998</c:v>
                </c:pt>
                <c:pt idx="95">
                  <c:v>-45.361781999999998</c:v>
                </c:pt>
                <c:pt idx="96">
                  <c:v>-44.869926</c:v>
                </c:pt>
                <c:pt idx="97">
                  <c:v>-44.390484000000001</c:v>
                </c:pt>
                <c:pt idx="98">
                  <c:v>-43.923018999999996</c:v>
                </c:pt>
                <c:pt idx="99">
                  <c:v>-43.467120999999999</c:v>
                </c:pt>
                <c:pt idx="100">
                  <c:v>-43.022354</c:v>
                </c:pt>
                <c:pt idx="101">
                  <c:v>-42.588313999999997</c:v>
                </c:pt>
                <c:pt idx="102">
                  <c:v>-42.164555</c:v>
                </c:pt>
                <c:pt idx="103">
                  <c:v>-41.750664</c:v>
                </c:pt>
                <c:pt idx="104">
                  <c:v>-41.346214000000003</c:v>
                </c:pt>
                <c:pt idx="105">
                  <c:v>-40.950752000000001</c:v>
                </c:pt>
                <c:pt idx="106">
                  <c:v>-40.563828000000001</c:v>
                </c:pt>
                <c:pt idx="107">
                  <c:v>-40.184978000000001</c:v>
                </c:pt>
                <c:pt idx="108">
                  <c:v>-39.813724999999998</c:v>
                </c:pt>
                <c:pt idx="109">
                  <c:v>-39.449581000000002</c:v>
                </c:pt>
                <c:pt idx="110">
                  <c:v>-39.092044999999999</c:v>
                </c:pt>
                <c:pt idx="111">
                  <c:v>-38.740600999999998</c:v>
                </c:pt>
                <c:pt idx="112">
                  <c:v>-38.394730000000003</c:v>
                </c:pt>
                <c:pt idx="113">
                  <c:v>-38.053902000000001</c:v>
                </c:pt>
                <c:pt idx="114">
                  <c:v>-37.717582999999998</c:v>
                </c:pt>
                <c:pt idx="115">
                  <c:v>-37.385254000000003</c:v>
                </c:pt>
                <c:pt idx="116">
                  <c:v>-37.056389000000003</c:v>
                </c:pt>
                <c:pt idx="117">
                  <c:v>-36.730494999999998</c:v>
                </c:pt>
                <c:pt idx="118">
                  <c:v>-36.407111999999998</c:v>
                </c:pt>
                <c:pt idx="119">
                  <c:v>-36.085785000000001</c:v>
                </c:pt>
                <c:pt idx="120">
                  <c:v>-35.76614</c:v>
                </c:pt>
                <c:pt idx="121">
                  <c:v>-35.447814999999999</c:v>
                </c:pt>
                <c:pt idx="122">
                  <c:v>-35.130538999999999</c:v>
                </c:pt>
                <c:pt idx="123">
                  <c:v>-34.814087000000001</c:v>
                </c:pt>
                <c:pt idx="124">
                  <c:v>-34.498299000000003</c:v>
                </c:pt>
                <c:pt idx="125">
                  <c:v>-34.18309</c:v>
                </c:pt>
                <c:pt idx="126">
                  <c:v>-33.868431000000001</c:v>
                </c:pt>
                <c:pt idx="127">
                  <c:v>-33.554358999999998</c:v>
                </c:pt>
                <c:pt idx="128">
                  <c:v>-33.240958999999997</c:v>
                </c:pt>
                <c:pt idx="129">
                  <c:v>-32.928379</c:v>
                </c:pt>
                <c:pt idx="130">
                  <c:v>-32.616790999999999</c:v>
                </c:pt>
                <c:pt idx="131">
                  <c:v>-32.306415999999999</c:v>
                </c:pt>
                <c:pt idx="132">
                  <c:v>-31.997488000000001</c:v>
                </c:pt>
                <c:pt idx="133">
                  <c:v>-31.690248</c:v>
                </c:pt>
                <c:pt idx="134">
                  <c:v>-31.384955999999999</c:v>
                </c:pt>
                <c:pt idx="135">
                  <c:v>-31.081866999999999</c:v>
                </c:pt>
                <c:pt idx="136">
                  <c:v>-30.781224999999999</c:v>
                </c:pt>
                <c:pt idx="137">
                  <c:v>-30.483267000000001</c:v>
                </c:pt>
                <c:pt idx="138">
                  <c:v>-30.188203999999999</c:v>
                </c:pt>
                <c:pt idx="139">
                  <c:v>-29.896235000000001</c:v>
                </c:pt>
                <c:pt idx="140">
                  <c:v>-29.607538000000002</c:v>
                </c:pt>
                <c:pt idx="141">
                  <c:v>-29.322268999999999</c:v>
                </c:pt>
                <c:pt idx="142">
                  <c:v>-29.040555999999999</c:v>
                </c:pt>
                <c:pt idx="143">
                  <c:v>-28.762509999999999</c:v>
                </c:pt>
                <c:pt idx="144">
                  <c:v>-28.488218</c:v>
                </c:pt>
                <c:pt idx="145">
                  <c:v>-28.217756000000001</c:v>
                </c:pt>
                <c:pt idx="146">
                  <c:v>-27.951174000000002</c:v>
                </c:pt>
                <c:pt idx="147">
                  <c:v>-27.688503000000001</c:v>
                </c:pt>
                <c:pt idx="148">
                  <c:v>-27.429763999999999</c:v>
                </c:pt>
                <c:pt idx="149">
                  <c:v>-27.174961</c:v>
                </c:pt>
                <c:pt idx="150">
                  <c:v>-26.924085999999999</c:v>
                </c:pt>
                <c:pt idx="151">
                  <c:v>-26.677128</c:v>
                </c:pt>
                <c:pt idx="152">
                  <c:v>-26.434056999999999</c:v>
                </c:pt>
                <c:pt idx="153">
                  <c:v>-26.194838000000001</c:v>
                </c:pt>
                <c:pt idx="154">
                  <c:v>-25.959433000000001</c:v>
                </c:pt>
                <c:pt idx="155">
                  <c:v>-25.727791</c:v>
                </c:pt>
                <c:pt idx="156">
                  <c:v>-25.499867999999999</c:v>
                </c:pt>
                <c:pt idx="157">
                  <c:v>-25.275601999999999</c:v>
                </c:pt>
                <c:pt idx="158">
                  <c:v>-25.054943000000002</c:v>
                </c:pt>
                <c:pt idx="159">
                  <c:v>-24.837827999999998</c:v>
                </c:pt>
                <c:pt idx="160">
                  <c:v>-24.624195</c:v>
                </c:pt>
                <c:pt idx="161">
                  <c:v>-24.413976999999999</c:v>
                </c:pt>
                <c:pt idx="162">
                  <c:v>-24.207113</c:v>
                </c:pt>
                <c:pt idx="163">
                  <c:v>-24.003544000000002</c:v>
                </c:pt>
                <c:pt idx="164">
                  <c:v>-23.803197999999998</c:v>
                </c:pt>
                <c:pt idx="165">
                  <c:v>-23.606010000000001</c:v>
                </c:pt>
                <c:pt idx="166">
                  <c:v>-23.411923999999999</c:v>
                </c:pt>
                <c:pt idx="167">
                  <c:v>-23.220873000000001</c:v>
                </c:pt>
                <c:pt idx="168">
                  <c:v>-23.032793000000002</c:v>
                </c:pt>
                <c:pt idx="169">
                  <c:v>-22.847622000000001</c:v>
                </c:pt>
                <c:pt idx="170">
                  <c:v>-22.665298</c:v>
                </c:pt>
                <c:pt idx="171">
                  <c:v>-22.485766999999999</c:v>
                </c:pt>
                <c:pt idx="172">
                  <c:v>-22.308962000000001</c:v>
                </c:pt>
                <c:pt idx="173">
                  <c:v>-22.134831999999999</c:v>
                </c:pt>
                <c:pt idx="174">
                  <c:v>-21.963318000000001</c:v>
                </c:pt>
                <c:pt idx="175">
                  <c:v>-21.794363000000001</c:v>
                </c:pt>
                <c:pt idx="176">
                  <c:v>-21.627915999999999</c:v>
                </c:pt>
                <c:pt idx="177">
                  <c:v>-21.463923999999999</c:v>
                </c:pt>
                <c:pt idx="178">
                  <c:v>-21.302333999999998</c:v>
                </c:pt>
                <c:pt idx="179">
                  <c:v>-21.143097000000001</c:v>
                </c:pt>
                <c:pt idx="180">
                  <c:v>-20.986162</c:v>
                </c:pt>
                <c:pt idx="181">
                  <c:v>-20.831482000000001</c:v>
                </c:pt>
                <c:pt idx="182">
                  <c:v>-20.679006999999999</c:v>
                </c:pt>
                <c:pt idx="183">
                  <c:v>-20.528696</c:v>
                </c:pt>
                <c:pt idx="184">
                  <c:v>-20.380507999999999</c:v>
                </c:pt>
                <c:pt idx="185">
                  <c:v>-20.234392</c:v>
                </c:pt>
                <c:pt idx="186">
                  <c:v>-20.090309000000001</c:v>
                </c:pt>
                <c:pt idx="187">
                  <c:v>-19.948215000000001</c:v>
                </c:pt>
                <c:pt idx="188">
                  <c:v>-19.808074999999999</c:v>
                </c:pt>
                <c:pt idx="189">
                  <c:v>-19.669847000000001</c:v>
                </c:pt>
                <c:pt idx="190">
                  <c:v>-19.533493</c:v>
                </c:pt>
                <c:pt idx="191">
                  <c:v>-19.398975</c:v>
                </c:pt>
                <c:pt idx="192">
                  <c:v>-19.266259999999999</c:v>
                </c:pt>
                <c:pt idx="193">
                  <c:v>-19.135308999999999</c:v>
                </c:pt>
                <c:pt idx="194">
                  <c:v>-19.006087999999998</c:v>
                </c:pt>
                <c:pt idx="195">
                  <c:v>-18.878563</c:v>
                </c:pt>
                <c:pt idx="196">
                  <c:v>-18.752707000000001</c:v>
                </c:pt>
                <c:pt idx="197">
                  <c:v>-18.628481000000001</c:v>
                </c:pt>
                <c:pt idx="198">
                  <c:v>-18.505859000000001</c:v>
                </c:pt>
                <c:pt idx="199">
                  <c:v>-18.384806000000001</c:v>
                </c:pt>
                <c:pt idx="200">
                  <c:v>-18.265297</c:v>
                </c:pt>
                <c:pt idx="201">
                  <c:v>-18.147296999999998</c:v>
                </c:pt>
                <c:pt idx="202">
                  <c:v>-18.030787</c:v>
                </c:pt>
                <c:pt idx="203">
                  <c:v>-17.91573</c:v>
                </c:pt>
                <c:pt idx="204">
                  <c:v>-17.802105000000001</c:v>
                </c:pt>
              </c:numCache>
            </c:numRef>
          </c:val>
        </c:ser>
        <c:ser>
          <c:idx val="16"/>
          <c:order val="16"/>
          <c:val>
            <c:numRef>
              <c:f>Arkusz1!$A$17:$GW$17</c:f>
              <c:numCache>
                <c:formatCode>General</c:formatCode>
                <c:ptCount val="205"/>
                <c:pt idx="0">
                  <c:v>-49.185702999999997</c:v>
                </c:pt>
                <c:pt idx="1">
                  <c:v>-50.004401999999999</c:v>
                </c:pt>
                <c:pt idx="2">
                  <c:v>-50.846221999999997</c:v>
                </c:pt>
                <c:pt idx="3">
                  <c:v>-51.711776999999998</c:v>
                </c:pt>
                <c:pt idx="4">
                  <c:v>-52.601669000000001</c:v>
                </c:pt>
                <c:pt idx="5">
                  <c:v>-53.516472</c:v>
                </c:pt>
                <c:pt idx="6">
                  <c:v>-54.456721999999999</c:v>
                </c:pt>
                <c:pt idx="7">
                  <c:v>-55.422890000000002</c:v>
                </c:pt>
                <c:pt idx="8">
                  <c:v>-56.415421000000002</c:v>
                </c:pt>
                <c:pt idx="9">
                  <c:v>-57.434631000000003</c:v>
                </c:pt>
                <c:pt idx="10">
                  <c:v>-58.480755000000002</c:v>
                </c:pt>
                <c:pt idx="11">
                  <c:v>-59.553932000000003</c:v>
                </c:pt>
                <c:pt idx="12">
                  <c:v>-60.654128999999998</c:v>
                </c:pt>
                <c:pt idx="13">
                  <c:v>-61.781146999999997</c:v>
                </c:pt>
                <c:pt idx="14">
                  <c:v>-62.934596999999997</c:v>
                </c:pt>
                <c:pt idx="15">
                  <c:v>-64.113838000000001</c:v>
                </c:pt>
                <c:pt idx="16">
                  <c:v>-65.317954999999998</c:v>
                </c:pt>
                <c:pt idx="17">
                  <c:v>-66.545738</c:v>
                </c:pt>
                <c:pt idx="18">
                  <c:v>-67.795578000000006</c:v>
                </c:pt>
                <c:pt idx="19">
                  <c:v>-69.065490999999994</c:v>
                </c:pt>
                <c:pt idx="20">
                  <c:v>-70.352988999999994</c:v>
                </c:pt>
                <c:pt idx="21">
                  <c:v>-71.655106000000004</c:v>
                </c:pt>
                <c:pt idx="22">
                  <c:v>-72.968292000000005</c:v>
                </c:pt>
                <c:pt idx="23">
                  <c:v>-74.288376</c:v>
                </c:pt>
                <c:pt idx="24">
                  <c:v>-75.610527000000005</c:v>
                </c:pt>
                <c:pt idx="25">
                  <c:v>-76.929237000000001</c:v>
                </c:pt>
                <c:pt idx="26">
                  <c:v>-78.238235000000003</c:v>
                </c:pt>
                <c:pt idx="27">
                  <c:v>-79.530518000000001</c:v>
                </c:pt>
                <c:pt idx="28">
                  <c:v>-80.798393000000004</c:v>
                </c:pt>
                <c:pt idx="29">
                  <c:v>-82.033446999999995</c:v>
                </c:pt>
                <c:pt idx="30">
                  <c:v>-83.226676999999995</c:v>
                </c:pt>
                <c:pt idx="31">
                  <c:v>-84.368538000000001</c:v>
                </c:pt>
                <c:pt idx="32">
                  <c:v>-85.449119999999994</c:v>
                </c:pt>
                <c:pt idx="33">
                  <c:v>-86.458313000000004</c:v>
                </c:pt>
                <c:pt idx="34">
                  <c:v>-87.386016999999995</c:v>
                </c:pt>
                <c:pt idx="35">
                  <c:v>-88.222381999999996</c:v>
                </c:pt>
                <c:pt idx="36">
                  <c:v>-88.958106999999998</c:v>
                </c:pt>
                <c:pt idx="37">
                  <c:v>-89.584648000000001</c:v>
                </c:pt>
                <c:pt idx="38">
                  <c:v>-90.094596999999993</c:v>
                </c:pt>
                <c:pt idx="39">
                  <c:v>-90.481834000000006</c:v>
                </c:pt>
                <c:pt idx="40">
                  <c:v>-90.741828999999996</c:v>
                </c:pt>
                <c:pt idx="41">
                  <c:v>-90.871780000000001</c:v>
                </c:pt>
                <c:pt idx="42">
                  <c:v>-90.870682000000002</c:v>
                </c:pt>
                <c:pt idx="43">
                  <c:v>-90.739456000000004</c:v>
                </c:pt>
                <c:pt idx="44">
                  <c:v>-90.480850000000004</c:v>
                </c:pt>
                <c:pt idx="45">
                  <c:v>-90.099318999999994</c:v>
                </c:pt>
                <c:pt idx="46">
                  <c:v>-89.600891000000004</c:v>
                </c:pt>
                <c:pt idx="47">
                  <c:v>-88.992935000000003</c:v>
                </c:pt>
                <c:pt idx="48">
                  <c:v>-88.283896999999996</c:v>
                </c:pt>
                <c:pt idx="49">
                  <c:v>-87.483031999999994</c:v>
                </c:pt>
                <c:pt idx="50">
                  <c:v>-86.600098000000003</c:v>
                </c:pt>
                <c:pt idx="51">
                  <c:v>-85.645126000000005</c:v>
                </c:pt>
                <c:pt idx="52">
                  <c:v>-84.628174000000001</c:v>
                </c:pt>
                <c:pt idx="53">
                  <c:v>-83.559051999999994</c:v>
                </c:pt>
                <c:pt idx="54">
                  <c:v>-82.447249999999997</c:v>
                </c:pt>
                <c:pt idx="55">
                  <c:v>-81.301720000000003</c:v>
                </c:pt>
                <c:pt idx="56">
                  <c:v>-80.130797999999999</c:v>
                </c:pt>
                <c:pt idx="57">
                  <c:v>-78.942108000000005</c:v>
                </c:pt>
                <c:pt idx="58">
                  <c:v>-77.742592000000002</c:v>
                </c:pt>
                <c:pt idx="59">
                  <c:v>-76.538437000000002</c:v>
                </c:pt>
                <c:pt idx="60">
                  <c:v>-75.335121000000001</c:v>
                </c:pt>
                <c:pt idx="61">
                  <c:v>-74.137398000000005</c:v>
                </c:pt>
                <c:pt idx="62">
                  <c:v>-72.949370999999999</c:v>
                </c:pt>
                <c:pt idx="63">
                  <c:v>-71.774558999999996</c:v>
                </c:pt>
                <c:pt idx="64">
                  <c:v>-70.615875000000003</c:v>
                </c:pt>
                <c:pt idx="65">
                  <c:v>-69.475730999999996</c:v>
                </c:pt>
                <c:pt idx="66">
                  <c:v>-68.356087000000002</c:v>
                </c:pt>
                <c:pt idx="67">
                  <c:v>-67.258476000000002</c:v>
                </c:pt>
                <c:pt idx="68">
                  <c:v>-66.184096999999994</c:v>
                </c:pt>
                <c:pt idx="69">
                  <c:v>-65.133812000000006</c:v>
                </c:pt>
                <c:pt idx="70">
                  <c:v>-64.108238</c:v>
                </c:pt>
                <c:pt idx="71">
                  <c:v>-63.107731000000001</c:v>
                </c:pt>
                <c:pt idx="72">
                  <c:v>-62.132446000000002</c:v>
                </c:pt>
                <c:pt idx="73">
                  <c:v>-61.182411000000002</c:v>
                </c:pt>
                <c:pt idx="74">
                  <c:v>-60.257465000000003</c:v>
                </c:pt>
                <c:pt idx="75">
                  <c:v>-59.357376000000002</c:v>
                </c:pt>
                <c:pt idx="76">
                  <c:v>-58.481780999999998</c:v>
                </c:pt>
                <c:pt idx="77">
                  <c:v>-57.63026</c:v>
                </c:pt>
                <c:pt idx="78">
                  <c:v>-56.802329999999998</c:v>
                </c:pt>
                <c:pt idx="79">
                  <c:v>-55.997475000000001</c:v>
                </c:pt>
                <c:pt idx="80">
                  <c:v>-55.215122000000001</c:v>
                </c:pt>
                <c:pt idx="81">
                  <c:v>-54.454697000000003</c:v>
                </c:pt>
                <c:pt idx="82">
                  <c:v>-53.715587999999997</c:v>
                </c:pt>
                <c:pt idx="83">
                  <c:v>-52.997185000000002</c:v>
                </c:pt>
                <c:pt idx="84">
                  <c:v>-52.298893</c:v>
                </c:pt>
                <c:pt idx="85">
                  <c:v>-51.620086999999998</c:v>
                </c:pt>
                <c:pt idx="86">
                  <c:v>-50.960171000000003</c:v>
                </c:pt>
                <c:pt idx="87">
                  <c:v>-50.318550000000002</c:v>
                </c:pt>
                <c:pt idx="88">
                  <c:v>-49.694640999999997</c:v>
                </c:pt>
                <c:pt idx="89">
                  <c:v>-49.087874999999997</c:v>
                </c:pt>
                <c:pt idx="90">
                  <c:v>-48.497700000000002</c:v>
                </c:pt>
                <c:pt idx="91">
                  <c:v>-47.923560999999999</c:v>
                </c:pt>
                <c:pt idx="92">
                  <c:v>-47.364952000000002</c:v>
                </c:pt>
                <c:pt idx="93">
                  <c:v>-46.821345999999998</c:v>
                </c:pt>
                <c:pt idx="94">
                  <c:v>-46.292251999999998</c:v>
                </c:pt>
                <c:pt idx="95">
                  <c:v>-45.777183999999998</c:v>
                </c:pt>
                <c:pt idx="96">
                  <c:v>-45.275664999999996</c:v>
                </c:pt>
                <c:pt idx="97">
                  <c:v>-44.787230999999998</c:v>
                </c:pt>
                <c:pt idx="98">
                  <c:v>-44.311432000000003</c:v>
                </c:pt>
                <c:pt idx="99">
                  <c:v>-43.847813000000002</c:v>
                </c:pt>
                <c:pt idx="100">
                  <c:v>-43.395919999999997</c:v>
                </c:pt>
                <c:pt idx="101">
                  <c:v>-42.955322000000002</c:v>
                </c:pt>
                <c:pt idx="102">
                  <c:v>-42.525557999999997</c:v>
                </c:pt>
                <c:pt idx="103">
                  <c:v>-42.106186000000001</c:v>
                </c:pt>
                <c:pt idx="104">
                  <c:v>-41.696747000000002</c:v>
                </c:pt>
                <c:pt idx="105">
                  <c:v>-41.296768</c:v>
                </c:pt>
                <c:pt idx="106">
                  <c:v>-40.905768999999999</c:v>
                </c:pt>
                <c:pt idx="107">
                  <c:v>-40.523254000000001</c:v>
                </c:pt>
                <c:pt idx="108">
                  <c:v>-40.148716</c:v>
                </c:pt>
                <c:pt idx="109">
                  <c:v>-39.781619999999997</c:v>
                </c:pt>
                <c:pt idx="110">
                  <c:v>-39.421424999999999</c:v>
                </c:pt>
                <c:pt idx="111">
                  <c:v>-39.067562000000002</c:v>
                </c:pt>
                <c:pt idx="112">
                  <c:v>-38.719456000000001</c:v>
                </c:pt>
                <c:pt idx="113">
                  <c:v>-38.376522000000001</c:v>
                </c:pt>
                <c:pt idx="114">
                  <c:v>-38.038165999999997</c:v>
                </c:pt>
                <c:pt idx="115">
                  <c:v>-37.703795999999997</c:v>
                </c:pt>
                <c:pt idx="116">
                  <c:v>-37.372826000000003</c:v>
                </c:pt>
                <c:pt idx="117">
                  <c:v>-37.044688999999998</c:v>
                </c:pt>
                <c:pt idx="118">
                  <c:v>-36.718853000000003</c:v>
                </c:pt>
                <c:pt idx="119">
                  <c:v>-36.394806000000003</c:v>
                </c:pt>
                <c:pt idx="120">
                  <c:v>-36.072116999999999</c:v>
                </c:pt>
                <c:pt idx="121">
                  <c:v>-35.750374000000001</c:v>
                </c:pt>
                <c:pt idx="122">
                  <c:v>-35.429271999999997</c:v>
                </c:pt>
                <c:pt idx="123">
                  <c:v>-35.108559</c:v>
                </c:pt>
                <c:pt idx="124">
                  <c:v>-34.788071000000002</c:v>
                </c:pt>
                <c:pt idx="125">
                  <c:v>-34.467708999999999</c:v>
                </c:pt>
                <c:pt idx="126">
                  <c:v>-34.147472</c:v>
                </c:pt>
                <c:pt idx="127">
                  <c:v>-33.827415000000002</c:v>
                </c:pt>
                <c:pt idx="128">
                  <c:v>-33.507674999999999</c:v>
                </c:pt>
                <c:pt idx="129">
                  <c:v>-33.188434999999998</c:v>
                </c:pt>
                <c:pt idx="130">
                  <c:v>-32.869923</c:v>
                </c:pt>
                <c:pt idx="131">
                  <c:v>-32.552413999999999</c:v>
                </c:pt>
                <c:pt idx="132">
                  <c:v>-32.236198000000002</c:v>
                </c:pt>
                <c:pt idx="133">
                  <c:v>-31.921582999999998</c:v>
                </c:pt>
                <c:pt idx="134">
                  <c:v>-31.608872999999999</c:v>
                </c:pt>
                <c:pt idx="135">
                  <c:v>-31.298383999999999</c:v>
                </c:pt>
                <c:pt idx="136">
                  <c:v>-30.990396</c:v>
                </c:pt>
                <c:pt idx="137">
                  <c:v>-30.685192000000001</c:v>
                </c:pt>
                <c:pt idx="138">
                  <c:v>-30.383015</c:v>
                </c:pt>
                <c:pt idx="139">
                  <c:v>-30.084095000000001</c:v>
                </c:pt>
                <c:pt idx="140">
                  <c:v>-29.788634999999999</c:v>
                </c:pt>
                <c:pt idx="141">
                  <c:v>-29.496801000000001</c:v>
                </c:pt>
                <c:pt idx="142">
                  <c:v>-29.208743999999999</c:v>
                </c:pt>
                <c:pt idx="143">
                  <c:v>-28.924578</c:v>
                </c:pt>
                <c:pt idx="144">
                  <c:v>-28.644393999999998</c:v>
                </c:pt>
                <c:pt idx="145">
                  <c:v>-28.368275000000001</c:v>
                </c:pt>
                <c:pt idx="146">
                  <c:v>-28.096264000000001</c:v>
                </c:pt>
                <c:pt idx="147">
                  <c:v>-27.828393999999999</c:v>
                </c:pt>
                <c:pt idx="148">
                  <c:v>-27.564679999999999</c:v>
                </c:pt>
                <c:pt idx="149">
                  <c:v>-27.305119999999999</c:v>
                </c:pt>
                <c:pt idx="150">
                  <c:v>-27.049702</c:v>
                </c:pt>
                <c:pt idx="151">
                  <c:v>-26.798403</c:v>
                </c:pt>
                <c:pt idx="152">
                  <c:v>-26.551186000000001</c:v>
                </c:pt>
                <c:pt idx="153">
                  <c:v>-26.308009999999999</c:v>
                </c:pt>
                <c:pt idx="154">
                  <c:v>-26.068825</c:v>
                </c:pt>
                <c:pt idx="155">
                  <c:v>-25.833573999999999</c:v>
                </c:pt>
                <c:pt idx="156">
                  <c:v>-25.602202999999999</c:v>
                </c:pt>
                <c:pt idx="157">
                  <c:v>-25.374651</c:v>
                </c:pt>
                <c:pt idx="158">
                  <c:v>-25.150846000000001</c:v>
                </c:pt>
                <c:pt idx="159">
                  <c:v>-24.930723</c:v>
                </c:pt>
                <c:pt idx="160">
                  <c:v>-24.714210999999999</c:v>
                </c:pt>
                <c:pt idx="161">
                  <c:v>-24.501244</c:v>
                </c:pt>
                <c:pt idx="162">
                  <c:v>-24.291751999999999</c:v>
                </c:pt>
                <c:pt idx="163">
                  <c:v>-24.085661000000002</c:v>
                </c:pt>
                <c:pt idx="164">
                  <c:v>-23.882898000000001</c:v>
                </c:pt>
                <c:pt idx="165">
                  <c:v>-23.683399000000001</c:v>
                </c:pt>
                <c:pt idx="166">
                  <c:v>-23.487093000000002</c:v>
                </c:pt>
                <c:pt idx="167">
                  <c:v>-23.293913</c:v>
                </c:pt>
                <c:pt idx="168">
                  <c:v>-23.103784999999998</c:v>
                </c:pt>
                <c:pt idx="169">
                  <c:v>-22.916651000000002</c:v>
                </c:pt>
                <c:pt idx="170">
                  <c:v>-22.732441000000001</c:v>
                </c:pt>
                <c:pt idx="171">
                  <c:v>-22.551092000000001</c:v>
                </c:pt>
                <c:pt idx="172">
                  <c:v>-22.372544999999999</c:v>
                </c:pt>
                <c:pt idx="173">
                  <c:v>-22.196735</c:v>
                </c:pt>
                <c:pt idx="174">
                  <c:v>-22.023602</c:v>
                </c:pt>
                <c:pt idx="175">
                  <c:v>-21.853090000000002</c:v>
                </c:pt>
                <c:pt idx="176">
                  <c:v>-21.685141000000002</c:v>
                </c:pt>
                <c:pt idx="177">
                  <c:v>-21.519698999999999</c:v>
                </c:pt>
                <c:pt idx="178">
                  <c:v>-21.356712000000002</c:v>
                </c:pt>
                <c:pt idx="179">
                  <c:v>-21.196127000000001</c:v>
                </c:pt>
                <c:pt idx="180">
                  <c:v>-21.037889</c:v>
                </c:pt>
                <c:pt idx="181">
                  <c:v>-20.881954</c:v>
                </c:pt>
                <c:pt idx="182">
                  <c:v>-20.728263999999999</c:v>
                </c:pt>
                <c:pt idx="183">
                  <c:v>-20.576778000000001</c:v>
                </c:pt>
                <c:pt idx="184">
                  <c:v>-20.427451999999999</c:v>
                </c:pt>
                <c:pt idx="185">
                  <c:v>-20.280237</c:v>
                </c:pt>
                <c:pt idx="186">
                  <c:v>-20.135092</c:v>
                </c:pt>
                <c:pt idx="187">
                  <c:v>-19.991969999999998</c:v>
                </c:pt>
                <c:pt idx="188">
                  <c:v>-19.850832</c:v>
                </c:pt>
                <c:pt idx="189">
                  <c:v>-19.711637</c:v>
                </c:pt>
                <c:pt idx="190">
                  <c:v>-19.574345000000001</c:v>
                </c:pt>
                <c:pt idx="191">
                  <c:v>-19.438921000000001</c:v>
                </c:pt>
                <c:pt idx="192">
                  <c:v>-19.305325</c:v>
                </c:pt>
                <c:pt idx="193">
                  <c:v>-19.173518999999999</c:v>
                </c:pt>
                <c:pt idx="194">
                  <c:v>-19.043469999999999</c:v>
                </c:pt>
                <c:pt idx="195">
                  <c:v>-18.915144000000002</c:v>
                </c:pt>
                <c:pt idx="196">
                  <c:v>-18.788506000000002</c:v>
                </c:pt>
                <c:pt idx="197">
                  <c:v>-18.663520999999999</c:v>
                </c:pt>
                <c:pt idx="198">
                  <c:v>-18.540163</c:v>
                </c:pt>
                <c:pt idx="199">
                  <c:v>-18.418393999999999</c:v>
                </c:pt>
                <c:pt idx="200">
                  <c:v>-18.298190999999999</c:v>
                </c:pt>
                <c:pt idx="201">
                  <c:v>-18.179516</c:v>
                </c:pt>
                <c:pt idx="202">
                  <c:v>-18.062346999999999</c:v>
                </c:pt>
                <c:pt idx="203">
                  <c:v>-17.946653000000001</c:v>
                </c:pt>
                <c:pt idx="204">
                  <c:v>-17.832405000000001</c:v>
                </c:pt>
              </c:numCache>
            </c:numRef>
          </c:val>
        </c:ser>
        <c:ser>
          <c:idx val="17"/>
          <c:order val="17"/>
          <c:val>
            <c:numRef>
              <c:f>Arkusz1!$A$18:$GW$18</c:f>
              <c:numCache>
                <c:formatCode>General</c:formatCode>
                <c:ptCount val="205"/>
                <c:pt idx="0">
                  <c:v>-49.682487000000002</c:v>
                </c:pt>
                <c:pt idx="1">
                  <c:v>-50.527683000000003</c:v>
                </c:pt>
                <c:pt idx="2">
                  <c:v>-51.397765999999997</c:v>
                </c:pt>
                <c:pt idx="3">
                  <c:v>-52.293491000000003</c:v>
                </c:pt>
                <c:pt idx="4">
                  <c:v>-53.215591000000003</c:v>
                </c:pt>
                <c:pt idx="5">
                  <c:v>-54.164799000000002</c:v>
                </c:pt>
                <c:pt idx="6">
                  <c:v>-55.141795999999999</c:v>
                </c:pt>
                <c:pt idx="7">
                  <c:v>-56.147239999999996</c:v>
                </c:pt>
                <c:pt idx="8">
                  <c:v>-57.181725</c:v>
                </c:pt>
                <c:pt idx="9">
                  <c:v>-58.245781000000001</c:v>
                </c:pt>
                <c:pt idx="10">
                  <c:v>-59.339832000000001</c:v>
                </c:pt>
                <c:pt idx="11">
                  <c:v>-60.464202999999998</c:v>
                </c:pt>
                <c:pt idx="12">
                  <c:v>-61.619072000000003</c:v>
                </c:pt>
                <c:pt idx="13">
                  <c:v>-62.804465999999998</c:v>
                </c:pt>
                <c:pt idx="14">
                  <c:v>-64.020179999999996</c:v>
                </c:pt>
                <c:pt idx="15">
                  <c:v>-65.265799999999999</c:v>
                </c:pt>
                <c:pt idx="16">
                  <c:v>-66.540581000000003</c:v>
                </c:pt>
                <c:pt idx="17">
                  <c:v>-67.843506000000005</c:v>
                </c:pt>
                <c:pt idx="18">
                  <c:v>-69.173119</c:v>
                </c:pt>
                <c:pt idx="19">
                  <c:v>-70.527541999999997</c:v>
                </c:pt>
                <c:pt idx="20">
                  <c:v>-71.904387999999997</c:v>
                </c:pt>
                <c:pt idx="21">
                  <c:v>-73.300681999999995</c:v>
                </c:pt>
                <c:pt idx="22">
                  <c:v>-74.712836999999993</c:v>
                </c:pt>
                <c:pt idx="23">
                  <c:v>-76.136527999999998</c:v>
                </c:pt>
                <c:pt idx="24">
                  <c:v>-77.566704000000001</c:v>
                </c:pt>
                <c:pt idx="25">
                  <c:v>-78.997421000000003</c:v>
                </c:pt>
                <c:pt idx="26">
                  <c:v>-80.421943999999996</c:v>
                </c:pt>
                <c:pt idx="27">
                  <c:v>-81.832581000000005</c:v>
                </c:pt>
                <c:pt idx="28">
                  <c:v>-83.220778999999993</c:v>
                </c:pt>
                <c:pt idx="29">
                  <c:v>-84.577079999999995</c:v>
                </c:pt>
                <c:pt idx="30">
                  <c:v>-85.891257999999993</c:v>
                </c:pt>
                <c:pt idx="31">
                  <c:v>-87.152343999999999</c:v>
                </c:pt>
                <c:pt idx="32">
                  <c:v>-88.348861999999997</c:v>
                </c:pt>
                <c:pt idx="33">
                  <c:v>-89.468964</c:v>
                </c:pt>
                <c:pt idx="34">
                  <c:v>-90.500748000000002</c:v>
                </c:pt>
                <c:pt idx="35">
                  <c:v>-91.432479999999998</c:v>
                </c:pt>
                <c:pt idx="36">
                  <c:v>-92.253021000000004</c:v>
                </c:pt>
                <c:pt idx="37">
                  <c:v>-92.952072000000001</c:v>
                </c:pt>
                <c:pt idx="38">
                  <c:v>-93.520652999999996</c:v>
                </c:pt>
                <c:pt idx="39">
                  <c:v>-93.951346999999998</c:v>
                </c:pt>
                <c:pt idx="40">
                  <c:v>-94.238594000000006</c:v>
                </c:pt>
                <c:pt idx="41">
                  <c:v>-94.378951999999998</c:v>
                </c:pt>
                <c:pt idx="42">
                  <c:v>-94.371245999999999</c:v>
                </c:pt>
                <c:pt idx="43">
                  <c:v>-94.216590999999994</c:v>
                </c:pt>
                <c:pt idx="44">
                  <c:v>-93.918327000000005</c:v>
                </c:pt>
                <c:pt idx="45">
                  <c:v>-93.481964000000005</c:v>
                </c:pt>
                <c:pt idx="46">
                  <c:v>-92.914810000000003</c:v>
                </c:pt>
                <c:pt idx="47">
                  <c:v>-92.225807000000003</c:v>
                </c:pt>
                <c:pt idx="48">
                  <c:v>-91.425171000000006</c:v>
                </c:pt>
                <c:pt idx="49">
                  <c:v>-90.523955999999998</c:v>
                </c:pt>
                <c:pt idx="50">
                  <c:v>-89.533835999999994</c:v>
                </c:pt>
                <c:pt idx="51">
                  <c:v>-88.466605999999999</c:v>
                </c:pt>
                <c:pt idx="52">
                  <c:v>-87.334084000000004</c:v>
                </c:pt>
                <c:pt idx="53">
                  <c:v>-86.147666999999998</c:v>
                </c:pt>
                <c:pt idx="54">
                  <c:v>-84.918227999999999</c:v>
                </c:pt>
                <c:pt idx="55">
                  <c:v>-83.655951999999999</c:v>
                </c:pt>
                <c:pt idx="56">
                  <c:v>-82.370200999999994</c:v>
                </c:pt>
                <c:pt idx="57">
                  <c:v>-81.069473000000002</c:v>
                </c:pt>
                <c:pt idx="58">
                  <c:v>-79.761368000000004</c:v>
                </c:pt>
                <c:pt idx="59">
                  <c:v>-78.452606000000003</c:v>
                </c:pt>
                <c:pt idx="60">
                  <c:v>-77.149017000000001</c:v>
                </c:pt>
                <c:pt idx="61">
                  <c:v>-75.855620999999999</c:v>
                </c:pt>
                <c:pt idx="62">
                  <c:v>-74.576652999999993</c:v>
                </c:pt>
                <c:pt idx="63">
                  <c:v>-73.315680999999998</c:v>
                </c:pt>
                <c:pt idx="64">
                  <c:v>-72.075584000000006</c:v>
                </c:pt>
                <c:pt idx="65">
                  <c:v>-70.858727000000002</c:v>
                </c:pt>
                <c:pt idx="66">
                  <c:v>-69.666916000000001</c:v>
                </c:pt>
                <c:pt idx="67">
                  <c:v>-68.501555999999994</c:v>
                </c:pt>
                <c:pt idx="68">
                  <c:v>-67.363647</c:v>
                </c:pt>
                <c:pt idx="69">
                  <c:v>-66.253867999999997</c:v>
                </c:pt>
                <c:pt idx="70">
                  <c:v>-65.172623000000002</c:v>
                </c:pt>
                <c:pt idx="71">
                  <c:v>-64.120048999999995</c:v>
                </c:pt>
                <c:pt idx="72">
                  <c:v>-63.096119000000002</c:v>
                </c:pt>
                <c:pt idx="73">
                  <c:v>-62.100624000000003</c:v>
                </c:pt>
                <c:pt idx="74">
                  <c:v>-61.133228000000003</c:v>
                </c:pt>
                <c:pt idx="75">
                  <c:v>-60.193485000000003</c:v>
                </c:pt>
                <c:pt idx="76">
                  <c:v>-59.280856999999997</c:v>
                </c:pt>
                <c:pt idx="77">
                  <c:v>-58.394748999999997</c:v>
                </c:pt>
                <c:pt idx="78">
                  <c:v>-57.534500000000001</c:v>
                </c:pt>
                <c:pt idx="79">
                  <c:v>-56.699455</c:v>
                </c:pt>
                <c:pt idx="80">
                  <c:v>-55.888885000000002</c:v>
                </c:pt>
                <c:pt idx="81">
                  <c:v>-55.102074000000002</c:v>
                </c:pt>
                <c:pt idx="82">
                  <c:v>-54.338295000000002</c:v>
                </c:pt>
                <c:pt idx="83">
                  <c:v>-53.596817000000001</c:v>
                </c:pt>
                <c:pt idx="84">
                  <c:v>-52.876919000000001</c:v>
                </c:pt>
                <c:pt idx="85">
                  <c:v>-52.177906</c:v>
                </c:pt>
                <c:pt idx="86">
                  <c:v>-51.499068999999999</c:v>
                </c:pt>
                <c:pt idx="87">
                  <c:v>-50.839740999999997</c:v>
                </c:pt>
                <c:pt idx="88">
                  <c:v>-50.199261</c:v>
                </c:pt>
                <c:pt idx="89">
                  <c:v>-49.576976999999999</c:v>
                </c:pt>
                <c:pt idx="90">
                  <c:v>-48.972285999999997</c:v>
                </c:pt>
                <c:pt idx="91">
                  <c:v>-48.384566999999997</c:v>
                </c:pt>
                <c:pt idx="92">
                  <c:v>-47.813271</c:v>
                </c:pt>
                <c:pt idx="93">
                  <c:v>-47.257820000000002</c:v>
                </c:pt>
                <c:pt idx="94">
                  <c:v>-46.717686</c:v>
                </c:pt>
                <c:pt idx="95">
                  <c:v>-46.192332999999998</c:v>
                </c:pt>
                <c:pt idx="96">
                  <c:v>-45.681258999999997</c:v>
                </c:pt>
                <c:pt idx="97">
                  <c:v>-45.183971</c:v>
                </c:pt>
                <c:pt idx="98">
                  <c:v>-44.699981999999999</c:v>
                </c:pt>
                <c:pt idx="99">
                  <c:v>-44.228813000000002</c:v>
                </c:pt>
                <c:pt idx="100">
                  <c:v>-43.770007999999997</c:v>
                </c:pt>
                <c:pt idx="101">
                  <c:v>-43.323073999999998</c:v>
                </c:pt>
                <c:pt idx="102">
                  <c:v>-42.887562000000003</c:v>
                </c:pt>
                <c:pt idx="103">
                  <c:v>-42.462989999999998</c:v>
                </c:pt>
                <c:pt idx="104">
                  <c:v>-42.048878000000002</c:v>
                </c:pt>
                <c:pt idx="105">
                  <c:v>-41.644730000000003</c:v>
                </c:pt>
                <c:pt idx="106">
                  <c:v>-41.250038000000004</c:v>
                </c:pt>
                <c:pt idx="107">
                  <c:v>-40.864277000000001</c:v>
                </c:pt>
                <c:pt idx="108">
                  <c:v>-40.486899999999999</c:v>
                </c:pt>
                <c:pt idx="109">
                  <c:v>-40.117328999999998</c:v>
                </c:pt>
                <c:pt idx="110">
                  <c:v>-39.754978000000001</c:v>
                </c:pt>
                <c:pt idx="111">
                  <c:v>-39.399234999999997</c:v>
                </c:pt>
                <c:pt idx="112">
                  <c:v>-39.049461000000001</c:v>
                </c:pt>
                <c:pt idx="113">
                  <c:v>-38.704987000000003</c:v>
                </c:pt>
                <c:pt idx="114">
                  <c:v>-38.365161999999998</c:v>
                </c:pt>
                <c:pt idx="115">
                  <c:v>-38.029316000000001</c:v>
                </c:pt>
                <c:pt idx="116">
                  <c:v>-37.696776999999997</c:v>
                </c:pt>
                <c:pt idx="117">
                  <c:v>-37.366900999999999</c:v>
                </c:pt>
                <c:pt idx="118">
                  <c:v>-37.039070000000002</c:v>
                </c:pt>
                <c:pt idx="119">
                  <c:v>-36.712704000000002</c:v>
                </c:pt>
                <c:pt idx="120">
                  <c:v>-36.387282999999996</c:v>
                </c:pt>
                <c:pt idx="121">
                  <c:v>-36.062370000000001</c:v>
                </c:pt>
                <c:pt idx="122">
                  <c:v>-35.737583000000001</c:v>
                </c:pt>
                <c:pt idx="123">
                  <c:v>-35.412650999999997</c:v>
                </c:pt>
                <c:pt idx="124">
                  <c:v>-35.087398999999998</c:v>
                </c:pt>
                <c:pt idx="125">
                  <c:v>-34.761733999999997</c:v>
                </c:pt>
                <c:pt idx="126">
                  <c:v>-34.435665</c:v>
                </c:pt>
                <c:pt idx="127">
                  <c:v>-34.109295000000003</c:v>
                </c:pt>
                <c:pt idx="128">
                  <c:v>-33.782798999999997</c:v>
                </c:pt>
                <c:pt idx="129">
                  <c:v>-33.456429</c:v>
                </c:pt>
                <c:pt idx="130">
                  <c:v>-33.130474</c:v>
                </c:pt>
                <c:pt idx="131">
                  <c:v>-32.805283000000003</c:v>
                </c:pt>
                <c:pt idx="132">
                  <c:v>-32.481209</c:v>
                </c:pt>
                <c:pt idx="133">
                  <c:v>-32.158638000000003</c:v>
                </c:pt>
                <c:pt idx="134">
                  <c:v>-31.837935999999999</c:v>
                </c:pt>
                <c:pt idx="135">
                  <c:v>-31.519483999999999</c:v>
                </c:pt>
                <c:pt idx="136">
                  <c:v>-31.203607999999999</c:v>
                </c:pt>
                <c:pt idx="137">
                  <c:v>-30.890637999999999</c:v>
                </c:pt>
                <c:pt idx="138">
                  <c:v>-30.580863999999998</c:v>
                </c:pt>
                <c:pt idx="139">
                  <c:v>-30.274543999999999</c:v>
                </c:pt>
                <c:pt idx="140">
                  <c:v>-29.971899000000001</c:v>
                </c:pt>
                <c:pt idx="141">
                  <c:v>-29.673120000000001</c:v>
                </c:pt>
                <c:pt idx="142">
                  <c:v>-29.378367999999998</c:v>
                </c:pt>
                <c:pt idx="143">
                  <c:v>-29.087769000000002</c:v>
                </c:pt>
                <c:pt idx="144">
                  <c:v>-28.801416</c:v>
                </c:pt>
                <c:pt idx="145">
                  <c:v>-28.519386000000001</c:v>
                </c:pt>
                <c:pt idx="146">
                  <c:v>-28.241726</c:v>
                </c:pt>
                <c:pt idx="147">
                  <c:v>-27.968457999999998</c:v>
                </c:pt>
                <c:pt idx="148">
                  <c:v>-27.699594000000001</c:v>
                </c:pt>
                <c:pt idx="149">
                  <c:v>-27.435129</c:v>
                </c:pt>
                <c:pt idx="150">
                  <c:v>-27.175035000000001</c:v>
                </c:pt>
                <c:pt idx="151">
                  <c:v>-26.919279</c:v>
                </c:pt>
                <c:pt idx="152">
                  <c:v>-26.667814</c:v>
                </c:pt>
                <c:pt idx="153">
                  <c:v>-26.420594999999999</c:v>
                </c:pt>
                <c:pt idx="154">
                  <c:v>-26.177558999999999</c:v>
                </c:pt>
                <c:pt idx="155">
                  <c:v>-25.938637</c:v>
                </c:pt>
                <c:pt idx="156">
                  <c:v>-25.703772000000001</c:v>
                </c:pt>
                <c:pt idx="157">
                  <c:v>-25.472882999999999</c:v>
                </c:pt>
                <c:pt idx="158">
                  <c:v>-25.245892999999999</c:v>
                </c:pt>
                <c:pt idx="159">
                  <c:v>-25.022734</c:v>
                </c:pt>
                <c:pt idx="160">
                  <c:v>-24.803325999999998</c:v>
                </c:pt>
                <c:pt idx="161">
                  <c:v>-24.587591</c:v>
                </c:pt>
                <c:pt idx="162">
                  <c:v>-24.375447999999999</c:v>
                </c:pt>
                <c:pt idx="163">
                  <c:v>-24.166826</c:v>
                </c:pt>
                <c:pt idx="164">
                  <c:v>-23.961642999999999</c:v>
                </c:pt>
                <c:pt idx="165">
                  <c:v>-23.759823000000001</c:v>
                </c:pt>
                <c:pt idx="166">
                  <c:v>-23.561295999999999</c:v>
                </c:pt>
                <c:pt idx="167">
                  <c:v>-23.365981999999999</c:v>
                </c:pt>
                <c:pt idx="168">
                  <c:v>-23.173817</c:v>
                </c:pt>
                <c:pt idx="169">
                  <c:v>-22.984722000000001</c:v>
                </c:pt>
                <c:pt idx="170">
                  <c:v>-22.798629999999999</c:v>
                </c:pt>
                <c:pt idx="171">
                  <c:v>-22.615475</c:v>
                </c:pt>
                <c:pt idx="172">
                  <c:v>-22.435186000000002</c:v>
                </c:pt>
                <c:pt idx="173">
                  <c:v>-22.257705999999999</c:v>
                </c:pt>
                <c:pt idx="174">
                  <c:v>-22.082964</c:v>
                </c:pt>
                <c:pt idx="175">
                  <c:v>-21.910903999999999</c:v>
                </c:pt>
                <c:pt idx="176">
                  <c:v>-21.741463</c:v>
                </c:pt>
                <c:pt idx="177">
                  <c:v>-21.574583000000001</c:v>
                </c:pt>
                <c:pt idx="178">
                  <c:v>-21.410212000000001</c:v>
                </c:pt>
                <c:pt idx="179">
                  <c:v>-21.248289</c:v>
                </c:pt>
                <c:pt idx="180">
                  <c:v>-21.088757999999999</c:v>
                </c:pt>
                <c:pt idx="181">
                  <c:v>-20.931576</c:v>
                </c:pt>
                <c:pt idx="182">
                  <c:v>-20.776682000000001</c:v>
                </c:pt>
                <c:pt idx="183">
                  <c:v>-20.624034999999999</c:v>
                </c:pt>
                <c:pt idx="184">
                  <c:v>-20.473585</c:v>
                </c:pt>
                <c:pt idx="185">
                  <c:v>-20.325282999999999</c:v>
                </c:pt>
                <c:pt idx="186">
                  <c:v>-20.179085000000001</c:v>
                </c:pt>
                <c:pt idx="187">
                  <c:v>-20.034945</c:v>
                </c:pt>
                <c:pt idx="188">
                  <c:v>-19.89282</c:v>
                </c:pt>
                <c:pt idx="189">
                  <c:v>-19.752669999999998</c:v>
                </c:pt>
                <c:pt idx="190">
                  <c:v>-19.614456000000001</c:v>
                </c:pt>
                <c:pt idx="191">
                  <c:v>-19.478134000000001</c:v>
                </c:pt>
                <c:pt idx="192">
                  <c:v>-19.343669999999999</c:v>
                </c:pt>
                <c:pt idx="193">
                  <c:v>-19.211020000000001</c:v>
                </c:pt>
                <c:pt idx="194">
                  <c:v>-19.080154</c:v>
                </c:pt>
                <c:pt idx="195">
                  <c:v>-18.951035000000001</c:v>
                </c:pt>
                <c:pt idx="196">
                  <c:v>-18.823626000000001</c:v>
                </c:pt>
                <c:pt idx="197">
                  <c:v>-18.697897000000001</c:v>
                </c:pt>
                <c:pt idx="198">
                  <c:v>-18.573810999999999</c:v>
                </c:pt>
                <c:pt idx="199">
                  <c:v>-18.451338</c:v>
                </c:pt>
                <c:pt idx="200">
                  <c:v>-18.330448000000001</c:v>
                </c:pt>
                <c:pt idx="201">
                  <c:v>-18.211106999999998</c:v>
                </c:pt>
                <c:pt idx="202">
                  <c:v>-18.093292000000002</c:v>
                </c:pt>
                <c:pt idx="203">
                  <c:v>-17.976965</c:v>
                </c:pt>
                <c:pt idx="204">
                  <c:v>-17.862106000000001</c:v>
                </c:pt>
              </c:numCache>
            </c:numRef>
          </c:val>
        </c:ser>
        <c:ser>
          <c:idx val="18"/>
          <c:order val="18"/>
          <c:val>
            <c:numRef>
              <c:f>Arkusz1!$A$19:$GW$19</c:f>
              <c:numCache>
                <c:formatCode>General</c:formatCode>
                <c:ptCount val="205"/>
                <c:pt idx="0">
                  <c:v>-50.174827999999998</c:v>
                </c:pt>
                <c:pt idx="1">
                  <c:v>-51.046855999999998</c:v>
                </c:pt>
                <c:pt idx="2">
                  <c:v>-51.945618000000003</c:v>
                </c:pt>
                <c:pt idx="3">
                  <c:v>-52.872017</c:v>
                </c:pt>
                <c:pt idx="4">
                  <c:v>-53.826939000000003</c:v>
                </c:pt>
                <c:pt idx="5">
                  <c:v>-54.811275000000002</c:v>
                </c:pt>
                <c:pt idx="6">
                  <c:v>-55.825904999999999</c:v>
                </c:pt>
                <c:pt idx="7">
                  <c:v>-56.871642999999999</c:v>
                </c:pt>
                <c:pt idx="8">
                  <c:v>-57.949317999999998</c:v>
                </c:pt>
                <c:pt idx="9">
                  <c:v>-59.059649999999998</c:v>
                </c:pt>
                <c:pt idx="10">
                  <c:v>-60.203299999999999</c:v>
                </c:pt>
                <c:pt idx="11">
                  <c:v>-61.380828999999999</c:v>
                </c:pt>
                <c:pt idx="12">
                  <c:v>-62.592663000000002</c:v>
                </c:pt>
                <c:pt idx="13">
                  <c:v>-63.839069000000002</c:v>
                </c:pt>
                <c:pt idx="14">
                  <c:v>-65.120109999999997</c:v>
                </c:pt>
                <c:pt idx="15">
                  <c:v>-66.435615999999996</c:v>
                </c:pt>
                <c:pt idx="16">
                  <c:v>-67.785110000000003</c:v>
                </c:pt>
                <c:pt idx="17">
                  <c:v>-69.167800999999997</c:v>
                </c:pt>
                <c:pt idx="18">
                  <c:v>-70.582451000000006</c:v>
                </c:pt>
                <c:pt idx="19">
                  <c:v>-72.027389999999997</c:v>
                </c:pt>
                <c:pt idx="20">
                  <c:v>-73.500350999999995</c:v>
                </c:pt>
                <c:pt idx="21">
                  <c:v>-74.998474000000002</c:v>
                </c:pt>
                <c:pt idx="22">
                  <c:v>-76.518173000000004</c:v>
                </c:pt>
                <c:pt idx="23">
                  <c:v>-78.055031</c:v>
                </c:pt>
                <c:pt idx="24">
                  <c:v>-79.603790000000004</c:v>
                </c:pt>
                <c:pt idx="25">
                  <c:v>-81.158180000000002</c:v>
                </c:pt>
                <c:pt idx="26">
                  <c:v>-82.710944999999995</c:v>
                </c:pt>
                <c:pt idx="27">
                  <c:v>-84.253676999999996</c:v>
                </c:pt>
                <c:pt idx="28">
                  <c:v>-85.776916999999997</c:v>
                </c:pt>
                <c:pt idx="29">
                  <c:v>-87.270081000000005</c:v>
                </c:pt>
                <c:pt idx="30">
                  <c:v>-88.721519000000001</c:v>
                </c:pt>
                <c:pt idx="31">
                  <c:v>-90.118645000000001</c:v>
                </c:pt>
                <c:pt idx="32">
                  <c:v>-91.448120000000003</c:v>
                </c:pt>
                <c:pt idx="33">
                  <c:v>-92.696053000000006</c:v>
                </c:pt>
                <c:pt idx="34">
                  <c:v>-93.848297000000002</c:v>
                </c:pt>
                <c:pt idx="35">
                  <c:v>-94.890884</c:v>
                </c:pt>
                <c:pt idx="36">
                  <c:v>-95.810340999999994</c:v>
                </c:pt>
                <c:pt idx="37">
                  <c:v>-96.594215000000005</c:v>
                </c:pt>
                <c:pt idx="38">
                  <c:v>-97.231514000000004</c:v>
                </c:pt>
                <c:pt idx="39">
                  <c:v>-97.713149999999999</c:v>
                </c:pt>
                <c:pt idx="40">
                  <c:v>-98.03228</c:v>
                </c:pt>
                <c:pt idx="41">
                  <c:v>-98.184685000000002</c:v>
                </c:pt>
                <c:pt idx="42">
                  <c:v>-98.168892</c:v>
                </c:pt>
                <c:pt idx="43">
                  <c:v>-97.986298000000005</c:v>
                </c:pt>
                <c:pt idx="44">
                  <c:v>-97.641036999999997</c:v>
                </c:pt>
                <c:pt idx="45">
                  <c:v>-97.139876999999998</c:v>
                </c:pt>
                <c:pt idx="46">
                  <c:v>-96.491837000000004</c:v>
                </c:pt>
                <c:pt idx="47">
                  <c:v>-95.707831999999996</c:v>
                </c:pt>
                <c:pt idx="48">
                  <c:v>-94.800240000000002</c:v>
                </c:pt>
                <c:pt idx="49">
                  <c:v>-93.782432999999997</c:v>
                </c:pt>
                <c:pt idx="50">
                  <c:v>-92.668334999999999</c:v>
                </c:pt>
                <c:pt idx="51">
                  <c:v>-91.471985000000004</c:v>
                </c:pt>
                <c:pt idx="52">
                  <c:v>-90.207229999999996</c:v>
                </c:pt>
                <c:pt idx="53">
                  <c:v>-88.887314000000003</c:v>
                </c:pt>
                <c:pt idx="54">
                  <c:v>-87.524756999999994</c:v>
                </c:pt>
                <c:pt idx="55">
                  <c:v>-86.131141999999997</c:v>
                </c:pt>
                <c:pt idx="56">
                  <c:v>-84.716942000000003</c:v>
                </c:pt>
                <c:pt idx="57">
                  <c:v>-83.291588000000004</c:v>
                </c:pt>
                <c:pt idx="58">
                  <c:v>-81.863388</c:v>
                </c:pt>
                <c:pt idx="59">
                  <c:v>-80.43956</c:v>
                </c:pt>
                <c:pt idx="60">
                  <c:v>-79.026275999999996</c:v>
                </c:pt>
                <c:pt idx="61">
                  <c:v>-77.628754000000001</c:v>
                </c:pt>
                <c:pt idx="62">
                  <c:v>-76.251311999999999</c:v>
                </c:pt>
                <c:pt idx="63">
                  <c:v>-74.897507000000004</c:v>
                </c:pt>
                <c:pt idx="64">
                  <c:v>-73.570128999999994</c:v>
                </c:pt>
                <c:pt idx="65">
                  <c:v>-72.271377999999999</c:v>
                </c:pt>
                <c:pt idx="66">
                  <c:v>-71.002892000000003</c:v>
                </c:pt>
                <c:pt idx="67">
                  <c:v>-69.765839</c:v>
                </c:pt>
                <c:pt idx="68">
                  <c:v>-68.560981999999996</c:v>
                </c:pt>
                <c:pt idx="69">
                  <c:v>-67.388740999999996</c:v>
                </c:pt>
                <c:pt idx="70">
                  <c:v>-66.249260000000007</c:v>
                </c:pt>
                <c:pt idx="71">
                  <c:v>-65.142432999999997</c:v>
                </c:pt>
                <c:pt idx="72">
                  <c:v>-64.067963000000006</c:v>
                </c:pt>
                <c:pt idx="73">
                  <c:v>-63.025410000000001</c:v>
                </c:pt>
                <c:pt idx="74">
                  <c:v>-62.014187</c:v>
                </c:pt>
                <c:pt idx="75">
                  <c:v>-61.033630000000002</c:v>
                </c:pt>
                <c:pt idx="76">
                  <c:v>-60.082993000000002</c:v>
                </c:pt>
                <c:pt idx="77">
                  <c:v>-59.161476</c:v>
                </c:pt>
                <c:pt idx="78">
                  <c:v>-58.268230000000003</c:v>
                </c:pt>
                <c:pt idx="79">
                  <c:v>-57.402419999999999</c:v>
                </c:pt>
                <c:pt idx="80">
                  <c:v>-56.563155999999999</c:v>
                </c:pt>
                <c:pt idx="81">
                  <c:v>-55.749580000000002</c:v>
                </c:pt>
                <c:pt idx="82">
                  <c:v>-54.960814999999997</c:v>
                </c:pt>
                <c:pt idx="83">
                  <c:v>-54.196013999999998</c:v>
                </c:pt>
                <c:pt idx="84">
                  <c:v>-53.454338</c:v>
                </c:pt>
                <c:pt idx="85">
                  <c:v>-52.734966</c:v>
                </c:pt>
                <c:pt idx="86">
                  <c:v>-52.037106000000001</c:v>
                </c:pt>
                <c:pt idx="87">
                  <c:v>-51.360004000000004</c:v>
                </c:pt>
                <c:pt idx="88">
                  <c:v>-50.702903999999997</c:v>
                </c:pt>
                <c:pt idx="89">
                  <c:v>-50.065097999999999</c:v>
                </c:pt>
                <c:pt idx="90">
                  <c:v>-49.445900000000002</c:v>
                </c:pt>
                <c:pt idx="91">
                  <c:v>-48.844642999999998</c:v>
                </c:pt>
                <c:pt idx="92">
                  <c:v>-48.260714999999998</c:v>
                </c:pt>
                <c:pt idx="93">
                  <c:v>-47.693492999999997</c:v>
                </c:pt>
                <c:pt idx="94">
                  <c:v>-47.142409999999998</c:v>
                </c:pt>
                <c:pt idx="95">
                  <c:v>-46.606887999999998</c:v>
                </c:pt>
                <c:pt idx="96">
                  <c:v>-46.086390999999999</c:v>
                </c:pt>
                <c:pt idx="97">
                  <c:v>-45.580399</c:v>
                </c:pt>
                <c:pt idx="98">
                  <c:v>-45.088397999999998</c:v>
                </c:pt>
                <c:pt idx="99">
                  <c:v>-44.609886000000003</c:v>
                </c:pt>
                <c:pt idx="100">
                  <c:v>-44.144371</c:v>
                </c:pt>
                <c:pt idx="101">
                  <c:v>-43.691367999999997</c:v>
                </c:pt>
                <c:pt idx="102">
                  <c:v>-43.250385000000001</c:v>
                </c:pt>
                <c:pt idx="103">
                  <c:v>-42.820926999999998</c:v>
                </c:pt>
                <c:pt idx="104">
                  <c:v>-42.402493</c:v>
                </c:pt>
                <c:pt idx="105">
                  <c:v>-41.994568000000001</c:v>
                </c:pt>
                <c:pt idx="106">
                  <c:v>-41.596611000000003</c:v>
                </c:pt>
                <c:pt idx="107">
                  <c:v>-41.208069000000002</c:v>
                </c:pt>
                <c:pt idx="108">
                  <c:v>-40.828364999999998</c:v>
                </c:pt>
                <c:pt idx="109">
                  <c:v>-40.456874999999997</c:v>
                </c:pt>
                <c:pt idx="110">
                  <c:v>-40.092964000000002</c:v>
                </c:pt>
                <c:pt idx="111">
                  <c:v>-39.735962000000001</c:v>
                </c:pt>
                <c:pt idx="112">
                  <c:v>-39.385151</c:v>
                </c:pt>
                <c:pt idx="113">
                  <c:v>-39.039814</c:v>
                </c:pt>
                <c:pt idx="114">
                  <c:v>-38.699202999999997</c:v>
                </c:pt>
                <c:pt idx="115">
                  <c:v>-38.362544999999997</c:v>
                </c:pt>
                <c:pt idx="116">
                  <c:v>-38.029091000000001</c:v>
                </c:pt>
                <c:pt idx="117">
                  <c:v>-37.698081999999999</c:v>
                </c:pt>
                <c:pt idx="118">
                  <c:v>-37.368813000000003</c:v>
                </c:pt>
                <c:pt idx="119">
                  <c:v>-37.040607000000001</c:v>
                </c:pt>
                <c:pt idx="120">
                  <c:v>-36.712864000000003</c:v>
                </c:pt>
                <c:pt idx="121">
                  <c:v>-36.385055999999999</c:v>
                </c:pt>
                <c:pt idx="122">
                  <c:v>-36.056762999999997</c:v>
                </c:pt>
                <c:pt idx="123">
                  <c:v>-35.727673000000003</c:v>
                </c:pt>
                <c:pt idx="124">
                  <c:v>-35.397582999999997</c:v>
                </c:pt>
                <c:pt idx="125">
                  <c:v>-35.066428999999999</c:v>
                </c:pt>
                <c:pt idx="126">
                  <c:v>-34.734226</c:v>
                </c:pt>
                <c:pt idx="127">
                  <c:v>-34.401138000000003</c:v>
                </c:pt>
                <c:pt idx="128">
                  <c:v>-34.067402000000001</c:v>
                </c:pt>
                <c:pt idx="129">
                  <c:v>-33.733330000000002</c:v>
                </c:pt>
                <c:pt idx="130">
                  <c:v>-33.399315000000001</c:v>
                </c:pt>
                <c:pt idx="131">
                  <c:v>-33.065776999999997</c:v>
                </c:pt>
                <c:pt idx="132">
                  <c:v>-32.733173000000001</c:v>
                </c:pt>
                <c:pt idx="133">
                  <c:v>-32.401969999999999</c:v>
                </c:pt>
                <c:pt idx="134">
                  <c:v>-32.072605000000003</c:v>
                </c:pt>
                <c:pt idx="135">
                  <c:v>-31.745526999999999</c:v>
                </c:pt>
                <c:pt idx="136">
                  <c:v>-31.421144000000002</c:v>
                </c:pt>
                <c:pt idx="137">
                  <c:v>-31.099824999999999</c:v>
                </c:pt>
                <c:pt idx="138">
                  <c:v>-30.781905999999999</c:v>
                </c:pt>
                <c:pt idx="139">
                  <c:v>-30.467673999999999</c:v>
                </c:pt>
                <c:pt idx="140">
                  <c:v>-30.157385000000001</c:v>
                </c:pt>
                <c:pt idx="141">
                  <c:v>-29.851241999999999</c:v>
                </c:pt>
                <c:pt idx="142">
                  <c:v>-29.549419</c:v>
                </c:pt>
                <c:pt idx="143">
                  <c:v>-29.252047999999998</c:v>
                </c:pt>
                <c:pt idx="144">
                  <c:v>-28.959220999999999</c:v>
                </c:pt>
                <c:pt idx="145">
                  <c:v>-28.671015000000001</c:v>
                </c:pt>
                <c:pt idx="146">
                  <c:v>-28.38747</c:v>
                </c:pt>
                <c:pt idx="147">
                  <c:v>-28.108601</c:v>
                </c:pt>
                <c:pt idx="148">
                  <c:v>-27.834415</c:v>
                </c:pt>
                <c:pt idx="149">
                  <c:v>-27.564883999999999</c:v>
                </c:pt>
                <c:pt idx="150">
                  <c:v>-27.299977999999999</c:v>
                </c:pt>
                <c:pt idx="151">
                  <c:v>-27.039650000000002</c:v>
                </c:pt>
                <c:pt idx="152">
                  <c:v>-26.783843999999998</c:v>
                </c:pt>
                <c:pt idx="153">
                  <c:v>-26.532496999999999</c:v>
                </c:pt>
                <c:pt idx="154">
                  <c:v>-26.285542</c:v>
                </c:pt>
                <c:pt idx="155">
                  <c:v>-26.042891000000001</c:v>
                </c:pt>
                <c:pt idx="156">
                  <c:v>-25.804473999999999</c:v>
                </c:pt>
                <c:pt idx="157">
                  <c:v>-25.570208000000001</c:v>
                </c:pt>
                <c:pt idx="158">
                  <c:v>-25.340008000000001</c:v>
                </c:pt>
                <c:pt idx="159">
                  <c:v>-25.113785</c:v>
                </c:pt>
                <c:pt idx="160">
                  <c:v>-24.891456999999999</c:v>
                </c:pt>
                <c:pt idx="161">
                  <c:v>-24.672934999999999</c:v>
                </c:pt>
                <c:pt idx="162">
                  <c:v>-24.458136</c:v>
                </c:pt>
                <c:pt idx="163">
                  <c:v>-24.246977000000001</c:v>
                </c:pt>
                <c:pt idx="164">
                  <c:v>-24.039363999999999</c:v>
                </c:pt>
                <c:pt idx="165">
                  <c:v>-23.835224</c:v>
                </c:pt>
                <c:pt idx="166">
                  <c:v>-23.634478000000001</c:v>
                </c:pt>
                <c:pt idx="167">
                  <c:v>-23.437038000000001</c:v>
                </c:pt>
                <c:pt idx="168">
                  <c:v>-23.242833999999998</c:v>
                </c:pt>
                <c:pt idx="169">
                  <c:v>-23.051784999999999</c:v>
                </c:pt>
                <c:pt idx="170">
                  <c:v>-22.863818999999999</c:v>
                </c:pt>
                <c:pt idx="171">
                  <c:v>-22.678861999999999</c:v>
                </c:pt>
                <c:pt idx="172">
                  <c:v>-22.496846999999999</c:v>
                </c:pt>
                <c:pt idx="173">
                  <c:v>-22.317705</c:v>
                </c:pt>
                <c:pt idx="174">
                  <c:v>-22.141365</c:v>
                </c:pt>
                <c:pt idx="175">
                  <c:v>-21.967768</c:v>
                </c:pt>
                <c:pt idx="176">
                  <c:v>-21.796845999999999</c:v>
                </c:pt>
                <c:pt idx="177">
                  <c:v>-21.628541999999999</c:v>
                </c:pt>
                <c:pt idx="178">
                  <c:v>-21.462793000000001</c:v>
                </c:pt>
                <c:pt idx="179">
                  <c:v>-21.299547</c:v>
                </c:pt>
                <c:pt idx="180">
                  <c:v>-21.138741</c:v>
                </c:pt>
                <c:pt idx="181">
                  <c:v>-20.980324</c:v>
                </c:pt>
                <c:pt idx="182">
                  <c:v>-20.82424</c:v>
                </c:pt>
                <c:pt idx="183">
                  <c:v>-20.670441</c:v>
                </c:pt>
                <c:pt idx="184">
                  <c:v>-20.518878999999998</c:v>
                </c:pt>
                <c:pt idx="185">
                  <c:v>-20.369503000000002</c:v>
                </c:pt>
                <c:pt idx="186">
                  <c:v>-20.222265</c:v>
                </c:pt>
                <c:pt idx="187">
                  <c:v>-20.077120000000001</c:v>
                </c:pt>
                <c:pt idx="188">
                  <c:v>-19.934021000000001</c:v>
                </c:pt>
                <c:pt idx="189">
                  <c:v>-19.792930999999999</c:v>
                </c:pt>
                <c:pt idx="190">
                  <c:v>-19.653803</c:v>
                </c:pt>
                <c:pt idx="191">
                  <c:v>-19.516596</c:v>
                </c:pt>
                <c:pt idx="192">
                  <c:v>-19.381273</c:v>
                </c:pt>
                <c:pt idx="193">
                  <c:v>-19.247795</c:v>
                </c:pt>
                <c:pt idx="194">
                  <c:v>-19.116123000000002</c:v>
                </c:pt>
                <c:pt idx="195">
                  <c:v>-18.986221</c:v>
                </c:pt>
                <c:pt idx="196">
                  <c:v>-18.858055</c:v>
                </c:pt>
                <c:pt idx="197">
                  <c:v>-18.731586</c:v>
                </c:pt>
                <c:pt idx="198">
                  <c:v>-18.606787000000001</c:v>
                </c:pt>
                <c:pt idx="199">
                  <c:v>-18.483618</c:v>
                </c:pt>
                <c:pt idx="200">
                  <c:v>-18.362053</c:v>
                </c:pt>
                <c:pt idx="201">
                  <c:v>-18.242059999999999</c:v>
                </c:pt>
                <c:pt idx="202">
                  <c:v>-18.123605999999999</c:v>
                </c:pt>
                <c:pt idx="203">
                  <c:v>-18.00666</c:v>
                </c:pt>
                <c:pt idx="204">
                  <c:v>-17.891196999999998</c:v>
                </c:pt>
              </c:numCache>
            </c:numRef>
          </c:val>
        </c:ser>
        <c:ser>
          <c:idx val="19"/>
          <c:order val="19"/>
          <c:val>
            <c:numRef>
              <c:f>Arkusz1!$A$20:$GW$20</c:f>
              <c:numCache>
                <c:formatCode>General</c:formatCode>
                <c:ptCount val="205"/>
                <c:pt idx="0">
                  <c:v>-50.661644000000003</c:v>
                </c:pt>
                <c:pt idx="1">
                  <c:v>-51.560757000000002</c:v>
                </c:pt>
                <c:pt idx="2">
                  <c:v>-52.488537000000001</c:v>
                </c:pt>
                <c:pt idx="3">
                  <c:v>-53.446021999999999</c:v>
                </c:pt>
                <c:pt idx="4">
                  <c:v>-54.434296000000003</c:v>
                </c:pt>
                <c:pt idx="5">
                  <c:v>-55.454414</c:v>
                </c:pt>
                <c:pt idx="6">
                  <c:v>-56.507441999999998</c:v>
                </c:pt>
                <c:pt idx="7">
                  <c:v>-57.594433000000002</c:v>
                </c:pt>
                <c:pt idx="8">
                  <c:v>-58.716427000000003</c:v>
                </c:pt>
                <c:pt idx="9">
                  <c:v>-59.874392999999998</c:v>
                </c:pt>
                <c:pt idx="10">
                  <c:v>-61.069251999999999</c:v>
                </c:pt>
                <c:pt idx="11">
                  <c:v>-62.301825999999998</c:v>
                </c:pt>
                <c:pt idx="12">
                  <c:v>-63.572842000000001</c:v>
                </c:pt>
                <c:pt idx="13">
                  <c:v>-64.882866000000007</c:v>
                </c:pt>
                <c:pt idx="14">
                  <c:v>-66.232276999999996</c:v>
                </c:pt>
                <c:pt idx="15">
                  <c:v>-67.621207999999996</c:v>
                </c:pt>
                <c:pt idx="16">
                  <c:v>-69.049521999999996</c:v>
                </c:pt>
                <c:pt idx="17">
                  <c:v>-70.516716000000002</c:v>
                </c:pt>
                <c:pt idx="18">
                  <c:v>-72.021889000000002</c:v>
                </c:pt>
                <c:pt idx="19">
                  <c:v>-73.563591000000002</c:v>
                </c:pt>
                <c:pt idx="20">
                  <c:v>-75.139854</c:v>
                </c:pt>
                <c:pt idx="21">
                  <c:v>-76.74794</c:v>
                </c:pt>
                <c:pt idx="22">
                  <c:v>-78.384392000000005</c:v>
                </c:pt>
                <c:pt idx="23">
                  <c:v>-80.044792000000001</c:v>
                </c:pt>
                <c:pt idx="24">
                  <c:v>-81.723740000000006</c:v>
                </c:pt>
                <c:pt idx="25">
                  <c:v>-83.414703000000003</c:v>
                </c:pt>
                <c:pt idx="26">
                  <c:v>-85.109932000000001</c:v>
                </c:pt>
                <c:pt idx="27">
                  <c:v>-86.800292999999996</c:v>
                </c:pt>
                <c:pt idx="28">
                  <c:v>-88.475387999999995</c:v>
                </c:pt>
                <c:pt idx="29">
                  <c:v>-90.123351999999997</c:v>
                </c:pt>
                <c:pt idx="30">
                  <c:v>-91.730994999999993</c:v>
                </c:pt>
                <c:pt idx="31">
                  <c:v>-93.283859000000007</c:v>
                </c:pt>
                <c:pt idx="32">
                  <c:v>-94.766402999999997</c:v>
                </c:pt>
                <c:pt idx="33">
                  <c:v>-96.162291999999994</c:v>
                </c:pt>
                <c:pt idx="34">
                  <c:v>-97.454712000000001</c:v>
                </c:pt>
                <c:pt idx="35">
                  <c:v>-98.626846</c:v>
                </c:pt>
                <c:pt idx="36">
                  <c:v>-99.662375999999995</c:v>
                </c:pt>
                <c:pt idx="37">
                  <c:v>-100.54612</c:v>
                </c:pt>
                <c:pt idx="38">
                  <c:v>-101.264511</c:v>
                </c:pt>
                <c:pt idx="39">
                  <c:v>-101.80632</c:v>
                </c:pt>
                <c:pt idx="40">
                  <c:v>-102.163071</c:v>
                </c:pt>
                <c:pt idx="41">
                  <c:v>-102.329498</c:v>
                </c:pt>
                <c:pt idx="42">
                  <c:v>-102.30378</c:v>
                </c:pt>
                <c:pt idx="43">
                  <c:v>-102.08766199999999</c:v>
                </c:pt>
                <c:pt idx="44">
                  <c:v>-101.68631000000001</c:v>
                </c:pt>
                <c:pt idx="45">
                  <c:v>-101.108147</c:v>
                </c:pt>
                <c:pt idx="46">
                  <c:v>-100.36431899999999</c:v>
                </c:pt>
                <c:pt idx="47">
                  <c:v>-99.468284999999995</c:v>
                </c:pt>
                <c:pt idx="48">
                  <c:v>-98.435173000000006</c:v>
                </c:pt>
                <c:pt idx="49">
                  <c:v>-97.281218999999993</c:v>
                </c:pt>
                <c:pt idx="50">
                  <c:v>-96.023162999999997</c:v>
                </c:pt>
                <c:pt idx="51">
                  <c:v>-94.677718999999996</c:v>
                </c:pt>
                <c:pt idx="52">
                  <c:v>-93.261168999999995</c:v>
                </c:pt>
                <c:pt idx="53">
                  <c:v>-91.788978999999998</c:v>
                </c:pt>
                <c:pt idx="54">
                  <c:v>-90.275490000000005</c:v>
                </c:pt>
                <c:pt idx="55">
                  <c:v>-88.733849000000006</c:v>
                </c:pt>
                <c:pt idx="56">
                  <c:v>-87.175819000000004</c:v>
                </c:pt>
                <c:pt idx="57">
                  <c:v>-85.611762999999996</c:v>
                </c:pt>
                <c:pt idx="58">
                  <c:v>-84.050704999999994</c:v>
                </c:pt>
                <c:pt idx="59">
                  <c:v>-82.500327999999996</c:v>
                </c:pt>
                <c:pt idx="60">
                  <c:v>-80.967101999999997</c:v>
                </c:pt>
                <c:pt idx="61">
                  <c:v>-79.456360000000004</c:v>
                </c:pt>
                <c:pt idx="62">
                  <c:v>-77.972426999999996</c:v>
                </c:pt>
                <c:pt idx="63">
                  <c:v>-76.518744999999996</c:v>
                </c:pt>
                <c:pt idx="64">
                  <c:v>-75.097938999999997</c:v>
                </c:pt>
                <c:pt idx="65">
                  <c:v>-73.711945</c:v>
                </c:pt>
                <c:pt idx="66">
                  <c:v>-72.362151999999995</c:v>
                </c:pt>
                <c:pt idx="67">
                  <c:v>-71.049400000000006</c:v>
                </c:pt>
                <c:pt idx="68">
                  <c:v>-69.774154999999993</c:v>
                </c:pt>
                <c:pt idx="69">
                  <c:v>-68.536507</c:v>
                </c:pt>
                <c:pt idx="70">
                  <c:v>-67.336287999999996</c:v>
                </c:pt>
                <c:pt idx="71">
                  <c:v>-66.173057999999997</c:v>
                </c:pt>
                <c:pt idx="72">
                  <c:v>-65.046242000000007</c:v>
                </c:pt>
                <c:pt idx="73">
                  <c:v>-63.955097000000002</c:v>
                </c:pt>
                <c:pt idx="74">
                  <c:v>-62.898769000000001</c:v>
                </c:pt>
                <c:pt idx="75">
                  <c:v>-61.876328000000001</c:v>
                </c:pt>
                <c:pt idx="76">
                  <c:v>-60.886786999999998</c:v>
                </c:pt>
                <c:pt idx="77">
                  <c:v>-59.929119</c:v>
                </c:pt>
                <c:pt idx="78">
                  <c:v>-59.002276999999999</c:v>
                </c:pt>
                <c:pt idx="79">
                  <c:v>-58.105212999999999</c:v>
                </c:pt>
                <c:pt idx="80">
                  <c:v>-57.236874</c:v>
                </c:pt>
                <c:pt idx="81">
                  <c:v>-56.396220999999997</c:v>
                </c:pt>
                <c:pt idx="82">
                  <c:v>-55.582245</c:v>
                </c:pt>
                <c:pt idx="83">
                  <c:v>-54.793930000000003</c:v>
                </c:pt>
                <c:pt idx="84">
                  <c:v>-54.030346000000002</c:v>
                </c:pt>
                <c:pt idx="85">
                  <c:v>-53.290534999999998</c:v>
                </c:pt>
                <c:pt idx="86">
                  <c:v>-52.573608</c:v>
                </c:pt>
                <c:pt idx="87">
                  <c:v>-51.878708000000003</c:v>
                </c:pt>
                <c:pt idx="88">
                  <c:v>-51.204993999999999</c:v>
                </c:pt>
                <c:pt idx="89">
                  <c:v>-50.551693</c:v>
                </c:pt>
                <c:pt idx="90">
                  <c:v>-49.918044999999999</c:v>
                </c:pt>
                <c:pt idx="91">
                  <c:v>-49.303317999999997</c:v>
                </c:pt>
                <c:pt idx="92">
                  <c:v>-48.706840999999997</c:v>
                </c:pt>
                <c:pt idx="93">
                  <c:v>-48.127960000000002</c:v>
                </c:pt>
                <c:pt idx="94">
                  <c:v>-47.566035999999997</c:v>
                </c:pt>
                <c:pt idx="95">
                  <c:v>-47.020485000000001</c:v>
                </c:pt>
                <c:pt idx="96">
                  <c:v>-46.490723000000003</c:v>
                </c:pt>
                <c:pt idx="97">
                  <c:v>-45.976199999999999</c:v>
                </c:pt>
                <c:pt idx="98">
                  <c:v>-45.476379000000001</c:v>
                </c:pt>
                <c:pt idx="99">
                  <c:v>-44.990741999999997</c:v>
                </c:pt>
                <c:pt idx="100">
                  <c:v>-44.518771999999998</c:v>
                </c:pt>
                <c:pt idx="101">
                  <c:v>-44.059970999999997</c:v>
                </c:pt>
                <c:pt idx="102">
                  <c:v>-43.613822999999996</c:v>
                </c:pt>
                <c:pt idx="103">
                  <c:v>-43.179831999999998</c:v>
                </c:pt>
                <c:pt idx="104">
                  <c:v>-42.757465000000003</c:v>
                </c:pt>
                <c:pt idx="105">
                  <c:v>-42.346190999999997</c:v>
                </c:pt>
                <c:pt idx="106">
                  <c:v>-41.945450000000001</c:v>
                </c:pt>
                <c:pt idx="107">
                  <c:v>-41.554656999999999</c:v>
                </c:pt>
                <c:pt idx="108">
                  <c:v>-41.173203000000001</c:v>
                </c:pt>
                <c:pt idx="109">
                  <c:v>-40.800415000000001</c:v>
                </c:pt>
                <c:pt idx="110">
                  <c:v>-40.435623</c:v>
                </c:pt>
                <c:pt idx="111">
                  <c:v>-40.078074999999998</c:v>
                </c:pt>
                <c:pt idx="112">
                  <c:v>-39.727001000000001</c:v>
                </c:pt>
                <c:pt idx="113">
                  <c:v>-39.38158</c:v>
                </c:pt>
                <c:pt idx="114">
                  <c:v>-39.040973999999999</c:v>
                </c:pt>
                <c:pt idx="115">
                  <c:v>-38.704318999999998</c:v>
                </c:pt>
                <c:pt idx="116">
                  <c:v>-38.370728</c:v>
                </c:pt>
                <c:pt idx="117">
                  <c:v>-38.039337000000003</c:v>
                </c:pt>
                <c:pt idx="118">
                  <c:v>-37.709308999999998</c:v>
                </c:pt>
                <c:pt idx="119">
                  <c:v>-37.379860000000001</c:v>
                </c:pt>
                <c:pt idx="120">
                  <c:v>-37.050269999999998</c:v>
                </c:pt>
                <c:pt idx="121">
                  <c:v>-36.719935999999997</c:v>
                </c:pt>
                <c:pt idx="122">
                  <c:v>-36.388362999999998</c:v>
                </c:pt>
                <c:pt idx="123">
                  <c:v>-36.055183</c:v>
                </c:pt>
                <c:pt idx="124">
                  <c:v>-35.720184000000003</c:v>
                </c:pt>
                <c:pt idx="125">
                  <c:v>-35.383301000000003</c:v>
                </c:pt>
                <c:pt idx="126">
                  <c:v>-35.044601</c:v>
                </c:pt>
                <c:pt idx="127">
                  <c:v>-34.704295999999999</c:v>
                </c:pt>
                <c:pt idx="128">
                  <c:v>-34.362704999999998</c:v>
                </c:pt>
                <c:pt idx="129">
                  <c:v>-34.020251999999999</c:v>
                </c:pt>
                <c:pt idx="130">
                  <c:v>-33.677424999999999</c:v>
                </c:pt>
                <c:pt idx="131">
                  <c:v>-33.334758999999998</c:v>
                </c:pt>
                <c:pt idx="132">
                  <c:v>-32.992825000000003</c:v>
                </c:pt>
                <c:pt idx="133">
                  <c:v>-32.652172</c:v>
                </c:pt>
                <c:pt idx="134">
                  <c:v>-32.313358000000001</c:v>
                </c:pt>
                <c:pt idx="135">
                  <c:v>-31.97691</c:v>
                </c:pt>
                <c:pt idx="136">
                  <c:v>-31.643298999999999</c:v>
                </c:pt>
                <c:pt idx="137">
                  <c:v>-31.31296</c:v>
                </c:pt>
                <c:pt idx="138">
                  <c:v>-30.986279</c:v>
                </c:pt>
                <c:pt idx="139">
                  <c:v>-30.663571999999998</c:v>
                </c:pt>
                <c:pt idx="140">
                  <c:v>-30.345127000000002</c:v>
                </c:pt>
                <c:pt idx="141">
                  <c:v>-30.031161999999998</c:v>
                </c:pt>
                <c:pt idx="142">
                  <c:v>-29.721857</c:v>
                </c:pt>
                <c:pt idx="143">
                  <c:v>-29.417349000000002</c:v>
                </c:pt>
                <c:pt idx="144">
                  <c:v>-29.117729000000001</c:v>
                </c:pt>
                <c:pt idx="145">
                  <c:v>-28.823069</c:v>
                </c:pt>
                <c:pt idx="146">
                  <c:v>-28.533394000000001</c:v>
                </c:pt>
                <c:pt idx="147">
                  <c:v>-28.248714</c:v>
                </c:pt>
                <c:pt idx="148">
                  <c:v>-27.969017000000001</c:v>
                </c:pt>
                <c:pt idx="149">
                  <c:v>-27.694267</c:v>
                </c:pt>
                <c:pt idx="150">
                  <c:v>-27.424416000000001</c:v>
                </c:pt>
                <c:pt idx="151">
                  <c:v>-27.159403000000001</c:v>
                </c:pt>
                <c:pt idx="152">
                  <c:v>-26.899159999999998</c:v>
                </c:pt>
                <c:pt idx="153">
                  <c:v>-26.643604</c:v>
                </c:pt>
                <c:pt idx="154">
                  <c:v>-26.392655999999999</c:v>
                </c:pt>
                <c:pt idx="155">
                  <c:v>-26.146221000000001</c:v>
                </c:pt>
                <c:pt idx="156">
                  <c:v>-25.904211</c:v>
                </c:pt>
                <c:pt idx="157">
                  <c:v>-25.666533999999999</c:v>
                </c:pt>
                <c:pt idx="158">
                  <c:v>-25.433091999999998</c:v>
                </c:pt>
                <c:pt idx="159">
                  <c:v>-25.203785</c:v>
                </c:pt>
                <c:pt idx="160">
                  <c:v>-24.978522999999999</c:v>
                </c:pt>
                <c:pt idx="161">
                  <c:v>-24.757204000000002</c:v>
                </c:pt>
                <c:pt idx="162">
                  <c:v>-24.539738</c:v>
                </c:pt>
                <c:pt idx="163">
                  <c:v>-24.326035999999998</c:v>
                </c:pt>
                <c:pt idx="164">
                  <c:v>-24.115997</c:v>
                </c:pt>
                <c:pt idx="165">
                  <c:v>-23.90954</c:v>
                </c:pt>
                <c:pt idx="166">
                  <c:v>-23.706576999999999</c:v>
                </c:pt>
                <c:pt idx="167">
                  <c:v>-23.507017000000001</c:v>
                </c:pt>
                <c:pt idx="168">
                  <c:v>-23.310780999999999</c:v>
                </c:pt>
                <c:pt idx="169">
                  <c:v>-23.117788000000001</c:v>
                </c:pt>
                <c:pt idx="170">
                  <c:v>-22.927958</c:v>
                </c:pt>
                <c:pt idx="171">
                  <c:v>-22.741215</c:v>
                </c:pt>
                <c:pt idx="172">
                  <c:v>-22.557480000000002</c:v>
                </c:pt>
                <c:pt idx="173">
                  <c:v>-22.37669</c:v>
                </c:pt>
                <c:pt idx="174">
                  <c:v>-22.198765000000002</c:v>
                </c:pt>
                <c:pt idx="175">
                  <c:v>-22.023643</c:v>
                </c:pt>
                <c:pt idx="176">
                  <c:v>-21.851254999999998</c:v>
                </c:pt>
                <c:pt idx="177">
                  <c:v>-21.681538</c:v>
                </c:pt>
                <c:pt idx="178">
                  <c:v>-21.514433</c:v>
                </c:pt>
                <c:pt idx="179">
                  <c:v>-21.349872999999999</c:v>
                </c:pt>
                <c:pt idx="180">
                  <c:v>-21.187802999999999</c:v>
                </c:pt>
                <c:pt idx="181">
                  <c:v>-21.028168000000001</c:v>
                </c:pt>
                <c:pt idx="182">
                  <c:v>-20.870906999999999</c:v>
                </c:pt>
                <c:pt idx="183">
                  <c:v>-20.715971</c:v>
                </c:pt>
                <c:pt idx="184">
                  <c:v>-20.563309</c:v>
                </c:pt>
                <c:pt idx="185">
                  <c:v>-20.412873999999999</c:v>
                </c:pt>
                <c:pt idx="186">
                  <c:v>-20.264607999999999</c:v>
                </c:pt>
                <c:pt idx="187">
                  <c:v>-20.118471</c:v>
                </c:pt>
                <c:pt idx="188">
                  <c:v>-19.974415</c:v>
                </c:pt>
                <c:pt idx="189">
                  <c:v>-19.832394000000001</c:v>
                </c:pt>
                <c:pt idx="190">
                  <c:v>-19.692367999999998</c:v>
                </c:pt>
                <c:pt idx="191">
                  <c:v>-19.554290999999999</c:v>
                </c:pt>
                <c:pt idx="192">
                  <c:v>-19.418120999999999</c:v>
                </c:pt>
                <c:pt idx="193">
                  <c:v>-19.283825</c:v>
                </c:pt>
                <c:pt idx="194">
                  <c:v>-19.15136</c:v>
                </c:pt>
                <c:pt idx="195">
                  <c:v>-19.020686999999999</c:v>
                </c:pt>
                <c:pt idx="196">
                  <c:v>-18.891770999999999</c:v>
                </c:pt>
                <c:pt idx="197">
                  <c:v>-18.764579999999999</c:v>
                </c:pt>
                <c:pt idx="198">
                  <c:v>-18.639075999999999</c:v>
                </c:pt>
                <c:pt idx="199">
                  <c:v>-18.515224</c:v>
                </c:pt>
                <c:pt idx="200">
                  <c:v>-18.392994000000002</c:v>
                </c:pt>
                <c:pt idx="201">
                  <c:v>-18.272355999999998</c:v>
                </c:pt>
                <c:pt idx="202">
                  <c:v>-18.153275000000001</c:v>
                </c:pt>
                <c:pt idx="203">
                  <c:v>-18.035720999999999</c:v>
                </c:pt>
                <c:pt idx="204">
                  <c:v>-17.919665999999999</c:v>
                </c:pt>
              </c:numCache>
            </c:numRef>
          </c:val>
        </c:ser>
        <c:ser>
          <c:idx val="20"/>
          <c:order val="20"/>
          <c:val>
            <c:numRef>
              <c:f>Arkusz1!$A$21:$GW$21</c:f>
              <c:numCache>
                <c:formatCode>General</c:formatCode>
                <c:ptCount val="205"/>
                <c:pt idx="0">
                  <c:v>-51.141768999999996</c:v>
                </c:pt>
                <c:pt idx="1">
                  <c:v>-52.068153000000002</c:v>
                </c:pt>
                <c:pt idx="2">
                  <c:v>-53.025196000000001</c:v>
                </c:pt>
                <c:pt idx="3">
                  <c:v>-54.014111</c:v>
                </c:pt>
                <c:pt idx="4">
                  <c:v>-55.036152000000001</c:v>
                </c:pt>
                <c:pt idx="5">
                  <c:v>-56.092590000000001</c:v>
                </c:pt>
                <c:pt idx="6">
                  <c:v>-57.184704000000004</c:v>
                </c:pt>
                <c:pt idx="7">
                  <c:v>-58.313789</c:v>
                </c:pt>
                <c:pt idx="8">
                  <c:v>-59.481124999999999</c:v>
                </c:pt>
                <c:pt idx="9">
                  <c:v>-60.687964999999998</c:v>
                </c:pt>
                <c:pt idx="10">
                  <c:v>-61.935516</c:v>
                </c:pt>
                <c:pt idx="11">
                  <c:v>-63.224936999999997</c:v>
                </c:pt>
                <c:pt idx="12">
                  <c:v>-64.557274000000007</c:v>
                </c:pt>
                <c:pt idx="13">
                  <c:v>-65.933448999999996</c:v>
                </c:pt>
                <c:pt idx="14">
                  <c:v>-67.354209999999995</c:v>
                </c:pt>
                <c:pt idx="15">
                  <c:v>-68.820091000000005</c:v>
                </c:pt>
                <c:pt idx="16">
                  <c:v>-70.331344999999999</c:v>
                </c:pt>
                <c:pt idx="17">
                  <c:v>-71.887878000000001</c:v>
                </c:pt>
                <c:pt idx="18">
                  <c:v>-73.489159000000001</c:v>
                </c:pt>
                <c:pt idx="19">
                  <c:v>-75.134163000000001</c:v>
                </c:pt>
                <c:pt idx="20">
                  <c:v>-76.821205000000006</c:v>
                </c:pt>
                <c:pt idx="21">
                  <c:v>-78.547897000000006</c:v>
                </c:pt>
                <c:pt idx="22">
                  <c:v>-80.310965999999993</c:v>
                </c:pt>
                <c:pt idx="23">
                  <c:v>-82.106148000000005</c:v>
                </c:pt>
                <c:pt idx="24">
                  <c:v>-83.927978999999993</c:v>
                </c:pt>
                <c:pt idx="25">
                  <c:v>-85.769752999999994</c:v>
                </c:pt>
                <c:pt idx="26">
                  <c:v>-87.623290999999995</c:v>
                </c:pt>
                <c:pt idx="27">
                  <c:v>-89.478806000000006</c:v>
                </c:pt>
                <c:pt idx="28">
                  <c:v>-91.324889999999996</c:v>
                </c:pt>
                <c:pt idx="29">
                  <c:v>-93.148337999999995</c:v>
                </c:pt>
                <c:pt idx="30">
                  <c:v>-94.934227000000007</c:v>
                </c:pt>
                <c:pt idx="31">
                  <c:v>-96.665954999999997</c:v>
                </c:pt>
                <c:pt idx="32">
                  <c:v>-98.325439000000003</c:v>
                </c:pt>
                <c:pt idx="33">
                  <c:v>-99.893394000000001</c:v>
                </c:pt>
                <c:pt idx="34">
                  <c:v>-101.34974699999999</c:v>
                </c:pt>
                <c:pt idx="35">
                  <c:v>-102.67420199999999</c:v>
                </c:pt>
                <c:pt idx="36">
                  <c:v>-103.84685500000001</c:v>
                </c:pt>
                <c:pt idx="37">
                  <c:v>-104.848961</c:v>
                </c:pt>
                <c:pt idx="38">
                  <c:v>-105.66378</c:v>
                </c:pt>
                <c:pt idx="39">
                  <c:v>-106.277252</c:v>
                </c:pt>
                <c:pt idx="40">
                  <c:v>-106.678749</c:v>
                </c:pt>
                <c:pt idx="41">
                  <c:v>-106.861656</c:v>
                </c:pt>
                <c:pt idx="42">
                  <c:v>-106.823708</c:v>
                </c:pt>
                <c:pt idx="43">
                  <c:v>-106.56708500000001</c:v>
                </c:pt>
                <c:pt idx="44">
                  <c:v>-106.09832</c:v>
                </c:pt>
                <c:pt idx="45">
                  <c:v>-105.42797899999999</c:v>
                </c:pt>
                <c:pt idx="46">
                  <c:v>-104.56998400000001</c:v>
                </c:pt>
                <c:pt idx="47">
                  <c:v>-103.541054</c:v>
                </c:pt>
                <c:pt idx="48">
                  <c:v>-102.359818</c:v>
                </c:pt>
                <c:pt idx="49">
                  <c:v>-101.04611199999999</c:v>
                </c:pt>
                <c:pt idx="50">
                  <c:v>-99.620125000000002</c:v>
                </c:pt>
                <c:pt idx="51">
                  <c:v>-98.101851999999994</c:v>
                </c:pt>
                <c:pt idx="52">
                  <c:v>-96.510529000000005</c:v>
                </c:pt>
                <c:pt idx="53">
                  <c:v>-94.864151000000007</c:v>
                </c:pt>
                <c:pt idx="54">
                  <c:v>-93.179207000000005</c:v>
                </c:pt>
                <c:pt idx="55">
                  <c:v>-91.470557999999997</c:v>
                </c:pt>
                <c:pt idx="56">
                  <c:v>-89.751334999999997</c:v>
                </c:pt>
                <c:pt idx="57">
                  <c:v>-88.032852000000005</c:v>
                </c:pt>
                <c:pt idx="58">
                  <c:v>-86.324821</c:v>
                </c:pt>
                <c:pt idx="59">
                  <c:v>-84.635361000000003</c:v>
                </c:pt>
                <c:pt idx="60">
                  <c:v>-82.971091999999999</c:v>
                </c:pt>
                <c:pt idx="61">
                  <c:v>-81.337410000000006</c:v>
                </c:pt>
                <c:pt idx="62">
                  <c:v>-79.738479999999996</c:v>
                </c:pt>
                <c:pt idx="63">
                  <c:v>-78.177536000000003</c:v>
                </c:pt>
                <c:pt idx="64">
                  <c:v>-76.656914</c:v>
                </c:pt>
                <c:pt idx="65">
                  <c:v>-75.178200000000004</c:v>
                </c:pt>
                <c:pt idx="66">
                  <c:v>-73.742393000000007</c:v>
                </c:pt>
                <c:pt idx="67">
                  <c:v>-72.349930000000001</c:v>
                </c:pt>
                <c:pt idx="68">
                  <c:v>-71.000884999999997</c:v>
                </c:pt>
                <c:pt idx="69">
                  <c:v>-69.694939000000005</c:v>
                </c:pt>
                <c:pt idx="70">
                  <c:v>-68.431533999999999</c:v>
                </c:pt>
                <c:pt idx="71">
                  <c:v>-67.209868999999998</c:v>
                </c:pt>
                <c:pt idx="72">
                  <c:v>-66.028998999999999</c:v>
                </c:pt>
                <c:pt idx="73">
                  <c:v>-64.887848000000005</c:v>
                </c:pt>
                <c:pt idx="74">
                  <c:v>-63.785240000000002</c:v>
                </c:pt>
                <c:pt idx="75">
                  <c:v>-62.719951999999999</c:v>
                </c:pt>
                <c:pt idx="76">
                  <c:v>-61.690727000000003</c:v>
                </c:pt>
                <c:pt idx="77">
                  <c:v>-60.696289</c:v>
                </c:pt>
                <c:pt idx="78">
                  <c:v>-59.735343999999998</c:v>
                </c:pt>
                <c:pt idx="79">
                  <c:v>-58.806640999999999</c:v>
                </c:pt>
                <c:pt idx="80">
                  <c:v>-57.908920000000002</c:v>
                </c:pt>
                <c:pt idx="81">
                  <c:v>-57.040970000000002</c:v>
                </c:pt>
                <c:pt idx="82">
                  <c:v>-56.201613999999999</c:v>
                </c:pt>
                <c:pt idx="83">
                  <c:v>-55.389693999999999</c:v>
                </c:pt>
                <c:pt idx="84">
                  <c:v>-54.604129999999998</c:v>
                </c:pt>
                <c:pt idx="85">
                  <c:v>-53.843857</c:v>
                </c:pt>
                <c:pt idx="86">
                  <c:v>-53.107861</c:v>
                </c:pt>
                <c:pt idx="87">
                  <c:v>-52.395198999999998</c:v>
                </c:pt>
                <c:pt idx="88">
                  <c:v>-51.704937000000001</c:v>
                </c:pt>
                <c:pt idx="89">
                  <c:v>-51.036217000000001</c:v>
                </c:pt>
                <c:pt idx="90">
                  <c:v>-50.388202999999997</c:v>
                </c:pt>
                <c:pt idx="91">
                  <c:v>-49.760109</c:v>
                </c:pt>
                <c:pt idx="92">
                  <c:v>-49.151206999999999</c:v>
                </c:pt>
                <c:pt idx="93">
                  <c:v>-48.560786999999998</c:v>
                </c:pt>
                <c:pt idx="94">
                  <c:v>-47.988177999999998</c:v>
                </c:pt>
                <c:pt idx="95">
                  <c:v>-47.432758</c:v>
                </c:pt>
                <c:pt idx="96">
                  <c:v>-46.893906000000001</c:v>
                </c:pt>
                <c:pt idx="97">
                  <c:v>-46.371048000000002</c:v>
                </c:pt>
                <c:pt idx="98">
                  <c:v>-45.863632000000003</c:v>
                </c:pt>
                <c:pt idx="99">
                  <c:v>-45.371105</c:v>
                </c:pt>
                <c:pt idx="100">
                  <c:v>-44.892955999999998</c:v>
                </c:pt>
                <c:pt idx="101">
                  <c:v>-44.428654000000002</c:v>
                </c:pt>
                <c:pt idx="102">
                  <c:v>-43.977684000000004</c:v>
                </c:pt>
                <c:pt idx="103">
                  <c:v>-43.539524</c:v>
                </c:pt>
                <c:pt idx="104">
                  <c:v>-43.113647</c:v>
                </c:pt>
                <c:pt idx="105">
                  <c:v>-42.699505000000002</c:v>
                </c:pt>
                <c:pt idx="106">
                  <c:v>-42.296500999999999</c:v>
                </c:pt>
                <c:pt idx="107">
                  <c:v>-41.904045000000004</c:v>
                </c:pt>
                <c:pt idx="108">
                  <c:v>-41.521484000000001</c:v>
                </c:pt>
                <c:pt idx="109">
                  <c:v>-41.148121000000003</c:v>
                </c:pt>
                <c:pt idx="110">
                  <c:v>-40.783217999999998</c:v>
                </c:pt>
                <c:pt idx="111">
                  <c:v>-40.425956999999997</c:v>
                </c:pt>
                <c:pt idx="112">
                  <c:v>-40.075504000000002</c:v>
                </c:pt>
                <c:pt idx="113">
                  <c:v>-39.730930000000001</c:v>
                </c:pt>
                <c:pt idx="114">
                  <c:v>-39.391292999999997</c:v>
                </c:pt>
                <c:pt idx="115">
                  <c:v>-39.055591999999997</c:v>
                </c:pt>
                <c:pt idx="116">
                  <c:v>-38.722816000000002</c:v>
                </c:pt>
                <c:pt idx="117">
                  <c:v>-38.391941000000003</c:v>
                </c:pt>
                <c:pt idx="118">
                  <c:v>-38.061996000000001</c:v>
                </c:pt>
                <c:pt idx="119">
                  <c:v>-37.732039999999998</c:v>
                </c:pt>
                <c:pt idx="120">
                  <c:v>-37.401218</c:v>
                </c:pt>
                <c:pt idx="121">
                  <c:v>-37.068812999999999</c:v>
                </c:pt>
                <c:pt idx="122">
                  <c:v>-36.734234000000001</c:v>
                </c:pt>
                <c:pt idx="123">
                  <c:v>-36.397056999999997</c:v>
                </c:pt>
                <c:pt idx="124">
                  <c:v>-36.057045000000002</c:v>
                </c:pt>
                <c:pt idx="125">
                  <c:v>-35.714153000000003</c:v>
                </c:pt>
                <c:pt idx="126">
                  <c:v>-35.368492000000003</c:v>
                </c:pt>
                <c:pt idx="127">
                  <c:v>-35.020358999999999</c:v>
                </c:pt>
                <c:pt idx="128">
                  <c:v>-34.670177000000002</c:v>
                </c:pt>
                <c:pt idx="129">
                  <c:v>-34.318503999999997</c:v>
                </c:pt>
                <c:pt idx="130">
                  <c:v>-33.965954000000004</c:v>
                </c:pt>
                <c:pt idx="131">
                  <c:v>-33.613208999999998</c:v>
                </c:pt>
                <c:pt idx="132">
                  <c:v>-33.260970999999998</c:v>
                </c:pt>
                <c:pt idx="133">
                  <c:v>-32.909927000000003</c:v>
                </c:pt>
                <c:pt idx="134">
                  <c:v>-32.560741</c:v>
                </c:pt>
                <c:pt idx="135">
                  <c:v>-32.214042999999997</c:v>
                </c:pt>
                <c:pt idx="136">
                  <c:v>-31.870381999999999</c:v>
                </c:pt>
                <c:pt idx="137">
                  <c:v>-31.530262</c:v>
                </c:pt>
                <c:pt idx="138">
                  <c:v>-31.194118</c:v>
                </c:pt>
                <c:pt idx="139">
                  <c:v>-30.862311999999999</c:v>
                </c:pt>
                <c:pt idx="140">
                  <c:v>-30.535143000000001</c:v>
                </c:pt>
                <c:pt idx="141">
                  <c:v>-30.212852000000002</c:v>
                </c:pt>
                <c:pt idx="142">
                  <c:v>-29.895620000000001</c:v>
                </c:pt>
                <c:pt idx="143">
                  <c:v>-29.583590000000001</c:v>
                </c:pt>
                <c:pt idx="144">
                  <c:v>-29.276838000000001</c:v>
                </c:pt>
                <c:pt idx="145">
                  <c:v>-28.975428000000001</c:v>
                </c:pt>
                <c:pt idx="146">
                  <c:v>-28.679372999999998</c:v>
                </c:pt>
                <c:pt idx="147">
                  <c:v>-28.388663999999999</c:v>
                </c:pt>
                <c:pt idx="148">
                  <c:v>-28.103273000000002</c:v>
                </c:pt>
                <c:pt idx="149">
                  <c:v>-27.823143000000002</c:v>
                </c:pt>
                <c:pt idx="150">
                  <c:v>-27.548217999999999</c:v>
                </c:pt>
                <c:pt idx="151">
                  <c:v>-27.278407999999999</c:v>
                </c:pt>
                <c:pt idx="152">
                  <c:v>-27.013632000000001</c:v>
                </c:pt>
                <c:pt idx="153">
                  <c:v>-26.753796000000001</c:v>
                </c:pt>
                <c:pt idx="154">
                  <c:v>-26.498795000000001</c:v>
                </c:pt>
                <c:pt idx="155">
                  <c:v>-26.248524</c:v>
                </c:pt>
                <c:pt idx="156">
                  <c:v>-26.002884000000002</c:v>
                </c:pt>
                <c:pt idx="157">
                  <c:v>-25.761761</c:v>
                </c:pt>
                <c:pt idx="158">
                  <c:v>-25.525051000000001</c:v>
                </c:pt>
                <c:pt idx="159">
                  <c:v>-25.292645</c:v>
                </c:pt>
                <c:pt idx="160">
                  <c:v>-25.064432</c:v>
                </c:pt>
                <c:pt idx="161">
                  <c:v>-24.840312999999998</c:v>
                </c:pt>
                <c:pt idx="162">
                  <c:v>-24.620182</c:v>
                </c:pt>
                <c:pt idx="163">
                  <c:v>-24.403934</c:v>
                </c:pt>
                <c:pt idx="164">
                  <c:v>-24.191472999999998</c:v>
                </c:pt>
                <c:pt idx="165">
                  <c:v>-23.982700000000001</c:v>
                </c:pt>
                <c:pt idx="166">
                  <c:v>-23.777531</c:v>
                </c:pt>
                <c:pt idx="167">
                  <c:v>-23.575859000000001</c:v>
                </c:pt>
                <c:pt idx="168">
                  <c:v>-23.377604999999999</c:v>
                </c:pt>
                <c:pt idx="169">
                  <c:v>-23.182680000000001</c:v>
                </c:pt>
                <c:pt idx="170">
                  <c:v>-22.990997</c:v>
                </c:pt>
                <c:pt idx="171">
                  <c:v>-22.802479000000002</c:v>
                </c:pt>
                <c:pt idx="172">
                  <c:v>-22.617042999999999</c:v>
                </c:pt>
                <c:pt idx="173">
                  <c:v>-22.434615999999998</c:v>
                </c:pt>
                <c:pt idx="174">
                  <c:v>-22.255123000000001</c:v>
                </c:pt>
                <c:pt idx="175">
                  <c:v>-22.078491</c:v>
                </c:pt>
                <c:pt idx="176">
                  <c:v>-21.904654000000001</c:v>
                </c:pt>
                <c:pt idx="177">
                  <c:v>-21.733540999999999</c:v>
                </c:pt>
                <c:pt idx="178">
                  <c:v>-21.565087999999999</c:v>
                </c:pt>
                <c:pt idx="179">
                  <c:v>-21.399235000000001</c:v>
                </c:pt>
                <c:pt idx="180">
                  <c:v>-21.235916</c:v>
                </c:pt>
                <c:pt idx="181">
                  <c:v>-21.075077</c:v>
                </c:pt>
                <c:pt idx="182">
                  <c:v>-20.916653</c:v>
                </c:pt>
                <c:pt idx="183">
                  <c:v>-20.760598999999999</c:v>
                </c:pt>
                <c:pt idx="184">
                  <c:v>-20.606854999999999</c:v>
                </c:pt>
                <c:pt idx="185">
                  <c:v>-20.455372000000001</c:v>
                </c:pt>
                <c:pt idx="186">
                  <c:v>-20.306097000000001</c:v>
                </c:pt>
                <c:pt idx="187">
                  <c:v>-20.158981000000001</c:v>
                </c:pt>
                <c:pt idx="188">
                  <c:v>-20.013978999999999</c:v>
                </c:pt>
                <c:pt idx="189">
                  <c:v>-19.871041999999999</c:v>
                </c:pt>
                <c:pt idx="190">
                  <c:v>-19.730127</c:v>
                </c:pt>
                <c:pt idx="191">
                  <c:v>-19.591194000000002</c:v>
                </c:pt>
                <c:pt idx="192">
                  <c:v>-19.454193</c:v>
                </c:pt>
                <c:pt idx="193">
                  <c:v>-19.319089999999999</c:v>
                </c:pt>
                <c:pt idx="194">
                  <c:v>-19.185843999999999</c:v>
                </c:pt>
                <c:pt idx="195">
                  <c:v>-19.054417000000001</c:v>
                </c:pt>
                <c:pt idx="196">
                  <c:v>-18.924765000000001</c:v>
                </c:pt>
                <c:pt idx="197">
                  <c:v>-18.796862000000001</c:v>
                </c:pt>
                <c:pt idx="198">
                  <c:v>-18.670666000000001</c:v>
                </c:pt>
                <c:pt idx="199">
                  <c:v>-18.546140999999999</c:v>
                </c:pt>
                <c:pt idx="200">
                  <c:v>-18.423259999999999</c:v>
                </c:pt>
                <c:pt idx="201">
                  <c:v>-18.301988999999999</c:v>
                </c:pt>
                <c:pt idx="202">
                  <c:v>-18.182290999999999</c:v>
                </c:pt>
                <c:pt idx="203">
                  <c:v>-18.064138</c:v>
                </c:pt>
                <c:pt idx="204">
                  <c:v>-17.947503999999999</c:v>
                </c:pt>
              </c:numCache>
            </c:numRef>
          </c:val>
        </c:ser>
        <c:ser>
          <c:idx val="21"/>
          <c:order val="21"/>
          <c:val>
            <c:numRef>
              <c:f>Arkusz1!$A$22:$GW$22</c:f>
              <c:numCache>
                <c:formatCode>General</c:formatCode>
                <c:ptCount val="205"/>
                <c:pt idx="0">
                  <c:v>-51.61401</c:v>
                </c:pt>
                <c:pt idx="1">
                  <c:v>-52.567748999999999</c:v>
                </c:pt>
                <c:pt idx="2">
                  <c:v>-53.554195</c:v>
                </c:pt>
                <c:pt idx="3">
                  <c:v>-54.574759999999998</c:v>
                </c:pt>
                <c:pt idx="4">
                  <c:v>-55.630898000000002</c:v>
                </c:pt>
                <c:pt idx="5">
                  <c:v>-56.724079000000003</c:v>
                </c:pt>
                <c:pt idx="6">
                  <c:v>-57.855834999999999</c:v>
                </c:pt>
                <c:pt idx="7">
                  <c:v>-59.027718</c:v>
                </c:pt>
                <c:pt idx="8">
                  <c:v>-60.241287</c:v>
                </c:pt>
                <c:pt idx="9">
                  <c:v>-61.498108000000002</c:v>
                </c:pt>
                <c:pt idx="10">
                  <c:v>-62.799720999999998</c:v>
                </c:pt>
                <c:pt idx="11">
                  <c:v>-64.147636000000006</c:v>
                </c:pt>
                <c:pt idx="12">
                  <c:v>-65.543289000000001</c:v>
                </c:pt>
                <c:pt idx="13">
                  <c:v>-66.988028999999997</c:v>
                </c:pt>
                <c:pt idx="14">
                  <c:v>-68.483040000000003</c:v>
                </c:pt>
                <c:pt idx="15">
                  <c:v>-70.029319999999998</c:v>
                </c:pt>
                <c:pt idx="16">
                  <c:v>-71.627609000000007</c:v>
                </c:pt>
                <c:pt idx="17">
                  <c:v>-73.278296999999995</c:v>
                </c:pt>
                <c:pt idx="18">
                  <c:v>-74.981399999999994</c:v>
                </c:pt>
                <c:pt idx="19">
                  <c:v>-76.736366000000004</c:v>
                </c:pt>
                <c:pt idx="20">
                  <c:v>-78.542006999999998</c:v>
                </c:pt>
                <c:pt idx="21">
                  <c:v>-80.396377999999999</c:v>
                </c:pt>
                <c:pt idx="22">
                  <c:v>-82.296554999999998</c:v>
                </c:pt>
                <c:pt idx="23">
                  <c:v>-84.238570999999993</c:v>
                </c:pt>
                <c:pt idx="24">
                  <c:v>-86.217087000000006</c:v>
                </c:pt>
                <c:pt idx="25">
                  <c:v>-88.225341999999998</c:v>
                </c:pt>
                <c:pt idx="26">
                  <c:v>-90.254852</c:v>
                </c:pt>
                <c:pt idx="27">
                  <c:v>-92.295242000000002</c:v>
                </c:pt>
                <c:pt idx="28">
                  <c:v>-94.334106000000006</c:v>
                </c:pt>
                <c:pt idx="29">
                  <c:v>-96.356857000000005</c:v>
                </c:pt>
                <c:pt idx="30">
                  <c:v>-98.346671999999998</c:v>
                </c:pt>
                <c:pt idx="31">
                  <c:v>-100.284531</c:v>
                </c:pt>
                <c:pt idx="32">
                  <c:v>-102.149368</c:v>
                </c:pt>
                <c:pt idx="33">
                  <c:v>-103.918381</c:v>
                </c:pt>
                <c:pt idx="34">
                  <c:v>-105.56753500000001</c:v>
                </c:pt>
                <c:pt idx="35">
                  <c:v>-107.072174</c:v>
                </c:pt>
                <c:pt idx="36">
                  <c:v>-108.40788999999999</c:v>
                </c:pt>
                <c:pt idx="37">
                  <c:v>-109.55143</c:v>
                </c:pt>
                <c:pt idx="38">
                  <c:v>-110.48181200000001</c:v>
                </c:pt>
                <c:pt idx="39">
                  <c:v>-111.181343</c:v>
                </c:pt>
                <c:pt idx="40">
                  <c:v>-111.636566</c:v>
                </c:pt>
                <c:pt idx="41">
                  <c:v>-111.83905799999999</c:v>
                </c:pt>
                <c:pt idx="42">
                  <c:v>-111.785927</c:v>
                </c:pt>
                <c:pt idx="43">
                  <c:v>-111.47998</c:v>
                </c:pt>
                <c:pt idx="44">
                  <c:v>-110.929581</c:v>
                </c:pt>
                <c:pt idx="45">
                  <c:v>-110.14804100000001</c:v>
                </c:pt>
                <c:pt idx="46">
                  <c:v>-109.15300000000001</c:v>
                </c:pt>
                <c:pt idx="47">
                  <c:v>-107.965378</c:v>
                </c:pt>
                <c:pt idx="48">
                  <c:v>-106.608299</c:v>
                </c:pt>
                <c:pt idx="49">
                  <c:v>-105.106117</c:v>
                </c:pt>
                <c:pt idx="50">
                  <c:v>-103.48337600000001</c:v>
                </c:pt>
                <c:pt idx="51">
                  <c:v>-101.764053</c:v>
                </c:pt>
                <c:pt idx="52">
                  <c:v>-99.970848000000004</c:v>
                </c:pt>
                <c:pt idx="53">
                  <c:v>-98.124756000000005</c:v>
                </c:pt>
                <c:pt idx="54">
                  <c:v>-96.244690000000006</c:v>
                </c:pt>
                <c:pt idx="55">
                  <c:v>-94.347397000000001</c:v>
                </c:pt>
                <c:pt idx="56">
                  <c:v>-92.447388000000004</c:v>
                </c:pt>
                <c:pt idx="57">
                  <c:v>-90.556976000000006</c:v>
                </c:pt>
                <c:pt idx="58">
                  <c:v>-88.686462000000006</c:v>
                </c:pt>
                <c:pt idx="59">
                  <c:v>-86.844254000000006</c:v>
                </c:pt>
                <c:pt idx="60">
                  <c:v>-85.037041000000002</c:v>
                </c:pt>
                <c:pt idx="61">
                  <c:v>-83.270049999999998</c:v>
                </c:pt>
                <c:pt idx="62">
                  <c:v>-81.547202999999996</c:v>
                </c:pt>
                <c:pt idx="63">
                  <c:v>-79.87133</c:v>
                </c:pt>
                <c:pt idx="64">
                  <c:v>-78.244347000000005</c:v>
                </c:pt>
                <c:pt idx="65">
                  <c:v>-76.667336000000006</c:v>
                </c:pt>
                <c:pt idx="66">
                  <c:v>-75.140784999999994</c:v>
                </c:pt>
                <c:pt idx="67">
                  <c:v>-73.664649999999995</c:v>
                </c:pt>
                <c:pt idx="68">
                  <c:v>-72.238456999999997</c:v>
                </c:pt>
                <c:pt idx="69">
                  <c:v>-70.861435</c:v>
                </c:pt>
                <c:pt idx="70">
                  <c:v>-69.532539</c:v>
                </c:pt>
                <c:pt idx="71">
                  <c:v>-68.250534000000002</c:v>
                </c:pt>
                <c:pt idx="72">
                  <c:v>-67.014022999999995</c:v>
                </c:pt>
                <c:pt idx="73">
                  <c:v>-65.821594000000005</c:v>
                </c:pt>
                <c:pt idx="74">
                  <c:v>-64.671668999999994</c:v>
                </c:pt>
                <c:pt idx="75">
                  <c:v>-63.562725</c:v>
                </c:pt>
                <c:pt idx="76">
                  <c:v>-62.493172000000001</c:v>
                </c:pt>
                <c:pt idx="77">
                  <c:v>-61.461449000000002</c:v>
                </c:pt>
                <c:pt idx="78">
                  <c:v>-60.466025999999999</c:v>
                </c:pt>
                <c:pt idx="79">
                  <c:v>-59.505398</c:v>
                </c:pt>
                <c:pt idx="80">
                  <c:v>-58.578110000000002</c:v>
                </c:pt>
                <c:pt idx="81">
                  <c:v>-57.682735000000001</c:v>
                </c:pt>
                <c:pt idx="82">
                  <c:v>-56.817923999999998</c:v>
                </c:pt>
                <c:pt idx="83">
                  <c:v>-55.982379999999999</c:v>
                </c:pt>
                <c:pt idx="84">
                  <c:v>-55.174858</c:v>
                </c:pt>
                <c:pt idx="85">
                  <c:v>-54.394160999999997</c:v>
                </c:pt>
                <c:pt idx="86">
                  <c:v>-53.639172000000002</c:v>
                </c:pt>
                <c:pt idx="87">
                  <c:v>-52.908833000000001</c:v>
                </c:pt>
                <c:pt idx="88">
                  <c:v>-52.202122000000003</c:v>
                </c:pt>
                <c:pt idx="89">
                  <c:v>-51.518096999999997</c:v>
                </c:pt>
                <c:pt idx="90">
                  <c:v>-50.855849999999997</c:v>
                </c:pt>
                <c:pt idx="91">
                  <c:v>-50.214531000000001</c:v>
                </c:pt>
                <c:pt idx="92">
                  <c:v>-49.593356999999997</c:v>
                </c:pt>
                <c:pt idx="93">
                  <c:v>-48.991562000000002</c:v>
                </c:pt>
                <c:pt idx="94">
                  <c:v>-48.408447000000002</c:v>
                </c:pt>
                <c:pt idx="95">
                  <c:v>-47.843327000000002</c:v>
                </c:pt>
                <c:pt idx="96">
                  <c:v>-47.295586</c:v>
                </c:pt>
                <c:pt idx="97">
                  <c:v>-46.764609999999998</c:v>
                </c:pt>
                <c:pt idx="98">
                  <c:v>-46.249825000000001</c:v>
                </c:pt>
                <c:pt idx="99">
                  <c:v>-45.750675000000001</c:v>
                </c:pt>
                <c:pt idx="100">
                  <c:v>-45.266624</c:v>
                </c:pt>
                <c:pt idx="101">
                  <c:v>-44.797145999999998</c:v>
                </c:pt>
                <c:pt idx="102">
                  <c:v>-44.341712999999999</c:v>
                </c:pt>
                <c:pt idx="103">
                  <c:v>-43.899802999999999</c:v>
                </c:pt>
                <c:pt idx="104">
                  <c:v>-43.470866999999998</c:v>
                </c:pt>
                <c:pt idx="105">
                  <c:v>-43.054363000000002</c:v>
                </c:pt>
                <c:pt idx="106">
                  <c:v>-42.649684999999998</c:v>
                </c:pt>
                <c:pt idx="107">
                  <c:v>-42.256217999999997</c:v>
                </c:pt>
                <c:pt idx="108">
                  <c:v>-41.873280000000001</c:v>
                </c:pt>
                <c:pt idx="109">
                  <c:v>-41.500137000000002</c:v>
                </c:pt>
                <c:pt idx="110">
                  <c:v>-41.136004999999997</c:v>
                </c:pt>
                <c:pt idx="111">
                  <c:v>-40.780009999999997</c:v>
                </c:pt>
                <c:pt idx="112">
                  <c:v>-40.431201999999999</c:v>
                </c:pt>
                <c:pt idx="113">
                  <c:v>-40.088572999999997</c:v>
                </c:pt>
                <c:pt idx="114">
                  <c:v>-39.751038000000001</c:v>
                </c:pt>
                <c:pt idx="115">
                  <c:v>-39.417458000000003</c:v>
                </c:pt>
                <c:pt idx="116">
                  <c:v>-39.086651000000003</c:v>
                </c:pt>
                <c:pt idx="117">
                  <c:v>-38.757412000000002</c:v>
                </c:pt>
                <c:pt idx="118">
                  <c:v>-38.428584999999998</c:v>
                </c:pt>
                <c:pt idx="119">
                  <c:v>-38.099032999999999</c:v>
                </c:pt>
                <c:pt idx="120">
                  <c:v>-37.767746000000002</c:v>
                </c:pt>
                <c:pt idx="121">
                  <c:v>-37.433838000000002</c:v>
                </c:pt>
                <c:pt idx="122">
                  <c:v>-37.096603000000002</c:v>
                </c:pt>
                <c:pt idx="123">
                  <c:v>-36.755547</c:v>
                </c:pt>
                <c:pt idx="124">
                  <c:v>-36.410404</c:v>
                </c:pt>
                <c:pt idx="125">
                  <c:v>-36.061141999999997</c:v>
                </c:pt>
                <c:pt idx="126">
                  <c:v>-35.707943</c:v>
                </c:pt>
                <c:pt idx="127">
                  <c:v>-35.351219</c:v>
                </c:pt>
                <c:pt idx="128">
                  <c:v>-34.991531000000002</c:v>
                </c:pt>
                <c:pt idx="129">
                  <c:v>-34.629593</c:v>
                </c:pt>
                <c:pt idx="130">
                  <c:v>-34.266209000000003</c:v>
                </c:pt>
                <c:pt idx="131">
                  <c:v>-33.902237</c:v>
                </c:pt>
                <c:pt idx="132">
                  <c:v>-33.538539999999998</c:v>
                </c:pt>
                <c:pt idx="133">
                  <c:v>-33.175972000000002</c:v>
                </c:pt>
                <c:pt idx="134">
                  <c:v>-32.815327000000003</c:v>
                </c:pt>
                <c:pt idx="135">
                  <c:v>-32.457348000000003</c:v>
                </c:pt>
                <c:pt idx="136">
                  <c:v>-32.102688000000001</c:v>
                </c:pt>
                <c:pt idx="137">
                  <c:v>-31.751923000000001</c:v>
                </c:pt>
                <c:pt idx="138">
                  <c:v>-31.405535</c:v>
                </c:pt>
                <c:pt idx="139">
                  <c:v>-31.063925000000001</c:v>
                </c:pt>
                <c:pt idx="140">
                  <c:v>-30.727412999999999</c:v>
                </c:pt>
                <c:pt idx="141">
                  <c:v>-30.396249999999998</c:v>
                </c:pt>
                <c:pt idx="142">
                  <c:v>-30.070620000000002</c:v>
                </c:pt>
                <c:pt idx="143">
                  <c:v>-29.750648000000002</c:v>
                </c:pt>
                <c:pt idx="144">
                  <c:v>-29.436413000000002</c:v>
                </c:pt>
                <c:pt idx="145">
                  <c:v>-29.127945</c:v>
                </c:pt>
                <c:pt idx="146">
                  <c:v>-28.825251000000002</c:v>
                </c:pt>
                <c:pt idx="147">
                  <c:v>-28.528296999999998</c:v>
                </c:pt>
                <c:pt idx="148">
                  <c:v>-28.237022</c:v>
                </c:pt>
                <c:pt idx="149">
                  <c:v>-27.951367999999999</c:v>
                </c:pt>
                <c:pt idx="150">
                  <c:v>-27.671232</c:v>
                </c:pt>
                <c:pt idx="151">
                  <c:v>-27.396522999999998</c:v>
                </c:pt>
                <c:pt idx="152">
                  <c:v>-27.127129</c:v>
                </c:pt>
                <c:pt idx="153">
                  <c:v>-26.862936000000001</c:v>
                </c:pt>
                <c:pt idx="154">
                  <c:v>-26.603828</c:v>
                </c:pt>
                <c:pt idx="155">
                  <c:v>-26.349678000000001</c:v>
                </c:pt>
                <c:pt idx="156">
                  <c:v>-26.100372</c:v>
                </c:pt>
                <c:pt idx="157">
                  <c:v>-25.855782000000001</c:v>
                </c:pt>
                <c:pt idx="158">
                  <c:v>-25.615786</c:v>
                </c:pt>
                <c:pt idx="159">
                  <c:v>-25.380265999999999</c:v>
                </c:pt>
                <c:pt idx="160">
                  <c:v>-25.149101000000002</c:v>
                </c:pt>
                <c:pt idx="161">
                  <c:v>-24.922176</c:v>
                </c:pt>
                <c:pt idx="162">
                  <c:v>-24.699376999999998</c:v>
                </c:pt>
                <c:pt idx="163">
                  <c:v>-24.480595000000001</c:v>
                </c:pt>
                <c:pt idx="164">
                  <c:v>-24.265720000000002</c:v>
                </c:pt>
                <c:pt idx="165">
                  <c:v>-24.054646000000002</c:v>
                </c:pt>
                <c:pt idx="166">
                  <c:v>-23.847275</c:v>
                </c:pt>
                <c:pt idx="167">
                  <c:v>-23.643507</c:v>
                </c:pt>
                <c:pt idx="168">
                  <c:v>-23.443247</c:v>
                </c:pt>
                <c:pt idx="169">
                  <c:v>-23.246404999999999</c:v>
                </c:pt>
                <c:pt idx="170">
                  <c:v>-23.052886999999998</c:v>
                </c:pt>
                <c:pt idx="171">
                  <c:v>-22.862608000000002</c:v>
                </c:pt>
                <c:pt idx="172">
                  <c:v>-22.675488000000001</c:v>
                </c:pt>
                <c:pt idx="173">
                  <c:v>-22.491444000000001</c:v>
                </c:pt>
                <c:pt idx="174">
                  <c:v>-22.310396000000001</c:v>
                </c:pt>
                <c:pt idx="175">
                  <c:v>-22.132276999999998</c:v>
                </c:pt>
                <c:pt idx="176">
                  <c:v>-21.957003</c:v>
                </c:pt>
                <c:pt idx="177">
                  <c:v>-21.784511999999999</c:v>
                </c:pt>
                <c:pt idx="178">
                  <c:v>-21.614730999999999</c:v>
                </c:pt>
                <c:pt idx="179">
                  <c:v>-21.447599</c:v>
                </c:pt>
                <c:pt idx="180">
                  <c:v>-21.283051</c:v>
                </c:pt>
                <c:pt idx="181">
                  <c:v>-21.121024999999999</c:v>
                </c:pt>
                <c:pt idx="182">
                  <c:v>-20.961455999999998</c:v>
                </c:pt>
                <c:pt idx="183">
                  <c:v>-20.804296000000001</c:v>
                </c:pt>
                <c:pt idx="184">
                  <c:v>-20.649484999999999</c:v>
                </c:pt>
                <c:pt idx="185">
                  <c:v>-20.496970999999998</c:v>
                </c:pt>
                <c:pt idx="186">
                  <c:v>-20.346700999999999</c:v>
                </c:pt>
                <c:pt idx="187">
                  <c:v>-20.198623999999999</c:v>
                </c:pt>
                <c:pt idx="188">
                  <c:v>-20.052690999999999</c:v>
                </c:pt>
                <c:pt idx="189">
                  <c:v>-19.908854000000002</c:v>
                </c:pt>
                <c:pt idx="190">
                  <c:v>-19.767067000000001</c:v>
                </c:pt>
                <c:pt idx="191">
                  <c:v>-19.627289000000001</c:v>
                </c:pt>
                <c:pt idx="192">
                  <c:v>-19.489473</c:v>
                </c:pt>
                <c:pt idx="193">
                  <c:v>-19.353579</c:v>
                </c:pt>
                <c:pt idx="194">
                  <c:v>-19.219563999999998</c:v>
                </c:pt>
                <c:pt idx="195">
                  <c:v>-19.087391</c:v>
                </c:pt>
                <c:pt idx="196">
                  <c:v>-18.957021999999998</c:v>
                </c:pt>
                <c:pt idx="197">
                  <c:v>-18.828415</c:v>
                </c:pt>
                <c:pt idx="198">
                  <c:v>-18.701540000000001</c:v>
                </c:pt>
                <c:pt idx="199">
                  <c:v>-18.576357000000002</c:v>
                </c:pt>
                <c:pt idx="200">
                  <c:v>-18.452835</c:v>
                </c:pt>
                <c:pt idx="201">
                  <c:v>-18.330939999999998</c:v>
                </c:pt>
                <c:pt idx="202">
                  <c:v>-18.210640000000001</c:v>
                </c:pt>
                <c:pt idx="203">
                  <c:v>-18.091898</c:v>
                </c:pt>
                <c:pt idx="204">
                  <c:v>-17.974692999999998</c:v>
                </c:pt>
              </c:numCache>
            </c:numRef>
          </c:val>
        </c:ser>
        <c:ser>
          <c:idx val="22"/>
          <c:order val="22"/>
          <c:val>
            <c:numRef>
              <c:f>Arkusz1!$A$23:$GW$23</c:f>
              <c:numCache>
                <c:formatCode>General</c:formatCode>
                <c:ptCount val="205"/>
                <c:pt idx="0">
                  <c:v>-52.077106000000001</c:v>
                </c:pt>
                <c:pt idx="1">
                  <c:v>-53.058182000000002</c:v>
                </c:pt>
                <c:pt idx="2">
                  <c:v>-54.074078</c:v>
                </c:pt>
                <c:pt idx="3">
                  <c:v>-55.126399999999997</c:v>
                </c:pt>
                <c:pt idx="4">
                  <c:v>-56.216811999999997</c:v>
                </c:pt>
                <c:pt idx="5">
                  <c:v>-57.347037999999998</c:v>
                </c:pt>
                <c:pt idx="6">
                  <c:v>-58.518844999999999</c:v>
                </c:pt>
                <c:pt idx="7">
                  <c:v>-59.734076999999999</c:v>
                </c:pt>
                <c:pt idx="8">
                  <c:v>-60.994613999999999</c:v>
                </c:pt>
                <c:pt idx="9">
                  <c:v>-62.302349</c:v>
                </c:pt>
                <c:pt idx="10">
                  <c:v>-63.659202999999998</c:v>
                </c:pt>
                <c:pt idx="11">
                  <c:v>-65.067100999999994</c:v>
                </c:pt>
                <c:pt idx="12">
                  <c:v>-66.527907999999996</c:v>
                </c:pt>
                <c:pt idx="13">
                  <c:v>-68.043448999999995</c:v>
                </c:pt>
                <c:pt idx="14">
                  <c:v>-69.615448000000001</c:v>
                </c:pt>
                <c:pt idx="15">
                  <c:v>-71.245437999999993</c:v>
                </c:pt>
                <c:pt idx="16">
                  <c:v>-72.934753000000001</c:v>
                </c:pt>
                <c:pt idx="17">
                  <c:v>-74.684402000000006</c:v>
                </c:pt>
                <c:pt idx="18">
                  <c:v>-76.495025999999996</c:v>
                </c:pt>
                <c:pt idx="19">
                  <c:v>-78.366737000000001</c:v>
                </c:pt>
                <c:pt idx="20">
                  <c:v>-80.298987999999994</c:v>
                </c:pt>
                <c:pt idx="21">
                  <c:v>-82.290465999999995</c:v>
                </c:pt>
                <c:pt idx="22">
                  <c:v>-84.338820999999996</c:v>
                </c:pt>
                <c:pt idx="23">
                  <c:v>-86.440558999999993</c:v>
                </c:pt>
                <c:pt idx="24">
                  <c:v>-88.590682999999999</c:v>
                </c:pt>
                <c:pt idx="25">
                  <c:v>-90.782570000000007</c:v>
                </c:pt>
                <c:pt idx="26">
                  <c:v>-93.007628999999994</c:v>
                </c:pt>
                <c:pt idx="27">
                  <c:v>-95.255027999999996</c:v>
                </c:pt>
                <c:pt idx="28">
                  <c:v>-97.511466999999996</c:v>
                </c:pt>
                <c:pt idx="29">
                  <c:v>-99.760941000000003</c:v>
                </c:pt>
                <c:pt idx="30">
                  <c:v>-101.984619</c:v>
                </c:pt>
                <c:pt idx="31">
                  <c:v>-104.16076700000001</c:v>
                </c:pt>
                <c:pt idx="32">
                  <c:v>-106.2649</c:v>
                </c:pt>
                <c:pt idx="33">
                  <c:v>-108.27002</c:v>
                </c:pt>
                <c:pt idx="34">
                  <c:v>-110.147232</c:v>
                </c:pt>
                <c:pt idx="35">
                  <c:v>-111.866455</c:v>
                </c:pt>
                <c:pt idx="36">
                  <c:v>-113.397537</c:v>
                </c:pt>
                <c:pt idx="37">
                  <c:v>-114.711395</c:v>
                </c:pt>
                <c:pt idx="38">
                  <c:v>-115.78154000000001</c:v>
                </c:pt>
                <c:pt idx="39">
                  <c:v>-116.58541099999999</c:v>
                </c:pt>
                <c:pt idx="40">
                  <c:v>-117.105766</c:v>
                </c:pt>
                <c:pt idx="41">
                  <c:v>-117.331779</c:v>
                </c:pt>
                <c:pt idx="42">
                  <c:v>-117.25971199999999</c:v>
                </c:pt>
                <c:pt idx="43">
                  <c:v>-116.893204</c:v>
                </c:pt>
                <c:pt idx="44">
                  <c:v>-116.243011</c:v>
                </c:pt>
                <c:pt idx="45">
                  <c:v>-115.326286</c:v>
                </c:pt>
                <c:pt idx="46">
                  <c:v>-114.165466</c:v>
                </c:pt>
                <c:pt idx="47">
                  <c:v>-112.78701</c:v>
                </c:pt>
                <c:pt idx="48">
                  <c:v>-111.21985599999999</c:v>
                </c:pt>
                <c:pt idx="49">
                  <c:v>-109.494118</c:v>
                </c:pt>
                <c:pt idx="50">
                  <c:v>-107.63974</c:v>
                </c:pt>
                <c:pt idx="51">
                  <c:v>-105.68555499999999</c:v>
                </c:pt>
                <c:pt idx="52">
                  <c:v>-103.658478</c:v>
                </c:pt>
                <c:pt idx="53">
                  <c:v>-101.58290100000001</c:v>
                </c:pt>
                <c:pt idx="54">
                  <c:v>-99.480446000000001</c:v>
                </c:pt>
                <c:pt idx="55">
                  <c:v>-97.369888000000003</c:v>
                </c:pt>
                <c:pt idx="56">
                  <c:v>-95.267120000000006</c:v>
                </c:pt>
                <c:pt idx="57">
                  <c:v>-93.185371000000004</c:v>
                </c:pt>
                <c:pt idx="58">
                  <c:v>-91.135368</c:v>
                </c:pt>
                <c:pt idx="59">
                  <c:v>-89.125641000000002</c:v>
                </c:pt>
                <c:pt idx="60">
                  <c:v>-87.162734999999998</c:v>
                </c:pt>
                <c:pt idx="61">
                  <c:v>-85.251534000000007</c:v>
                </c:pt>
                <c:pt idx="62">
                  <c:v>-83.395470000000003</c:v>
                </c:pt>
                <c:pt idx="63">
                  <c:v>-81.596808999999993</c:v>
                </c:pt>
                <c:pt idx="64">
                  <c:v>-79.856796000000003</c:v>
                </c:pt>
                <c:pt idx="65">
                  <c:v>-78.175926000000004</c:v>
                </c:pt>
                <c:pt idx="66">
                  <c:v>-76.553985999999995</c:v>
                </c:pt>
                <c:pt idx="67">
                  <c:v>-74.990295000000003</c:v>
                </c:pt>
                <c:pt idx="68">
                  <c:v>-73.483779999999996</c:v>
                </c:pt>
                <c:pt idx="69">
                  <c:v>-72.033043000000006</c:v>
                </c:pt>
                <c:pt idx="70">
                  <c:v>-70.636520000000004</c:v>
                </c:pt>
                <c:pt idx="71">
                  <c:v>-69.292418999999995</c:v>
                </c:pt>
                <c:pt idx="72">
                  <c:v>-67.998917000000006</c:v>
                </c:pt>
                <c:pt idx="73">
                  <c:v>-66.754088999999993</c:v>
                </c:pt>
                <c:pt idx="74">
                  <c:v>-65.556006999999994</c:v>
                </c:pt>
                <c:pt idx="75">
                  <c:v>-64.402725000000004</c:v>
                </c:pt>
                <c:pt idx="76">
                  <c:v>-63.292346999999999</c:v>
                </c:pt>
                <c:pt idx="77">
                  <c:v>-62.222988000000001</c:v>
                </c:pt>
                <c:pt idx="78">
                  <c:v>-61.192841000000001</c:v>
                </c:pt>
                <c:pt idx="79">
                  <c:v>-60.200138000000003</c:v>
                </c:pt>
                <c:pt idx="80">
                  <c:v>-59.243195</c:v>
                </c:pt>
                <c:pt idx="81">
                  <c:v>-58.320380999999998</c:v>
                </c:pt>
                <c:pt idx="82">
                  <c:v>-57.430152999999997</c:v>
                </c:pt>
                <c:pt idx="83">
                  <c:v>-56.571041000000001</c:v>
                </c:pt>
                <c:pt idx="84">
                  <c:v>-55.741646000000003</c:v>
                </c:pt>
                <c:pt idx="85">
                  <c:v>-54.940655</c:v>
                </c:pt>
                <c:pt idx="86">
                  <c:v>-54.166809000000001</c:v>
                </c:pt>
                <c:pt idx="87">
                  <c:v>-53.418940999999997</c:v>
                </c:pt>
                <c:pt idx="88">
                  <c:v>-52.695942000000002</c:v>
                </c:pt>
                <c:pt idx="89">
                  <c:v>-51.996777000000002</c:v>
                </c:pt>
                <c:pt idx="90">
                  <c:v>-51.320469000000003</c:v>
                </c:pt>
                <c:pt idx="91">
                  <c:v>-50.6661</c:v>
                </c:pt>
                <c:pt idx="92">
                  <c:v>-50.032832999999997</c:v>
                </c:pt>
                <c:pt idx="93">
                  <c:v>-49.419853000000003</c:v>
                </c:pt>
                <c:pt idx="94">
                  <c:v>-48.826416000000002</c:v>
                </c:pt>
                <c:pt idx="95">
                  <c:v>-48.251815999999998</c:v>
                </c:pt>
                <c:pt idx="96">
                  <c:v>-47.695399999999999</c:v>
                </c:pt>
                <c:pt idx="97">
                  <c:v>-47.156531999999999</c:v>
                </c:pt>
                <c:pt idx="98">
                  <c:v>-46.634632000000003</c:v>
                </c:pt>
                <c:pt idx="99">
                  <c:v>-46.129131000000001</c:v>
                </c:pt>
                <c:pt idx="100">
                  <c:v>-45.639488</c:v>
                </c:pt>
                <c:pt idx="101">
                  <c:v>-45.165173000000003</c:v>
                </c:pt>
                <c:pt idx="102">
                  <c:v>-44.705654000000003</c:v>
                </c:pt>
                <c:pt idx="103">
                  <c:v>-44.260413999999997</c:v>
                </c:pt>
                <c:pt idx="104">
                  <c:v>-43.828926000000003</c:v>
                </c:pt>
                <c:pt idx="105">
                  <c:v>-43.410617999999999</c:v>
                </c:pt>
                <c:pt idx="106">
                  <c:v>-43.004894</c:v>
                </c:pt>
                <c:pt idx="107">
                  <c:v>-42.611125999999999</c:v>
                </c:pt>
                <c:pt idx="108">
                  <c:v>-42.228622000000001</c:v>
                </c:pt>
                <c:pt idx="109">
                  <c:v>-41.856608999999999</c:v>
                </c:pt>
                <c:pt idx="110">
                  <c:v>-41.494259</c:v>
                </c:pt>
                <c:pt idx="111">
                  <c:v>-41.140628999999997</c:v>
                </c:pt>
                <c:pt idx="112">
                  <c:v>-40.794682000000002</c:v>
                </c:pt>
                <c:pt idx="113">
                  <c:v>-40.455292</c:v>
                </c:pt>
                <c:pt idx="114">
                  <c:v>-40.121223000000001</c:v>
                </c:pt>
                <c:pt idx="115">
                  <c:v>-39.791167999999999</c:v>
                </c:pt>
                <c:pt idx="116">
                  <c:v>-39.463734000000002</c:v>
                </c:pt>
                <c:pt idx="117">
                  <c:v>-39.137512000000001</c:v>
                </c:pt>
                <c:pt idx="118">
                  <c:v>-38.811089000000003</c:v>
                </c:pt>
                <c:pt idx="119">
                  <c:v>-38.483100999999998</c:v>
                </c:pt>
                <c:pt idx="120">
                  <c:v>-38.152309000000002</c:v>
                </c:pt>
                <c:pt idx="121">
                  <c:v>-37.817627000000002</c:v>
                </c:pt>
                <c:pt idx="122">
                  <c:v>-37.478194999999999</c:v>
                </c:pt>
                <c:pt idx="123">
                  <c:v>-37.133411000000002</c:v>
                </c:pt>
                <c:pt idx="124">
                  <c:v>-36.782974000000003</c:v>
                </c:pt>
                <c:pt idx="125">
                  <c:v>-36.426895000000002</c:v>
                </c:pt>
                <c:pt idx="126">
                  <c:v>-36.065434000000003</c:v>
                </c:pt>
                <c:pt idx="127">
                  <c:v>-35.699142000000002</c:v>
                </c:pt>
                <c:pt idx="128">
                  <c:v>-35.328792999999997</c:v>
                </c:pt>
                <c:pt idx="129">
                  <c:v>-34.955303000000001</c:v>
                </c:pt>
                <c:pt idx="130">
                  <c:v>-34.579712000000001</c:v>
                </c:pt>
                <c:pt idx="131">
                  <c:v>-34.203102000000001</c:v>
                </c:pt>
                <c:pt idx="132">
                  <c:v>-33.826549999999997</c:v>
                </c:pt>
                <c:pt idx="133">
                  <c:v>-33.451098999999999</c:v>
                </c:pt>
                <c:pt idx="134">
                  <c:v>-33.077713000000003</c:v>
                </c:pt>
                <c:pt idx="135">
                  <c:v>-32.707264000000002</c:v>
                </c:pt>
                <c:pt idx="136">
                  <c:v>-32.340519</c:v>
                </c:pt>
                <c:pt idx="137">
                  <c:v>-31.978114999999999</c:v>
                </c:pt>
                <c:pt idx="138">
                  <c:v>-31.620602000000002</c:v>
                </c:pt>
                <c:pt idx="139">
                  <c:v>-31.268412000000001</c:v>
                </c:pt>
                <c:pt idx="140">
                  <c:v>-30.921879000000001</c:v>
                </c:pt>
                <c:pt idx="141">
                  <c:v>-30.581253</c:v>
                </c:pt>
                <c:pt idx="142">
                  <c:v>-30.246717</c:v>
                </c:pt>
                <c:pt idx="143">
                  <c:v>-29.918377</c:v>
                </c:pt>
                <c:pt idx="144">
                  <c:v>-29.596281000000001</c:v>
                </c:pt>
                <c:pt idx="145">
                  <c:v>-29.280453000000001</c:v>
                </c:pt>
                <c:pt idx="146">
                  <c:v>-28.970853999999999</c:v>
                </c:pt>
                <c:pt idx="147">
                  <c:v>-28.667428999999998</c:v>
                </c:pt>
                <c:pt idx="148">
                  <c:v>-28.370097999999999</c:v>
                </c:pt>
                <c:pt idx="149">
                  <c:v>-28.078758000000001</c:v>
                </c:pt>
                <c:pt idx="150">
                  <c:v>-27.793296999999999</c:v>
                </c:pt>
                <c:pt idx="151">
                  <c:v>-27.513584000000002</c:v>
                </c:pt>
                <c:pt idx="152">
                  <c:v>-27.239491999999998</c:v>
                </c:pt>
                <c:pt idx="153">
                  <c:v>-26.970886</c:v>
                </c:pt>
                <c:pt idx="154">
                  <c:v>-26.707619000000001</c:v>
                </c:pt>
                <c:pt idx="155">
                  <c:v>-26.449553999999999</c:v>
                </c:pt>
                <c:pt idx="156">
                  <c:v>-26.196553999999999</c:v>
                </c:pt>
                <c:pt idx="157">
                  <c:v>-25.948478999999999</c:v>
                </c:pt>
                <c:pt idx="158">
                  <c:v>-25.705190999999999</c:v>
                </c:pt>
                <c:pt idx="159">
                  <c:v>-25.466550999999999</c:v>
                </c:pt>
                <c:pt idx="160">
                  <c:v>-25.232433</c:v>
                </c:pt>
                <c:pt idx="161">
                  <c:v>-25.002707000000001</c:v>
                </c:pt>
                <c:pt idx="162">
                  <c:v>-24.777249999999999</c:v>
                </c:pt>
                <c:pt idx="163">
                  <c:v>-24.555938999999999</c:v>
                </c:pt>
                <c:pt idx="164">
                  <c:v>-24.338660999999998</c:v>
                </c:pt>
                <c:pt idx="165">
                  <c:v>-24.125298000000001</c:v>
                </c:pt>
                <c:pt idx="166">
                  <c:v>-23.915745000000001</c:v>
                </c:pt>
                <c:pt idx="167">
                  <c:v>-23.709896000000001</c:v>
                </c:pt>
                <c:pt idx="168">
                  <c:v>-23.507648</c:v>
                </c:pt>
                <c:pt idx="169">
                  <c:v>-23.308907000000001</c:v>
                </c:pt>
                <c:pt idx="170">
                  <c:v>-23.113572999999999</c:v>
                </c:pt>
                <c:pt idx="171">
                  <c:v>-22.921555000000001</c:v>
                </c:pt>
                <c:pt idx="172">
                  <c:v>-22.732766999999999</c:v>
                </c:pt>
                <c:pt idx="173">
                  <c:v>-22.547127</c:v>
                </c:pt>
                <c:pt idx="174">
                  <c:v>-22.364546000000001</c:v>
                </c:pt>
                <c:pt idx="175">
                  <c:v>-22.184951999999999</c:v>
                </c:pt>
                <c:pt idx="176">
                  <c:v>-22.008265999999999</c:v>
                </c:pt>
                <c:pt idx="177">
                  <c:v>-21.834415</c:v>
                </c:pt>
                <c:pt idx="178">
                  <c:v>-21.663328</c:v>
                </c:pt>
                <c:pt idx="179">
                  <c:v>-21.494935999999999</c:v>
                </c:pt>
                <c:pt idx="180">
                  <c:v>-21.329173999999998</c:v>
                </c:pt>
                <c:pt idx="181">
                  <c:v>-21.165977000000002</c:v>
                </c:pt>
                <c:pt idx="182">
                  <c:v>-21.005285000000001</c:v>
                </c:pt>
                <c:pt idx="183">
                  <c:v>-20.847035999999999</c:v>
                </c:pt>
                <c:pt idx="184">
                  <c:v>-20.691179000000002</c:v>
                </c:pt>
                <c:pt idx="185">
                  <c:v>-20.537651</c:v>
                </c:pt>
                <c:pt idx="186">
                  <c:v>-20.386402</c:v>
                </c:pt>
                <c:pt idx="187">
                  <c:v>-20.237379000000001</c:v>
                </c:pt>
                <c:pt idx="188">
                  <c:v>-20.090532</c:v>
                </c:pt>
                <c:pt idx="189">
                  <c:v>-19.945810000000002</c:v>
                </c:pt>
                <c:pt idx="190">
                  <c:v>-19.803169</c:v>
                </c:pt>
                <c:pt idx="191">
                  <c:v>-19.662559999999999</c:v>
                </c:pt>
                <c:pt idx="192">
                  <c:v>-19.523942999999999</c:v>
                </c:pt>
                <c:pt idx="193">
                  <c:v>-19.387267999999999</c:v>
                </c:pt>
                <c:pt idx="194">
                  <c:v>-19.252502</c:v>
                </c:pt>
                <c:pt idx="195">
                  <c:v>-19.119598</c:v>
                </c:pt>
                <c:pt idx="196">
                  <c:v>-18.988517999999999</c:v>
                </c:pt>
                <c:pt idx="197">
                  <c:v>-18.859228000000002</c:v>
                </c:pt>
                <c:pt idx="198">
                  <c:v>-18.731686</c:v>
                </c:pt>
                <c:pt idx="199">
                  <c:v>-18.605858000000001</c:v>
                </c:pt>
                <c:pt idx="200">
                  <c:v>-18.481707</c:v>
                </c:pt>
                <c:pt idx="201">
                  <c:v>-18.359200999999999</c:v>
                </c:pt>
                <c:pt idx="202">
                  <c:v>-18.238308</c:v>
                </c:pt>
                <c:pt idx="203">
                  <c:v>-18.118991999999999</c:v>
                </c:pt>
                <c:pt idx="204">
                  <c:v>-18.001225999999999</c:v>
                </c:pt>
              </c:numCache>
            </c:numRef>
          </c:val>
        </c:ser>
        <c:ser>
          <c:idx val="23"/>
          <c:order val="23"/>
          <c:val>
            <c:numRef>
              <c:f>Arkusz1!$A$24:$GW$24</c:f>
              <c:numCache>
                <c:formatCode>General</c:formatCode>
                <c:ptCount val="205"/>
                <c:pt idx="0">
                  <c:v>-52.529761999999998</c:v>
                </c:pt>
                <c:pt idx="1">
                  <c:v>-53.538032999999999</c:v>
                </c:pt>
                <c:pt idx="2">
                  <c:v>-54.583305000000003</c:v>
                </c:pt>
                <c:pt idx="3">
                  <c:v>-55.667358</c:v>
                </c:pt>
                <c:pt idx="4">
                  <c:v>-56.792102999999997</c:v>
                </c:pt>
                <c:pt idx="5">
                  <c:v>-57.959499000000001</c:v>
                </c:pt>
                <c:pt idx="6">
                  <c:v>-59.171607999999999</c:v>
                </c:pt>
                <c:pt idx="7">
                  <c:v>-60.430573000000003</c:v>
                </c:pt>
                <c:pt idx="8">
                  <c:v>-61.738613000000001</c:v>
                </c:pt>
                <c:pt idx="9">
                  <c:v>-63.098007000000003</c:v>
                </c:pt>
                <c:pt idx="10">
                  <c:v>-64.511077999999998</c:v>
                </c:pt>
                <c:pt idx="11">
                  <c:v>-65.980216999999996</c:v>
                </c:pt>
                <c:pt idx="12">
                  <c:v>-67.507782000000006</c:v>
                </c:pt>
                <c:pt idx="13">
                  <c:v>-69.096160999999995</c:v>
                </c:pt>
                <c:pt idx="14">
                  <c:v>-70.747649999999993</c:v>
                </c:pt>
                <c:pt idx="15">
                  <c:v>-72.464470000000006</c:v>
                </c:pt>
                <c:pt idx="16">
                  <c:v>-74.248596000000006</c:v>
                </c:pt>
                <c:pt idx="17">
                  <c:v>-76.101837000000003</c:v>
                </c:pt>
                <c:pt idx="18">
                  <c:v>-78.025620000000004</c:v>
                </c:pt>
                <c:pt idx="19">
                  <c:v>-80.020850999999993</c:v>
                </c:pt>
                <c:pt idx="20">
                  <c:v>-82.087883000000005</c:v>
                </c:pt>
                <c:pt idx="21">
                  <c:v>-84.226180999999997</c:v>
                </c:pt>
                <c:pt idx="22">
                  <c:v>-86.434258</c:v>
                </c:pt>
                <c:pt idx="23">
                  <c:v>-88.709327999999999</c:v>
                </c:pt>
                <c:pt idx="24">
                  <c:v>-91.047066000000001</c:v>
                </c:pt>
                <c:pt idx="25">
                  <c:v>-93.441237999999998</c:v>
                </c:pt>
                <c:pt idx="26">
                  <c:v>-95.883430000000004</c:v>
                </c:pt>
                <c:pt idx="27">
                  <c:v>-98.362601999999995</c:v>
                </c:pt>
                <c:pt idx="28">
                  <c:v>-100.864723</c:v>
                </c:pt>
                <c:pt idx="29">
                  <c:v>-103.37248200000001</c:v>
                </c:pt>
                <c:pt idx="30">
                  <c:v>-105.86494399999999</c:v>
                </c:pt>
                <c:pt idx="31">
                  <c:v>-108.317429</c:v>
                </c:pt>
                <c:pt idx="32">
                  <c:v>-110.701508</c:v>
                </c:pt>
                <c:pt idx="33">
                  <c:v>-112.98526</c:v>
                </c:pt>
                <c:pt idx="34">
                  <c:v>-115.13385</c:v>
                </c:pt>
                <c:pt idx="35">
                  <c:v>-117.110435</c:v>
                </c:pt>
                <c:pt idx="36">
                  <c:v>-118.877449</c:v>
                </c:pt>
                <c:pt idx="37">
                  <c:v>-120.398262</c:v>
                </c:pt>
                <c:pt idx="38">
                  <c:v>-121.639038</c:v>
                </c:pt>
                <c:pt idx="39">
                  <c:v>-122.57070899999999</c:v>
                </c:pt>
                <c:pt idx="40">
                  <c:v>-123.17089799999999</c:v>
                </c:pt>
                <c:pt idx="41">
                  <c:v>-123.425476</c:v>
                </c:pt>
                <c:pt idx="42">
                  <c:v>-123.329582</c:v>
                </c:pt>
                <c:pt idx="43">
                  <c:v>-122.88799299999999</c:v>
                </c:pt>
                <c:pt idx="44">
                  <c:v>-122.114746</c:v>
                </c:pt>
                <c:pt idx="45">
                  <c:v>-121.032112</c:v>
                </c:pt>
                <c:pt idx="46">
                  <c:v>-119.669067</c:v>
                </c:pt>
                <c:pt idx="47">
                  <c:v>-118.059372</c:v>
                </c:pt>
                <c:pt idx="48">
                  <c:v>-116.239563</c:v>
                </c:pt>
                <c:pt idx="49">
                  <c:v>-114.247101</c:v>
                </c:pt>
                <c:pt idx="50">
                  <c:v>-112.11874400000001</c:v>
                </c:pt>
                <c:pt idx="51">
                  <c:v>-109.88922100000001</c:v>
                </c:pt>
                <c:pt idx="52">
                  <c:v>-107.590401</c:v>
                </c:pt>
                <c:pt idx="53">
                  <c:v>-105.25057200000001</c:v>
                </c:pt>
                <c:pt idx="54">
                  <c:v>-102.89434799999999</c:v>
                </c:pt>
                <c:pt idx="55">
                  <c:v>-100.542564</c:v>
                </c:pt>
                <c:pt idx="56">
                  <c:v>-98.212463</c:v>
                </c:pt>
                <c:pt idx="57">
                  <c:v>-95.917930999999996</c:v>
                </c:pt>
                <c:pt idx="58">
                  <c:v>-93.669960000000003</c:v>
                </c:pt>
                <c:pt idx="59">
                  <c:v>-91.476883000000001</c:v>
                </c:pt>
                <c:pt idx="60">
                  <c:v>-89.344825999999998</c:v>
                </c:pt>
                <c:pt idx="61">
                  <c:v>-87.278014999999996</c:v>
                </c:pt>
                <c:pt idx="62">
                  <c:v>-85.279167000000001</c:v>
                </c:pt>
                <c:pt idx="63">
                  <c:v>-83.349716000000001</c:v>
                </c:pt>
                <c:pt idx="64">
                  <c:v>-81.490066999999996</c:v>
                </c:pt>
                <c:pt idx="65">
                  <c:v>-79.699837000000002</c:v>
                </c:pt>
                <c:pt idx="66">
                  <c:v>-77.978003999999999</c:v>
                </c:pt>
                <c:pt idx="67">
                  <c:v>-76.323089999999993</c:v>
                </c:pt>
                <c:pt idx="68">
                  <c:v>-74.733260999999999</c:v>
                </c:pt>
                <c:pt idx="69">
                  <c:v>-73.206429</c:v>
                </c:pt>
                <c:pt idx="70">
                  <c:v>-71.740356000000006</c:v>
                </c:pt>
                <c:pt idx="71">
                  <c:v>-70.332687000000007</c:v>
                </c:pt>
                <c:pt idx="72">
                  <c:v>-68.980994999999993</c:v>
                </c:pt>
                <c:pt idx="73">
                  <c:v>-67.682891999999995</c:v>
                </c:pt>
                <c:pt idx="74">
                  <c:v>-66.435974000000002</c:v>
                </c:pt>
                <c:pt idx="75">
                  <c:v>-65.237907000000007</c:v>
                </c:pt>
                <c:pt idx="76">
                  <c:v>-64.086387999999999</c:v>
                </c:pt>
                <c:pt idx="77">
                  <c:v>-62.979205999999998</c:v>
                </c:pt>
                <c:pt idx="78">
                  <c:v>-61.914234</c:v>
                </c:pt>
                <c:pt idx="79">
                  <c:v>-60.889442000000003</c:v>
                </c:pt>
                <c:pt idx="80">
                  <c:v>-59.902884999999998</c:v>
                </c:pt>
                <c:pt idx="81">
                  <c:v>-58.952731999999997</c:v>
                </c:pt>
                <c:pt idx="82">
                  <c:v>-58.037224000000002</c:v>
                </c:pt>
                <c:pt idx="83">
                  <c:v>-57.154708999999997</c:v>
                </c:pt>
                <c:pt idx="84">
                  <c:v>-56.303626999999999</c:v>
                </c:pt>
                <c:pt idx="85">
                  <c:v>-55.482529</c:v>
                </c:pt>
                <c:pt idx="86">
                  <c:v>-54.690033</c:v>
                </c:pt>
                <c:pt idx="87">
                  <c:v>-53.924847</c:v>
                </c:pt>
                <c:pt idx="88">
                  <c:v>-53.185768000000003</c:v>
                </c:pt>
                <c:pt idx="89">
                  <c:v>-52.471684000000003</c:v>
                </c:pt>
                <c:pt idx="90">
                  <c:v>-51.781531999999999</c:v>
                </c:pt>
                <c:pt idx="91">
                  <c:v>-51.114325999999998</c:v>
                </c:pt>
                <c:pt idx="92">
                  <c:v>-50.469172999999998</c:v>
                </c:pt>
                <c:pt idx="93">
                  <c:v>-49.845230000000001</c:v>
                </c:pt>
                <c:pt idx="94">
                  <c:v>-49.241688000000003</c:v>
                </c:pt>
                <c:pt idx="95">
                  <c:v>-48.657832999999997</c:v>
                </c:pt>
                <c:pt idx="96">
                  <c:v>-48.092972000000003</c:v>
                </c:pt>
                <c:pt idx="97">
                  <c:v>-47.546463000000003</c:v>
                </c:pt>
                <c:pt idx="98">
                  <c:v>-47.017712000000003</c:v>
                </c:pt>
                <c:pt idx="99">
                  <c:v>-46.506152999999998</c:v>
                </c:pt>
                <c:pt idx="100">
                  <c:v>-46.011223000000001</c:v>
                </c:pt>
                <c:pt idx="101">
                  <c:v>-45.532420999999999</c:v>
                </c:pt>
                <c:pt idx="102">
                  <c:v>-45.069217999999999</c:v>
                </c:pt>
                <c:pt idx="103">
                  <c:v>-44.621108999999997</c:v>
                </c:pt>
                <c:pt idx="104">
                  <c:v>-44.187572000000003</c:v>
                </c:pt>
                <c:pt idx="105">
                  <c:v>-43.768051</c:v>
                </c:pt>
                <c:pt idx="106">
                  <c:v>-43.361964999999998</c:v>
                </c:pt>
                <c:pt idx="107">
                  <c:v>-42.968680999999997</c:v>
                </c:pt>
                <c:pt idx="108">
                  <c:v>-42.587505</c:v>
                </c:pt>
                <c:pt idx="109">
                  <c:v>-42.217635999999999</c:v>
                </c:pt>
                <c:pt idx="110">
                  <c:v>-41.858212000000002</c:v>
                </c:pt>
                <c:pt idx="111">
                  <c:v>-41.508223999999998</c:v>
                </c:pt>
                <c:pt idx="112">
                  <c:v>-41.166550000000001</c:v>
                </c:pt>
                <c:pt idx="113">
                  <c:v>-40.831924000000001</c:v>
                </c:pt>
                <c:pt idx="114">
                  <c:v>-40.502955999999998</c:v>
                </c:pt>
                <c:pt idx="115">
                  <c:v>-40.178131</c:v>
                </c:pt>
                <c:pt idx="116">
                  <c:v>-39.855820000000001</c:v>
                </c:pt>
                <c:pt idx="117">
                  <c:v>-39.534317000000001</c:v>
                </c:pt>
                <c:pt idx="118">
                  <c:v>-39.211922000000001</c:v>
                </c:pt>
                <c:pt idx="119">
                  <c:v>-38.886963000000002</c:v>
                </c:pt>
                <c:pt idx="120">
                  <c:v>-38.557896</c:v>
                </c:pt>
                <c:pt idx="121">
                  <c:v>-38.223370000000003</c:v>
                </c:pt>
                <c:pt idx="122">
                  <c:v>-37.88232</c:v>
                </c:pt>
                <c:pt idx="123">
                  <c:v>-37.534011999999997</c:v>
                </c:pt>
                <c:pt idx="124">
                  <c:v>-37.178097000000001</c:v>
                </c:pt>
                <c:pt idx="125">
                  <c:v>-36.814597999999997</c:v>
                </c:pt>
                <c:pt idx="126">
                  <c:v>-36.443931999999997</c:v>
                </c:pt>
                <c:pt idx="127">
                  <c:v>-36.066853000000002</c:v>
                </c:pt>
                <c:pt idx="128">
                  <c:v>-35.684372000000003</c:v>
                </c:pt>
                <c:pt idx="129">
                  <c:v>-35.297718000000003</c:v>
                </c:pt>
                <c:pt idx="130">
                  <c:v>-34.908211000000001</c:v>
                </c:pt>
                <c:pt idx="131">
                  <c:v>-34.517226999999998</c:v>
                </c:pt>
                <c:pt idx="132">
                  <c:v>-34.126128999999999</c:v>
                </c:pt>
                <c:pt idx="133">
                  <c:v>-33.736176</c:v>
                </c:pt>
                <c:pt idx="134">
                  <c:v>-33.348529999999997</c:v>
                </c:pt>
                <c:pt idx="135">
                  <c:v>-32.964221999999999</c:v>
                </c:pt>
                <c:pt idx="136">
                  <c:v>-32.584128999999997</c:v>
                </c:pt>
                <c:pt idx="137">
                  <c:v>-32.208976999999997</c:v>
                </c:pt>
                <c:pt idx="138">
                  <c:v>-31.839354</c:v>
                </c:pt>
                <c:pt idx="139">
                  <c:v>-31.475722999999999</c:v>
                </c:pt>
                <c:pt idx="140">
                  <c:v>-31.118431000000001</c:v>
                </c:pt>
                <c:pt idx="141">
                  <c:v>-30.767714999999999</c:v>
                </c:pt>
                <c:pt idx="142">
                  <c:v>-30.423732999999999</c:v>
                </c:pt>
                <c:pt idx="143">
                  <c:v>-30.086565</c:v>
                </c:pt>
                <c:pt idx="144">
                  <c:v>-29.756235</c:v>
                </c:pt>
                <c:pt idx="145">
                  <c:v>-29.432724</c:v>
                </c:pt>
                <c:pt idx="146">
                  <c:v>-29.115963000000001</c:v>
                </c:pt>
                <c:pt idx="147">
                  <c:v>-28.805855000000001</c:v>
                </c:pt>
                <c:pt idx="148">
                  <c:v>-28.502286999999999</c:v>
                </c:pt>
                <c:pt idx="149">
                  <c:v>-28.205124000000001</c:v>
                </c:pt>
                <c:pt idx="150">
                  <c:v>-27.914223</c:v>
                </c:pt>
                <c:pt idx="151">
                  <c:v>-27.629417</c:v>
                </c:pt>
                <c:pt idx="152">
                  <c:v>-27.350560999999999</c:v>
                </c:pt>
                <c:pt idx="153">
                  <c:v>-27.077486</c:v>
                </c:pt>
                <c:pt idx="154">
                  <c:v>-26.810026000000001</c:v>
                </c:pt>
                <c:pt idx="155">
                  <c:v>-26.548016000000001</c:v>
                </c:pt>
                <c:pt idx="156">
                  <c:v>-26.291305999999999</c:v>
                </c:pt>
                <c:pt idx="157">
                  <c:v>-26.039733999999999</c:v>
                </c:pt>
                <c:pt idx="158">
                  <c:v>-25.793147999999999</c:v>
                </c:pt>
                <c:pt idx="159">
                  <c:v>-25.551393999999998</c:v>
                </c:pt>
                <c:pt idx="160">
                  <c:v>-25.314325</c:v>
                </c:pt>
                <c:pt idx="161">
                  <c:v>-25.081814000000001</c:v>
                </c:pt>
                <c:pt idx="162">
                  <c:v>-24.85371</c:v>
                </c:pt>
                <c:pt idx="163">
                  <c:v>-24.629888999999999</c:v>
                </c:pt>
                <c:pt idx="164">
                  <c:v>-24.410222999999998</c:v>
                </c:pt>
                <c:pt idx="165">
                  <c:v>-24.194592</c:v>
                </c:pt>
                <c:pt idx="166">
                  <c:v>-23.982877999999999</c:v>
                </c:pt>
                <c:pt idx="167">
                  <c:v>-23.774968999999999</c:v>
                </c:pt>
                <c:pt idx="168">
                  <c:v>-23.570754999999998</c:v>
                </c:pt>
                <c:pt idx="169">
                  <c:v>-23.370134</c:v>
                </c:pt>
                <c:pt idx="170">
                  <c:v>-23.173003999999999</c:v>
                </c:pt>
                <c:pt idx="171">
                  <c:v>-22.979268999999999</c:v>
                </c:pt>
                <c:pt idx="172">
                  <c:v>-22.788838999999999</c:v>
                </c:pt>
                <c:pt idx="173">
                  <c:v>-22.601624000000001</c:v>
                </c:pt>
                <c:pt idx="174">
                  <c:v>-22.417532000000001</c:v>
                </c:pt>
                <c:pt idx="175">
                  <c:v>-22.236488000000001</c:v>
                </c:pt>
                <c:pt idx="176">
                  <c:v>-22.058409000000001</c:v>
                </c:pt>
                <c:pt idx="177">
                  <c:v>-21.883219</c:v>
                </c:pt>
                <c:pt idx="178">
                  <c:v>-21.710844000000002</c:v>
                </c:pt>
                <c:pt idx="179">
                  <c:v>-21.541214</c:v>
                </c:pt>
                <c:pt idx="180">
                  <c:v>-21.374258000000001</c:v>
                </c:pt>
                <c:pt idx="181">
                  <c:v>-21.209914999999999</c:v>
                </c:pt>
                <c:pt idx="182">
                  <c:v>-21.048113000000001</c:v>
                </c:pt>
                <c:pt idx="183">
                  <c:v>-20.888798000000001</c:v>
                </c:pt>
                <c:pt idx="184">
                  <c:v>-20.731907</c:v>
                </c:pt>
                <c:pt idx="185">
                  <c:v>-20.577387000000002</c:v>
                </c:pt>
                <c:pt idx="186">
                  <c:v>-20.425174999999999</c:v>
                </c:pt>
                <c:pt idx="187">
                  <c:v>-20.275223</c:v>
                </c:pt>
                <c:pt idx="188">
                  <c:v>-20.127478</c:v>
                </c:pt>
                <c:pt idx="189">
                  <c:v>-19.98189</c:v>
                </c:pt>
                <c:pt idx="190">
                  <c:v>-19.838408000000001</c:v>
                </c:pt>
                <c:pt idx="191">
                  <c:v>-19.696987</c:v>
                </c:pt>
                <c:pt idx="192">
                  <c:v>-19.557580999999999</c:v>
                </c:pt>
                <c:pt idx="193">
                  <c:v>-19.420147</c:v>
                </c:pt>
                <c:pt idx="194">
                  <c:v>-19.284641000000001</c:v>
                </c:pt>
                <c:pt idx="195">
                  <c:v>-19.151024</c:v>
                </c:pt>
                <c:pt idx="196">
                  <c:v>-19.019248999999999</c:v>
                </c:pt>
                <c:pt idx="197">
                  <c:v>-18.889285999999998</c:v>
                </c:pt>
                <c:pt idx="198">
                  <c:v>-18.761088999999998</c:v>
                </c:pt>
                <c:pt idx="199">
                  <c:v>-18.634626000000001</c:v>
                </c:pt>
                <c:pt idx="200">
                  <c:v>-18.509861000000001</c:v>
                </c:pt>
                <c:pt idx="201">
                  <c:v>-18.386761</c:v>
                </c:pt>
                <c:pt idx="202">
                  <c:v>-18.265287000000001</c:v>
                </c:pt>
                <c:pt idx="203">
                  <c:v>-18.145409000000001</c:v>
                </c:pt>
                <c:pt idx="204">
                  <c:v>-18.027096</c:v>
                </c:pt>
              </c:numCache>
            </c:numRef>
          </c:val>
        </c:ser>
        <c:ser>
          <c:idx val="24"/>
          <c:order val="24"/>
          <c:val>
            <c:numRef>
              <c:f>Arkusz1!$A$25:$GW$25</c:f>
              <c:numCache>
                <c:formatCode>General</c:formatCode>
                <c:ptCount val="205"/>
                <c:pt idx="0">
                  <c:v>-52.970607999999999</c:v>
                </c:pt>
                <c:pt idx="1">
                  <c:v>-54.005856000000001</c:v>
                </c:pt>
                <c:pt idx="2">
                  <c:v>-55.080275999999998</c:v>
                </c:pt>
                <c:pt idx="3">
                  <c:v>-56.195908000000003</c:v>
                </c:pt>
                <c:pt idx="4">
                  <c:v>-57.354866000000001</c:v>
                </c:pt>
                <c:pt idx="5">
                  <c:v>-58.559401999999999</c:v>
                </c:pt>
                <c:pt idx="6">
                  <c:v>-59.811881999999997</c:v>
                </c:pt>
                <c:pt idx="7">
                  <c:v>-61.114753999999998</c:v>
                </c:pt>
                <c:pt idx="8">
                  <c:v>-62.470627</c:v>
                </c:pt>
                <c:pt idx="9">
                  <c:v>-63.882179000000001</c:v>
                </c:pt>
                <c:pt idx="10">
                  <c:v>-65.352203000000003</c:v>
                </c:pt>
                <c:pt idx="11">
                  <c:v>-66.883574999999993</c:v>
                </c:pt>
                <c:pt idx="12">
                  <c:v>-68.479232999999994</c:v>
                </c:pt>
                <c:pt idx="13">
                  <c:v>-70.142180999999994</c:v>
                </c:pt>
                <c:pt idx="14">
                  <c:v>-71.875388999999998</c:v>
                </c:pt>
                <c:pt idx="15">
                  <c:v>-73.681824000000006</c:v>
                </c:pt>
                <c:pt idx="16">
                  <c:v>-75.564316000000005</c:v>
                </c:pt>
                <c:pt idx="17">
                  <c:v>-77.525558000000004</c:v>
                </c:pt>
                <c:pt idx="18">
                  <c:v>-79.567909</c:v>
                </c:pt>
                <c:pt idx="19">
                  <c:v>-81.693320999999997</c:v>
                </c:pt>
                <c:pt idx="20">
                  <c:v>-83.903214000000006</c:v>
                </c:pt>
                <c:pt idx="21">
                  <c:v>-86.198188999999999</c:v>
                </c:pt>
                <c:pt idx="22">
                  <c:v>-88.577866</c:v>
                </c:pt>
                <c:pt idx="23">
                  <c:v>-91.040543</c:v>
                </c:pt>
                <c:pt idx="24">
                  <c:v>-93.582863000000003</c:v>
                </c:pt>
                <c:pt idx="25">
                  <c:v>-96.199455</c:v>
                </c:pt>
                <c:pt idx="26">
                  <c:v>-98.882423000000003</c:v>
                </c:pt>
                <c:pt idx="27">
                  <c:v>-101.62088799999999</c:v>
                </c:pt>
                <c:pt idx="28">
                  <c:v>-104.40046700000001</c:v>
                </c:pt>
                <c:pt idx="29">
                  <c:v>-107.20269</c:v>
                </c:pt>
                <c:pt idx="30">
                  <c:v>-110.004631</c:v>
                </c:pt>
                <c:pt idx="31">
                  <c:v>-112.778465</c:v>
                </c:pt>
                <c:pt idx="32">
                  <c:v>-115.491348</c:v>
                </c:pt>
                <c:pt idx="33">
                  <c:v>-118.105583</c:v>
                </c:pt>
                <c:pt idx="34">
                  <c:v>-120.579117</c:v>
                </c:pt>
                <c:pt idx="35">
                  <c:v>-122.86660000000001</c:v>
                </c:pt>
                <c:pt idx="36">
                  <c:v>-124.920998</c:v>
                </c:pt>
                <c:pt idx="37">
                  <c:v>-126.695663</c:v>
                </c:pt>
                <c:pt idx="38">
                  <c:v>-128.146942</c:v>
                </c:pt>
                <c:pt idx="39">
                  <c:v>-129.23692299999999</c:v>
                </c:pt>
                <c:pt idx="40">
                  <c:v>-129.936172</c:v>
                </c:pt>
                <c:pt idx="41">
                  <c:v>-130.22593699999999</c:v>
                </c:pt>
                <c:pt idx="42">
                  <c:v>-130.09977699999999</c:v>
                </c:pt>
                <c:pt idx="43">
                  <c:v>-129.56407200000001</c:v>
                </c:pt>
                <c:pt idx="44">
                  <c:v>-128.63742099999999</c:v>
                </c:pt>
                <c:pt idx="45">
                  <c:v>-127.349197</c:v>
                </c:pt>
                <c:pt idx="46">
                  <c:v>-125.73719800000001</c:v>
                </c:pt>
                <c:pt idx="47">
                  <c:v>-123.845009</c:v>
                </c:pt>
                <c:pt idx="48">
                  <c:v>-121.719162</c:v>
                </c:pt>
                <c:pt idx="49">
                  <c:v>-119.40660099999999</c:v>
                </c:pt>
                <c:pt idx="50">
                  <c:v>-116.952591</c:v>
                </c:pt>
                <c:pt idx="51">
                  <c:v>-114.399055</c:v>
                </c:pt>
                <c:pt idx="52">
                  <c:v>-111.78363</c:v>
                </c:pt>
                <c:pt idx="53">
                  <c:v>-109.13906900000001</c:v>
                </c:pt>
                <c:pt idx="54">
                  <c:v>-106.49305699999999</c:v>
                </c:pt>
                <c:pt idx="55">
                  <c:v>-103.868484</c:v>
                </c:pt>
                <c:pt idx="56">
                  <c:v>-101.283669</c:v>
                </c:pt>
                <c:pt idx="57">
                  <c:v>-98.752914000000004</c:v>
                </c:pt>
                <c:pt idx="58">
                  <c:v>-96.287018000000003</c:v>
                </c:pt>
                <c:pt idx="59">
                  <c:v>-93.893767999999994</c:v>
                </c:pt>
                <c:pt idx="60">
                  <c:v>-91.578461000000004</c:v>
                </c:pt>
                <c:pt idx="61">
                  <c:v>-89.344352999999998</c:v>
                </c:pt>
                <c:pt idx="62">
                  <c:v>-87.193031000000005</c:v>
                </c:pt>
                <c:pt idx="63">
                  <c:v>-85.124831999999998</c:v>
                </c:pt>
                <c:pt idx="64">
                  <c:v>-83.139037999999999</c:v>
                </c:pt>
                <c:pt idx="65">
                  <c:v>-81.234177000000003</c:v>
                </c:pt>
                <c:pt idx="66">
                  <c:v>-79.408218000000005</c:v>
                </c:pt>
                <c:pt idx="67">
                  <c:v>-77.658676</c:v>
                </c:pt>
                <c:pt idx="68">
                  <c:v>-75.982856999999996</c:v>
                </c:pt>
                <c:pt idx="69">
                  <c:v>-74.377837999999997</c:v>
                </c:pt>
                <c:pt idx="70">
                  <c:v>-72.840598999999997</c:v>
                </c:pt>
                <c:pt idx="71">
                  <c:v>-71.368126000000004</c:v>
                </c:pt>
                <c:pt idx="72">
                  <c:v>-69.957367000000005</c:v>
                </c:pt>
                <c:pt idx="73">
                  <c:v>-68.605362</c:v>
                </c:pt>
                <c:pt idx="74">
                  <c:v>-67.309203999999994</c:v>
                </c:pt>
                <c:pt idx="75">
                  <c:v>-66.066078000000005</c:v>
                </c:pt>
                <c:pt idx="76">
                  <c:v>-64.873299000000003</c:v>
                </c:pt>
                <c:pt idx="77">
                  <c:v>-63.728287000000002</c:v>
                </c:pt>
                <c:pt idx="78">
                  <c:v>-62.628566999999997</c:v>
                </c:pt>
                <c:pt idx="79">
                  <c:v>-61.571831000000003</c:v>
                </c:pt>
                <c:pt idx="80">
                  <c:v>-60.555866000000002</c:v>
                </c:pt>
                <c:pt idx="81">
                  <c:v>-59.578589999999998</c:v>
                </c:pt>
                <c:pt idx="82">
                  <c:v>-58.638038999999999</c:v>
                </c:pt>
                <c:pt idx="83">
                  <c:v>-57.732384000000003</c:v>
                </c:pt>
                <c:pt idx="84">
                  <c:v>-56.859898000000001</c:v>
                </c:pt>
                <c:pt idx="85">
                  <c:v>-56.018974</c:v>
                </c:pt>
                <c:pt idx="86">
                  <c:v>-55.208098999999997</c:v>
                </c:pt>
                <c:pt idx="87">
                  <c:v>-54.425877</c:v>
                </c:pt>
                <c:pt idx="88">
                  <c:v>-53.670994</c:v>
                </c:pt>
                <c:pt idx="89">
                  <c:v>-52.942248999999997</c:v>
                </c:pt>
                <c:pt idx="90">
                  <c:v>-52.238498999999997</c:v>
                </c:pt>
                <c:pt idx="91">
                  <c:v>-51.558715999999997</c:v>
                </c:pt>
                <c:pt idx="92">
                  <c:v>-50.901932000000002</c:v>
                </c:pt>
                <c:pt idx="93">
                  <c:v>-50.267254000000001</c:v>
                </c:pt>
                <c:pt idx="94">
                  <c:v>-49.653861999999997</c:v>
                </c:pt>
                <c:pt idx="95">
                  <c:v>-49.060986</c:v>
                </c:pt>
                <c:pt idx="96">
                  <c:v>-48.487926000000002</c:v>
                </c:pt>
                <c:pt idx="97">
                  <c:v>-47.934029000000002</c:v>
                </c:pt>
                <c:pt idx="98">
                  <c:v>-47.398705</c:v>
                </c:pt>
                <c:pt idx="99">
                  <c:v>-46.881366999999997</c:v>
                </c:pt>
                <c:pt idx="100">
                  <c:v>-46.381484999999998</c:v>
                </c:pt>
                <c:pt idx="101">
                  <c:v>-45.898555999999999</c:v>
                </c:pt>
                <c:pt idx="102">
                  <c:v>-45.432076000000002</c:v>
                </c:pt>
                <c:pt idx="103">
                  <c:v>-44.981560000000002</c:v>
                </c:pt>
                <c:pt idx="104">
                  <c:v>-44.546512999999997</c:v>
                </c:pt>
                <c:pt idx="105">
                  <c:v>-44.126404000000001</c:v>
                </c:pt>
                <c:pt idx="106">
                  <c:v>-43.720688000000003</c:v>
                </c:pt>
                <c:pt idx="107">
                  <c:v>-43.328732000000002</c:v>
                </c:pt>
                <c:pt idx="108">
                  <c:v>-42.949855999999997</c:v>
                </c:pt>
                <c:pt idx="109">
                  <c:v>-42.583266999999999</c:v>
                </c:pt>
                <c:pt idx="110">
                  <c:v>-42.228062000000001</c:v>
                </c:pt>
                <c:pt idx="111">
                  <c:v>-41.883183000000002</c:v>
                </c:pt>
                <c:pt idx="112">
                  <c:v>-41.547421</c:v>
                </c:pt>
                <c:pt idx="113">
                  <c:v>-41.219375999999997</c:v>
                </c:pt>
                <c:pt idx="114">
                  <c:v>-40.897475999999997</c:v>
                </c:pt>
                <c:pt idx="115">
                  <c:v>-40.57996</c:v>
                </c:pt>
                <c:pt idx="116">
                  <c:v>-40.264904000000001</c:v>
                </c:pt>
                <c:pt idx="117">
                  <c:v>-39.950271999999998</c:v>
                </c:pt>
                <c:pt idx="118">
                  <c:v>-39.633957000000002</c:v>
                </c:pt>
                <c:pt idx="119">
                  <c:v>-39.313899999999997</c:v>
                </c:pt>
                <c:pt idx="120">
                  <c:v>-38.988151999999999</c:v>
                </c:pt>
                <c:pt idx="121">
                  <c:v>-38.655006</c:v>
                </c:pt>
                <c:pt idx="122">
                  <c:v>-38.313107000000002</c:v>
                </c:pt>
                <c:pt idx="123">
                  <c:v>-37.961533000000003</c:v>
                </c:pt>
                <c:pt idx="124">
                  <c:v>-37.599857</c:v>
                </c:pt>
                <c:pt idx="125">
                  <c:v>-37.228188000000003</c:v>
                </c:pt>
                <c:pt idx="126">
                  <c:v>-36.847107000000001</c:v>
                </c:pt>
                <c:pt idx="127">
                  <c:v>-36.457638000000003</c:v>
                </c:pt>
                <c:pt idx="128">
                  <c:v>-36.061165000000003</c:v>
                </c:pt>
                <c:pt idx="129">
                  <c:v>-35.659278999999998</c:v>
                </c:pt>
                <c:pt idx="130">
                  <c:v>-35.253723000000001</c:v>
                </c:pt>
                <c:pt idx="131">
                  <c:v>-34.846240999999999</c:v>
                </c:pt>
                <c:pt idx="132">
                  <c:v>-34.438510999999998</c:v>
                </c:pt>
                <c:pt idx="133">
                  <c:v>-34.032111999999998</c:v>
                </c:pt>
                <c:pt idx="134">
                  <c:v>-33.628410000000002</c:v>
                </c:pt>
                <c:pt idx="135">
                  <c:v>-33.228619000000002</c:v>
                </c:pt>
                <c:pt idx="136">
                  <c:v>-32.833736000000002</c:v>
                </c:pt>
                <c:pt idx="137">
                  <c:v>-32.444564999999997</c:v>
                </c:pt>
                <c:pt idx="138">
                  <c:v>-32.061745000000002</c:v>
                </c:pt>
                <c:pt idx="139">
                  <c:v>-31.685741</c:v>
                </c:pt>
                <c:pt idx="140">
                  <c:v>-31.316890999999998</c:v>
                </c:pt>
                <c:pt idx="141">
                  <c:v>-30.955411999999999</c:v>
                </c:pt>
                <c:pt idx="142">
                  <c:v>-30.601420999999998</c:v>
                </c:pt>
                <c:pt idx="143">
                  <c:v>-30.254967000000001</c:v>
                </c:pt>
                <c:pt idx="144">
                  <c:v>-29.916018000000001</c:v>
                </c:pt>
                <c:pt idx="145">
                  <c:v>-29.584509000000001</c:v>
                </c:pt>
                <c:pt idx="146">
                  <c:v>-29.260325999999999</c:v>
                </c:pt>
                <c:pt idx="147">
                  <c:v>-28.943332999999999</c:v>
                </c:pt>
                <c:pt idx="148">
                  <c:v>-28.633364</c:v>
                </c:pt>
                <c:pt idx="149">
                  <c:v>-28.330249999999999</c:v>
                </c:pt>
                <c:pt idx="150">
                  <c:v>-28.033804</c:v>
                </c:pt>
                <c:pt idx="151">
                  <c:v>-27.743835000000001</c:v>
                </c:pt>
                <c:pt idx="152">
                  <c:v>-27.460155</c:v>
                </c:pt>
                <c:pt idx="153">
                  <c:v>-27.182566000000001</c:v>
                </c:pt>
                <c:pt idx="154">
                  <c:v>-26.910885</c:v>
                </c:pt>
                <c:pt idx="155">
                  <c:v>-26.644919999999999</c:v>
                </c:pt>
                <c:pt idx="156">
                  <c:v>-26.384491000000001</c:v>
                </c:pt>
                <c:pt idx="157">
                  <c:v>-26.129418999999999</c:v>
                </c:pt>
                <c:pt idx="158">
                  <c:v>-25.879539000000001</c:v>
                </c:pt>
                <c:pt idx="159">
                  <c:v>-25.634682000000002</c:v>
                </c:pt>
                <c:pt idx="160">
                  <c:v>-25.394684000000002</c:v>
                </c:pt>
                <c:pt idx="161">
                  <c:v>-25.159395</c:v>
                </c:pt>
                <c:pt idx="162">
                  <c:v>-24.928664999999999</c:v>
                </c:pt>
                <c:pt idx="163">
                  <c:v>-24.702356000000002</c:v>
                </c:pt>
                <c:pt idx="164">
                  <c:v>-24.480328</c:v>
                </c:pt>
                <c:pt idx="165">
                  <c:v>-24.262447000000002</c:v>
                </c:pt>
                <c:pt idx="166">
                  <c:v>-24.048597000000001</c:v>
                </c:pt>
                <c:pt idx="167">
                  <c:v>-23.838653999999998</c:v>
                </c:pt>
                <c:pt idx="168">
                  <c:v>-23.6325</c:v>
                </c:pt>
                <c:pt idx="169">
                  <c:v>-23.430029000000001</c:v>
                </c:pt>
                <c:pt idx="170">
                  <c:v>-23.231131000000001</c:v>
                </c:pt>
                <c:pt idx="171">
                  <c:v>-23.035702000000001</c:v>
                </c:pt>
                <c:pt idx="172">
                  <c:v>-22.843653</c:v>
                </c:pt>
                <c:pt idx="173">
                  <c:v>-22.654883999999999</c:v>
                </c:pt>
                <c:pt idx="174">
                  <c:v>-22.469307000000001</c:v>
                </c:pt>
                <c:pt idx="175">
                  <c:v>-22.286836999999998</c:v>
                </c:pt>
                <c:pt idx="176">
                  <c:v>-22.107391</c:v>
                </c:pt>
                <c:pt idx="177">
                  <c:v>-21.930883000000001</c:v>
                </c:pt>
                <c:pt idx="178">
                  <c:v>-21.757244</c:v>
                </c:pt>
                <c:pt idx="179">
                  <c:v>-21.586399</c:v>
                </c:pt>
                <c:pt idx="180">
                  <c:v>-21.418272000000002</c:v>
                </c:pt>
                <c:pt idx="181">
                  <c:v>-21.252800000000001</c:v>
                </c:pt>
                <c:pt idx="182">
                  <c:v>-21.089911000000001</c:v>
                </c:pt>
                <c:pt idx="183">
                  <c:v>-20.929549999999999</c:v>
                </c:pt>
                <c:pt idx="184">
                  <c:v>-20.771650000000001</c:v>
                </c:pt>
                <c:pt idx="185">
                  <c:v>-20.616150000000001</c:v>
                </c:pt>
                <c:pt idx="186">
                  <c:v>-20.462997000000001</c:v>
                </c:pt>
                <c:pt idx="187">
                  <c:v>-20.312139999999999</c:v>
                </c:pt>
                <c:pt idx="188">
                  <c:v>-20.163511</c:v>
                </c:pt>
                <c:pt idx="189">
                  <c:v>-20.017073</c:v>
                </c:pt>
                <c:pt idx="190">
                  <c:v>-19.872769999999999</c:v>
                </c:pt>
                <c:pt idx="191">
                  <c:v>-19.730550999999998</c:v>
                </c:pt>
                <c:pt idx="192">
                  <c:v>-19.590375999999999</c:v>
                </c:pt>
                <c:pt idx="193">
                  <c:v>-19.452196000000001</c:v>
                </c:pt>
                <c:pt idx="194">
                  <c:v>-19.315966</c:v>
                </c:pt>
                <c:pt idx="195">
                  <c:v>-19.181646000000001</c:v>
                </c:pt>
                <c:pt idx="196">
                  <c:v>-19.049195999999998</c:v>
                </c:pt>
                <c:pt idx="197">
                  <c:v>-18.918572999999999</c:v>
                </c:pt>
                <c:pt idx="198">
                  <c:v>-18.789738</c:v>
                </c:pt>
                <c:pt idx="199">
                  <c:v>-18.662655000000001</c:v>
                </c:pt>
                <c:pt idx="200">
                  <c:v>-18.537289000000001</c:v>
                </c:pt>
                <c:pt idx="201">
                  <c:v>-18.413601</c:v>
                </c:pt>
                <c:pt idx="202">
                  <c:v>-18.291561000000002</c:v>
                </c:pt>
                <c:pt idx="203">
                  <c:v>-18.171130999999999</c:v>
                </c:pt>
                <c:pt idx="204">
                  <c:v>-18.052284</c:v>
                </c:pt>
              </c:numCache>
            </c:numRef>
          </c:val>
        </c:ser>
        <c:ser>
          <c:idx val="25"/>
          <c:order val="25"/>
          <c:val>
            <c:numRef>
              <c:f>Arkusz1!$A$26:$GW$26</c:f>
              <c:numCache>
                <c:formatCode>General</c:formatCode>
                <c:ptCount val="205"/>
                <c:pt idx="0">
                  <c:v>-53.398304000000003</c:v>
                </c:pt>
                <c:pt idx="1">
                  <c:v>-54.460124999999998</c:v>
                </c:pt>
                <c:pt idx="2">
                  <c:v>-55.563358000000001</c:v>
                </c:pt>
                <c:pt idx="3">
                  <c:v>-56.710231999999998</c:v>
                </c:pt>
                <c:pt idx="4">
                  <c:v>-57.903137000000001</c:v>
                </c:pt>
                <c:pt idx="5">
                  <c:v>-59.144604000000001</c:v>
                </c:pt>
                <c:pt idx="6">
                  <c:v>-60.437289999999997</c:v>
                </c:pt>
                <c:pt idx="7">
                  <c:v>-61.784039</c:v>
                </c:pt>
                <c:pt idx="8">
                  <c:v>-63.187820000000002</c:v>
                </c:pt>
                <c:pt idx="9">
                  <c:v>-64.651779000000005</c:v>
                </c:pt>
                <c:pt idx="10">
                  <c:v>-66.179175999999998</c:v>
                </c:pt>
                <c:pt idx="11">
                  <c:v>-67.773467999999994</c:v>
                </c:pt>
                <c:pt idx="12">
                  <c:v>-69.438216999999995</c:v>
                </c:pt>
                <c:pt idx="13">
                  <c:v>-71.177109000000002</c:v>
                </c:pt>
                <c:pt idx="14">
                  <c:v>-72.993888999999996</c:v>
                </c:pt>
                <c:pt idx="15">
                  <c:v>-74.892386999999999</c:v>
                </c:pt>
                <c:pt idx="16">
                  <c:v>-76.876396</c:v>
                </c:pt>
                <c:pt idx="17">
                  <c:v>-78.949623000000003</c:v>
                </c:pt>
                <c:pt idx="18">
                  <c:v>-81.115622999999999</c:v>
                </c:pt>
                <c:pt idx="19">
                  <c:v>-83.377578999999997</c:v>
                </c:pt>
                <c:pt idx="20">
                  <c:v>-85.738274000000004</c:v>
                </c:pt>
                <c:pt idx="21">
                  <c:v>-88.199714999999998</c:v>
                </c:pt>
                <c:pt idx="22">
                  <c:v>-90.763007999999999</c:v>
                </c:pt>
                <c:pt idx="23">
                  <c:v>-93.427970999999999</c:v>
                </c:pt>
                <c:pt idx="24">
                  <c:v>-96.192702999999995</c:v>
                </c:pt>
                <c:pt idx="25">
                  <c:v>-99.053154000000006</c:v>
                </c:pt>
                <c:pt idx="26">
                  <c:v>-102.00256299999999</c:v>
                </c:pt>
                <c:pt idx="27">
                  <c:v>-105.030731</c:v>
                </c:pt>
                <c:pt idx="28">
                  <c:v>-108.12342099999999</c:v>
                </c:pt>
                <c:pt idx="29">
                  <c:v>-111.261482</c:v>
                </c:pt>
                <c:pt idx="30">
                  <c:v>-114.42021200000001</c:v>
                </c:pt>
                <c:pt idx="31">
                  <c:v>-117.568657</c:v>
                </c:pt>
                <c:pt idx="32">
                  <c:v>-120.669167</c:v>
                </c:pt>
                <c:pt idx="33">
                  <c:v>-123.677353</c:v>
                </c:pt>
                <c:pt idx="34">
                  <c:v>-126.54245</c:v>
                </c:pt>
                <c:pt idx="35">
                  <c:v>-129.20845</c:v>
                </c:pt>
                <c:pt idx="36">
                  <c:v>-131.61605800000001</c:v>
                </c:pt>
                <c:pt idx="37">
                  <c:v>-133.70536799999999</c:v>
                </c:pt>
                <c:pt idx="38">
                  <c:v>-135.419388</c:v>
                </c:pt>
                <c:pt idx="39">
                  <c:v>-136.70794699999999</c:v>
                </c:pt>
                <c:pt idx="40">
                  <c:v>-137.53169299999999</c:v>
                </c:pt>
                <c:pt idx="41">
                  <c:v>-137.86541700000001</c:v>
                </c:pt>
                <c:pt idx="42">
                  <c:v>-137.700424</c:v>
                </c:pt>
                <c:pt idx="43">
                  <c:v>-137.04530299999999</c:v>
                </c:pt>
                <c:pt idx="44">
                  <c:v>-135.925186</c:v>
                </c:pt>
                <c:pt idx="45">
                  <c:v>-134.379333</c:v>
                </c:pt>
                <c:pt idx="46">
                  <c:v>-132.45777899999999</c:v>
                </c:pt>
                <c:pt idx="47">
                  <c:v>-130.21743799999999</c:v>
                </c:pt>
                <c:pt idx="48">
                  <c:v>-127.71814000000001</c:v>
                </c:pt>
                <c:pt idx="49">
                  <c:v>-125.019058</c:v>
                </c:pt>
                <c:pt idx="50">
                  <c:v>-122.176102</c:v>
                </c:pt>
                <c:pt idx="51">
                  <c:v>-119.23992200000001</c:v>
                </c:pt>
                <c:pt idx="52">
                  <c:v>-116.25483699999999</c:v>
                </c:pt>
                <c:pt idx="53">
                  <c:v>-113.25839999999999</c:v>
                </c:pt>
                <c:pt idx="54">
                  <c:v>-110.28143300000001</c:v>
                </c:pt>
                <c:pt idx="55">
                  <c:v>-107.348579</c:v>
                </c:pt>
                <c:pt idx="56">
                  <c:v>-104.47882799999999</c:v>
                </c:pt>
                <c:pt idx="57">
                  <c:v>-101.686378</c:v>
                </c:pt>
                <c:pt idx="58">
                  <c:v>-98.981292999999994</c:v>
                </c:pt>
                <c:pt idx="59">
                  <c:v>-96.370238999999998</c:v>
                </c:pt>
                <c:pt idx="60">
                  <c:v>-93.857185000000001</c:v>
                </c:pt>
                <c:pt idx="61">
                  <c:v>-91.443909000000005</c:v>
                </c:pt>
                <c:pt idx="62">
                  <c:v>-89.130508000000006</c:v>
                </c:pt>
                <c:pt idx="63">
                  <c:v>-86.915809999999993</c:v>
                </c:pt>
                <c:pt idx="64">
                  <c:v>-84.797684000000004</c:v>
                </c:pt>
                <c:pt idx="65">
                  <c:v>-82.773269999999997</c:v>
                </c:pt>
                <c:pt idx="66">
                  <c:v>-80.839302000000004</c:v>
                </c:pt>
                <c:pt idx="67">
                  <c:v>-78.992148999999998</c:v>
                </c:pt>
                <c:pt idx="68">
                  <c:v>-77.228043</c:v>
                </c:pt>
                <c:pt idx="69">
                  <c:v>-75.543114000000003</c:v>
                </c:pt>
                <c:pt idx="70">
                  <c:v>-73.933479000000005</c:v>
                </c:pt>
                <c:pt idx="71">
                  <c:v>-72.395317000000006</c:v>
                </c:pt>
                <c:pt idx="72">
                  <c:v>-70.924910999999994</c:v>
                </c:pt>
                <c:pt idx="73">
                  <c:v>-69.518660999999994</c:v>
                </c:pt>
                <c:pt idx="74">
                  <c:v>-68.173111000000006</c:v>
                </c:pt>
                <c:pt idx="75">
                  <c:v>-66.884933000000004</c:v>
                </c:pt>
                <c:pt idx="76">
                  <c:v>-65.651015999999998</c:v>
                </c:pt>
                <c:pt idx="77">
                  <c:v>-64.468361000000002</c:v>
                </c:pt>
                <c:pt idx="78">
                  <c:v>-63.334167000000001</c:v>
                </c:pt>
                <c:pt idx="79">
                  <c:v>-62.245795999999999</c:v>
                </c:pt>
                <c:pt idx="80">
                  <c:v>-61.200760000000002</c:v>
                </c:pt>
                <c:pt idx="81">
                  <c:v>-60.196728</c:v>
                </c:pt>
                <c:pt idx="82">
                  <c:v>-59.23151</c:v>
                </c:pt>
                <c:pt idx="83">
                  <c:v>-58.303089</c:v>
                </c:pt>
                <c:pt idx="84">
                  <c:v>-57.409568999999998</c:v>
                </c:pt>
                <c:pt idx="85">
                  <c:v>-56.549182999999999</c:v>
                </c:pt>
                <c:pt idx="86">
                  <c:v>-55.720286999999999</c:v>
                </c:pt>
                <c:pt idx="87">
                  <c:v>-54.921368000000001</c:v>
                </c:pt>
                <c:pt idx="88">
                  <c:v>-54.151012000000001</c:v>
                </c:pt>
                <c:pt idx="89">
                  <c:v>-53.407916999999998</c:v>
                </c:pt>
                <c:pt idx="90">
                  <c:v>-52.690883999999997</c:v>
                </c:pt>
                <c:pt idx="91">
                  <c:v>-51.998798000000001</c:v>
                </c:pt>
                <c:pt idx="92">
                  <c:v>-51.330658</c:v>
                </c:pt>
                <c:pt idx="93">
                  <c:v>-50.685519999999997</c:v>
                </c:pt>
                <c:pt idx="94">
                  <c:v>-50.062522999999999</c:v>
                </c:pt>
                <c:pt idx="95">
                  <c:v>-49.460887999999997</c:v>
                </c:pt>
                <c:pt idx="96">
                  <c:v>-48.879886999999997</c:v>
                </c:pt>
                <c:pt idx="97">
                  <c:v>-48.318871000000001</c:v>
                </c:pt>
                <c:pt idx="98">
                  <c:v>-47.777228999999998</c:v>
                </c:pt>
                <c:pt idx="99">
                  <c:v>-47.254416999999997</c:v>
                </c:pt>
                <c:pt idx="100">
                  <c:v>-46.749896999999997</c:v>
                </c:pt>
                <c:pt idx="101">
                  <c:v>-46.263202999999997</c:v>
                </c:pt>
                <c:pt idx="102">
                  <c:v>-45.793854000000003</c:v>
                </c:pt>
                <c:pt idx="103">
                  <c:v>-45.341411999999998</c:v>
                </c:pt>
                <c:pt idx="104">
                  <c:v>-44.905411000000001</c:v>
                </c:pt>
                <c:pt idx="105">
                  <c:v>-44.485366999999997</c:v>
                </c:pt>
                <c:pt idx="106">
                  <c:v>-44.080768999999997</c:v>
                </c:pt>
                <c:pt idx="107">
                  <c:v>-43.691048000000002</c:v>
                </c:pt>
                <c:pt idx="108">
                  <c:v>-43.315539999999999</c:v>
                </c:pt>
                <c:pt idx="109">
                  <c:v>-42.953476000000002</c:v>
                </c:pt>
                <c:pt idx="110">
                  <c:v>-42.603943000000001</c:v>
                </c:pt>
                <c:pt idx="111">
                  <c:v>-42.26585</c:v>
                </c:pt>
                <c:pt idx="112">
                  <c:v>-41.937904000000003</c:v>
                </c:pt>
                <c:pt idx="113">
                  <c:v>-41.618583999999998</c:v>
                </c:pt>
                <c:pt idx="114">
                  <c:v>-41.306109999999997</c:v>
                </c:pt>
                <c:pt idx="115">
                  <c:v>-40.998446999999999</c:v>
                </c:pt>
                <c:pt idx="116">
                  <c:v>-40.693320999999997</c:v>
                </c:pt>
                <c:pt idx="117">
                  <c:v>-40.388260000000002</c:v>
                </c:pt>
                <c:pt idx="118">
                  <c:v>-40.080669</c:v>
                </c:pt>
                <c:pt idx="119">
                  <c:v>-39.767937000000003</c:v>
                </c:pt>
                <c:pt idx="120">
                  <c:v>-39.447597999999999</c:v>
                </c:pt>
                <c:pt idx="121">
                  <c:v>-39.117435</c:v>
                </c:pt>
                <c:pt idx="122">
                  <c:v>-38.775700000000001</c:v>
                </c:pt>
                <c:pt idx="123">
                  <c:v>-38.421207000000003</c:v>
                </c:pt>
                <c:pt idx="124">
                  <c:v>-38.053435999999998</c:v>
                </c:pt>
                <c:pt idx="125">
                  <c:v>-37.672573</c:v>
                </c:pt>
                <c:pt idx="126">
                  <c:v>-37.279465000000002</c:v>
                </c:pt>
                <c:pt idx="127">
                  <c:v>-36.875529999999998</c:v>
                </c:pt>
                <c:pt idx="128">
                  <c:v>-36.462623999999998</c:v>
                </c:pt>
                <c:pt idx="129">
                  <c:v>-36.042889000000002</c:v>
                </c:pt>
                <c:pt idx="130">
                  <c:v>-35.618575999999997</c:v>
                </c:pt>
                <c:pt idx="131">
                  <c:v>-35.191924999999998</c:v>
                </c:pt>
                <c:pt idx="132">
                  <c:v>-34.765048999999998</c:v>
                </c:pt>
                <c:pt idx="133">
                  <c:v>-34.339843999999999</c:v>
                </c:pt>
                <c:pt idx="134">
                  <c:v>-33.917965000000002</c:v>
                </c:pt>
                <c:pt idx="135">
                  <c:v>-33.500805</c:v>
                </c:pt>
                <c:pt idx="136">
                  <c:v>-33.089489</c:v>
                </c:pt>
                <c:pt idx="137">
                  <c:v>-32.684887000000003</c:v>
                </c:pt>
                <c:pt idx="138">
                  <c:v>-32.287650999999997</c:v>
                </c:pt>
                <c:pt idx="139">
                  <c:v>-31.898257999999998</c:v>
                </c:pt>
                <c:pt idx="140">
                  <c:v>-31.517004</c:v>
                </c:pt>
                <c:pt idx="141">
                  <c:v>-31.144055999999999</c:v>
                </c:pt>
                <c:pt idx="142">
                  <c:v>-30.779484</c:v>
                </c:pt>
                <c:pt idx="143">
                  <c:v>-30.423269000000001</c:v>
                </c:pt>
                <c:pt idx="144">
                  <c:v>-30.075320999999999</c:v>
                </c:pt>
                <c:pt idx="145">
                  <c:v>-29.735507999999999</c:v>
                </c:pt>
                <c:pt idx="146">
                  <c:v>-29.403666000000001</c:v>
                </c:pt>
                <c:pt idx="147">
                  <c:v>-29.079588000000001</c:v>
                </c:pt>
                <c:pt idx="148">
                  <c:v>-28.763072999999999</c:v>
                </c:pt>
                <c:pt idx="149">
                  <c:v>-28.453890000000001</c:v>
                </c:pt>
                <c:pt idx="150">
                  <c:v>-28.151819</c:v>
                </c:pt>
                <c:pt idx="151">
                  <c:v>-27.856622999999999</c:v>
                </c:pt>
                <c:pt idx="152">
                  <c:v>-27.568072999999998</c:v>
                </c:pt>
                <c:pt idx="153">
                  <c:v>-27.28595</c:v>
                </c:pt>
                <c:pt idx="154">
                  <c:v>-27.010031000000001</c:v>
                </c:pt>
                <c:pt idx="155">
                  <c:v>-26.740103000000001</c:v>
                </c:pt>
                <c:pt idx="156">
                  <c:v>-26.475960000000001</c:v>
                </c:pt>
                <c:pt idx="157">
                  <c:v>-26.217407000000001</c:v>
                </c:pt>
                <c:pt idx="158">
                  <c:v>-25.964248999999999</c:v>
                </c:pt>
                <c:pt idx="159">
                  <c:v>-25.716304999999998</c:v>
                </c:pt>
                <c:pt idx="160">
                  <c:v>-25.473398</c:v>
                </c:pt>
                <c:pt idx="161">
                  <c:v>-25.235361000000001</c:v>
                </c:pt>
                <c:pt idx="162">
                  <c:v>-25.002033000000001</c:v>
                </c:pt>
                <c:pt idx="163">
                  <c:v>-24.773261999999999</c:v>
                </c:pt>
                <c:pt idx="164">
                  <c:v>-24.548898999999999</c:v>
                </c:pt>
                <c:pt idx="165">
                  <c:v>-24.328804000000002</c:v>
                </c:pt>
                <c:pt idx="166">
                  <c:v>-24.112843999999999</c:v>
                </c:pt>
                <c:pt idx="167">
                  <c:v>-23.900894000000001</c:v>
                </c:pt>
                <c:pt idx="168">
                  <c:v>-23.692831000000002</c:v>
                </c:pt>
                <c:pt idx="169">
                  <c:v>-23.488534999999999</c:v>
                </c:pt>
                <c:pt idx="170">
                  <c:v>-23.287893</c:v>
                </c:pt>
                <c:pt idx="171">
                  <c:v>-23.090805</c:v>
                </c:pt>
                <c:pt idx="172">
                  <c:v>-22.897162999999999</c:v>
                </c:pt>
                <c:pt idx="173">
                  <c:v>-22.706873000000002</c:v>
                </c:pt>
                <c:pt idx="174">
                  <c:v>-22.519836000000002</c:v>
                </c:pt>
                <c:pt idx="175">
                  <c:v>-22.335965999999999</c:v>
                </c:pt>
                <c:pt idx="176">
                  <c:v>-22.155173999999999</c:v>
                </c:pt>
                <c:pt idx="177">
                  <c:v>-21.977377000000001</c:v>
                </c:pt>
                <c:pt idx="178">
                  <c:v>-21.802498</c:v>
                </c:pt>
                <c:pt idx="179">
                  <c:v>-21.630458999999998</c:v>
                </c:pt>
                <c:pt idx="180">
                  <c:v>-21.461186999999999</c:v>
                </c:pt>
                <c:pt idx="181">
                  <c:v>-21.294609000000001</c:v>
                </c:pt>
                <c:pt idx="182">
                  <c:v>-21.130656999999999</c:v>
                </c:pt>
                <c:pt idx="183">
                  <c:v>-20.969266999999999</c:v>
                </c:pt>
                <c:pt idx="184">
                  <c:v>-20.810379000000001</c:v>
                </c:pt>
                <c:pt idx="185">
                  <c:v>-20.653925000000001</c:v>
                </c:pt>
                <c:pt idx="186">
                  <c:v>-20.499851</c:v>
                </c:pt>
                <c:pt idx="187">
                  <c:v>-20.348096999999999</c:v>
                </c:pt>
                <c:pt idx="188">
                  <c:v>-20.198612000000001</c:v>
                </c:pt>
                <c:pt idx="189">
                  <c:v>-20.051342000000002</c:v>
                </c:pt>
                <c:pt idx="190">
                  <c:v>-19.906234999999999</c:v>
                </c:pt>
                <c:pt idx="191">
                  <c:v>-19.763238999999999</c:v>
                </c:pt>
                <c:pt idx="192">
                  <c:v>-19.622306999999999</c:v>
                </c:pt>
                <c:pt idx="193">
                  <c:v>-19.483398000000001</c:v>
                </c:pt>
                <c:pt idx="194">
                  <c:v>-19.346464000000001</c:v>
                </c:pt>
                <c:pt idx="195">
                  <c:v>-19.211458</c:v>
                </c:pt>
                <c:pt idx="196">
                  <c:v>-19.078344000000001</c:v>
                </c:pt>
                <c:pt idx="197">
                  <c:v>-18.947075000000002</c:v>
                </c:pt>
                <c:pt idx="198">
                  <c:v>-18.817616999999998</c:v>
                </c:pt>
                <c:pt idx="199">
                  <c:v>-18.689927999999998</c:v>
                </c:pt>
                <c:pt idx="200">
                  <c:v>-18.563974000000002</c:v>
                </c:pt>
                <c:pt idx="201">
                  <c:v>-18.439716000000001</c:v>
                </c:pt>
                <c:pt idx="202">
                  <c:v>-18.317125000000001</c:v>
                </c:pt>
                <c:pt idx="203">
                  <c:v>-18.196154</c:v>
                </c:pt>
                <c:pt idx="204">
                  <c:v>-18.076784</c:v>
                </c:pt>
              </c:numCache>
            </c:numRef>
          </c:val>
        </c:ser>
        <c:ser>
          <c:idx val="26"/>
          <c:order val="26"/>
          <c:val>
            <c:numRef>
              <c:f>Arkusz1!$A$27:$GW$27</c:f>
              <c:numCache>
                <c:formatCode>General</c:formatCode>
                <c:ptCount val="205"/>
                <c:pt idx="0">
                  <c:v>-53.811413000000002</c:v>
                </c:pt>
                <c:pt idx="1">
                  <c:v>-54.899323000000003</c:v>
                </c:pt>
                <c:pt idx="2">
                  <c:v>-56.030856999999997</c:v>
                </c:pt>
                <c:pt idx="3">
                  <c:v>-57.208495999999997</c:v>
                </c:pt>
                <c:pt idx="4">
                  <c:v>-58.434894999999997</c:v>
                </c:pt>
                <c:pt idx="5">
                  <c:v>-59.712856000000002</c:v>
                </c:pt>
                <c:pt idx="6">
                  <c:v>-61.045394999999999</c:v>
                </c:pt>
                <c:pt idx="7">
                  <c:v>-62.435718999999999</c:v>
                </c:pt>
                <c:pt idx="8">
                  <c:v>-63.887214999999998</c:v>
                </c:pt>
                <c:pt idx="9">
                  <c:v>-65.403503000000001</c:v>
                </c:pt>
                <c:pt idx="10">
                  <c:v>-66.988395999999995</c:v>
                </c:pt>
                <c:pt idx="11">
                  <c:v>-68.645934999999994</c:v>
                </c:pt>
                <c:pt idx="12">
                  <c:v>-70.380370999999997</c:v>
                </c:pt>
                <c:pt idx="13">
                  <c:v>-72.196151999999998</c:v>
                </c:pt>
                <c:pt idx="14">
                  <c:v>-74.097899999999996</c:v>
                </c:pt>
                <c:pt idx="15">
                  <c:v>-76.090401</c:v>
                </c:pt>
                <c:pt idx="16">
                  <c:v>-78.178557999999995</c:v>
                </c:pt>
                <c:pt idx="17">
                  <c:v>-80.367278999999996</c:v>
                </c:pt>
                <c:pt idx="18">
                  <c:v>-82.661490999999998</c:v>
                </c:pt>
                <c:pt idx="19">
                  <c:v>-85.065894999999998</c:v>
                </c:pt>
                <c:pt idx="20">
                  <c:v>-87.584877000000006</c:v>
                </c:pt>
                <c:pt idx="21">
                  <c:v>-90.222274999999996</c:v>
                </c:pt>
                <c:pt idx="22">
                  <c:v>-92.981102000000007</c:v>
                </c:pt>
                <c:pt idx="23">
                  <c:v>-95.863190000000003</c:v>
                </c:pt>
                <c:pt idx="24">
                  <c:v>-98.868690000000001</c:v>
                </c:pt>
                <c:pt idx="25">
                  <c:v>-101.995575</c:v>
                </c:pt>
                <c:pt idx="26">
                  <c:v>-105.23891399999999</c:v>
                </c:pt>
                <c:pt idx="27">
                  <c:v>-108.589989</c:v>
                </c:pt>
                <c:pt idx="28">
                  <c:v>-112.035522</c:v>
                </c:pt>
                <c:pt idx="29">
                  <c:v>-115.55643499999999</c:v>
                </c:pt>
                <c:pt idx="30">
                  <c:v>-119.12679300000001</c:v>
                </c:pt>
                <c:pt idx="31">
                  <c:v>-122.712791</c:v>
                </c:pt>
                <c:pt idx="32">
                  <c:v>-126.27179</c:v>
                </c:pt>
                <c:pt idx="33">
                  <c:v>-129.75183100000001</c:v>
                </c:pt>
                <c:pt idx="34">
                  <c:v>-133.09182699999999</c:v>
                </c:pt>
                <c:pt idx="35">
                  <c:v>-136.22241199999999</c:v>
                </c:pt>
                <c:pt idx="36">
                  <c:v>-139.06838999999999</c:v>
                </c:pt>
                <c:pt idx="37">
                  <c:v>-141.55209400000001</c:v>
                </c:pt>
                <c:pt idx="38">
                  <c:v>-143.59818999999999</c:v>
                </c:pt>
                <c:pt idx="39">
                  <c:v>-145.139297</c:v>
                </c:pt>
                <c:pt idx="40">
                  <c:v>-146.12188699999999</c:v>
                </c:pt>
                <c:pt idx="41">
                  <c:v>-146.511414</c:v>
                </c:pt>
                <c:pt idx="42">
                  <c:v>-146.295929</c:v>
                </c:pt>
                <c:pt idx="43">
                  <c:v>-145.48727400000001</c:v>
                </c:pt>
                <c:pt idx="44">
                  <c:v>-144.11991900000001</c:v>
                </c:pt>
                <c:pt idx="45">
                  <c:v>-142.24726899999999</c:v>
                </c:pt>
                <c:pt idx="46">
                  <c:v>-139.93661499999999</c:v>
                </c:pt>
                <c:pt idx="47">
                  <c:v>-137.263184</c:v>
                </c:pt>
                <c:pt idx="48">
                  <c:v>-134.30453499999999</c:v>
                </c:pt>
                <c:pt idx="49">
                  <c:v>-131.13578799999999</c:v>
                </c:pt>
                <c:pt idx="50">
                  <c:v>-127.82617999999999</c:v>
                </c:pt>
                <c:pt idx="51">
                  <c:v>-124.436691</c:v>
                </c:pt>
                <c:pt idx="52">
                  <c:v>-121.019218</c:v>
                </c:pt>
                <c:pt idx="53">
                  <c:v>-117.616249</c:v>
                </c:pt>
                <c:pt idx="54">
                  <c:v>-114.26152</c:v>
                </c:pt>
                <c:pt idx="55">
                  <c:v>-110.98084299999999</c:v>
                </c:pt>
                <c:pt idx="56">
                  <c:v>-107.79315200000001</c:v>
                </c:pt>
                <c:pt idx="57">
                  <c:v>-104.711693</c:v>
                </c:pt>
                <c:pt idx="58">
                  <c:v>-101.745041</c:v>
                </c:pt>
                <c:pt idx="59">
                  <c:v>-98.898017999999993</c:v>
                </c:pt>
                <c:pt idx="60">
                  <c:v>-96.172568999999996</c:v>
                </c:pt>
                <c:pt idx="61">
                  <c:v>-93.568404999999998</c:v>
                </c:pt>
                <c:pt idx="62">
                  <c:v>-91.083611000000005</c:v>
                </c:pt>
                <c:pt idx="63">
                  <c:v>-88.715087999999994</c:v>
                </c:pt>
                <c:pt idx="64">
                  <c:v>-86.458893000000003</c:v>
                </c:pt>
                <c:pt idx="65">
                  <c:v>-84.310554999999994</c:v>
                </c:pt>
                <c:pt idx="66">
                  <c:v>-82.265251000000006</c:v>
                </c:pt>
                <c:pt idx="67">
                  <c:v>-80.318000999999995</c:v>
                </c:pt>
                <c:pt idx="68">
                  <c:v>-78.463820999999996</c:v>
                </c:pt>
                <c:pt idx="69">
                  <c:v>-76.697731000000005</c:v>
                </c:pt>
                <c:pt idx="70">
                  <c:v>-75.014870000000002</c:v>
                </c:pt>
                <c:pt idx="71">
                  <c:v>-73.410552999999993</c:v>
                </c:pt>
                <c:pt idx="72">
                  <c:v>-71.880295000000004</c:v>
                </c:pt>
                <c:pt idx="73">
                  <c:v>-70.419799999999995</c:v>
                </c:pt>
                <c:pt idx="74">
                  <c:v>-69.025008999999997</c:v>
                </c:pt>
                <c:pt idx="75">
                  <c:v>-67.692070000000001</c:v>
                </c:pt>
                <c:pt idx="76">
                  <c:v>-66.417373999999995</c:v>
                </c:pt>
                <c:pt idx="77">
                  <c:v>-65.197517000000005</c:v>
                </c:pt>
                <c:pt idx="78">
                  <c:v>-64.029312000000004</c:v>
                </c:pt>
                <c:pt idx="79">
                  <c:v>-62.909798000000002</c:v>
                </c:pt>
                <c:pt idx="80">
                  <c:v>-61.836188999999997</c:v>
                </c:pt>
                <c:pt idx="81">
                  <c:v>-60.805908000000002</c:v>
                </c:pt>
                <c:pt idx="82">
                  <c:v>-59.816540000000003</c:v>
                </c:pt>
                <c:pt idx="83">
                  <c:v>-58.865845</c:v>
                </c:pt>
                <c:pt idx="84">
                  <c:v>-57.951759000000003</c:v>
                </c:pt>
                <c:pt idx="85">
                  <c:v>-57.072369000000002</c:v>
                </c:pt>
                <c:pt idx="86">
                  <c:v>-56.225887</c:v>
                </c:pt>
                <c:pt idx="87">
                  <c:v>-55.410674999999998</c:v>
                </c:pt>
                <c:pt idx="88">
                  <c:v>-54.625228999999997</c:v>
                </c:pt>
                <c:pt idx="89">
                  <c:v>-53.868155999999999</c:v>
                </c:pt>
                <c:pt idx="90">
                  <c:v>-53.138176000000001</c:v>
                </c:pt>
                <c:pt idx="91">
                  <c:v>-52.43412</c:v>
                </c:pt>
                <c:pt idx="92">
                  <c:v>-51.754921000000003</c:v>
                </c:pt>
                <c:pt idx="93">
                  <c:v>-51.099606000000001</c:v>
                </c:pt>
                <c:pt idx="94">
                  <c:v>-50.467281</c:v>
                </c:pt>
                <c:pt idx="95">
                  <c:v>-49.857146999999998</c:v>
                </c:pt>
                <c:pt idx="96">
                  <c:v>-49.268470999999998</c:v>
                </c:pt>
                <c:pt idx="97">
                  <c:v>-48.700595999999997</c:v>
                </c:pt>
                <c:pt idx="98">
                  <c:v>-48.152923999999999</c:v>
                </c:pt>
                <c:pt idx="99">
                  <c:v>-47.624915999999999</c:v>
                </c:pt>
                <c:pt idx="100">
                  <c:v>-47.116081000000001</c:v>
                </c:pt>
                <c:pt idx="101">
                  <c:v>-46.625968999999998</c:v>
                </c:pt>
                <c:pt idx="102">
                  <c:v>-46.154156</c:v>
                </c:pt>
                <c:pt idx="103">
                  <c:v>-45.700248999999999</c:v>
                </c:pt>
                <c:pt idx="104">
                  <c:v>-45.263843999999999</c:v>
                </c:pt>
                <c:pt idx="105">
                  <c:v>-44.844524</c:v>
                </c:pt>
                <c:pt idx="106">
                  <c:v>-44.441845000000001</c:v>
                </c:pt>
                <c:pt idx="107">
                  <c:v>-44.055309000000001</c:v>
                </c:pt>
                <c:pt idx="108">
                  <c:v>-43.684306999999997</c:v>
                </c:pt>
                <c:pt idx="109">
                  <c:v>-43.328125</c:v>
                </c:pt>
                <c:pt idx="110">
                  <c:v>-42.985881999999997</c:v>
                </c:pt>
                <c:pt idx="111">
                  <c:v>-42.656478999999997</c:v>
                </c:pt>
                <c:pt idx="112">
                  <c:v>-42.338562000000003</c:v>
                </c:pt>
                <c:pt idx="113">
                  <c:v>-42.030490999999998</c:v>
                </c:pt>
                <c:pt idx="114">
                  <c:v>-41.730286</c:v>
                </c:pt>
                <c:pt idx="115">
                  <c:v>-41.435600000000001</c:v>
                </c:pt>
                <c:pt idx="116">
                  <c:v>-41.143737999999999</c:v>
                </c:pt>
                <c:pt idx="117">
                  <c:v>-40.851692</c:v>
                </c:pt>
                <c:pt idx="118">
                  <c:v>-40.556229000000002</c:v>
                </c:pt>
                <c:pt idx="119">
                  <c:v>-40.254024999999999</c:v>
                </c:pt>
                <c:pt idx="120">
                  <c:v>-39.941853000000002</c:v>
                </c:pt>
                <c:pt idx="121">
                  <c:v>-39.616833</c:v>
                </c:pt>
                <c:pt idx="122">
                  <c:v>-39.276629999999997</c:v>
                </c:pt>
                <c:pt idx="123">
                  <c:v>-38.919685000000001</c:v>
                </c:pt>
                <c:pt idx="124">
                  <c:v>-38.545344999999998</c:v>
                </c:pt>
                <c:pt idx="125">
                  <c:v>-38.153922999999999</c:v>
                </c:pt>
                <c:pt idx="126">
                  <c:v>-37.746631999999998</c:v>
                </c:pt>
                <c:pt idx="127">
                  <c:v>-37.325459000000002</c:v>
                </c:pt>
                <c:pt idx="128">
                  <c:v>-36.892941</c:v>
                </c:pt>
                <c:pt idx="129">
                  <c:v>-36.451946</c:v>
                </c:pt>
                <c:pt idx="130">
                  <c:v>-36.005443999999997</c:v>
                </c:pt>
                <c:pt idx="131">
                  <c:v>-35.556297000000001</c:v>
                </c:pt>
                <c:pt idx="132">
                  <c:v>-35.107154999999999</c:v>
                </c:pt>
                <c:pt idx="133">
                  <c:v>-34.660324000000003</c:v>
                </c:pt>
                <c:pt idx="134">
                  <c:v>-34.217758000000003</c:v>
                </c:pt>
                <c:pt idx="135">
                  <c:v>-33.781044000000001</c:v>
                </c:pt>
                <c:pt idx="136">
                  <c:v>-33.351421000000002</c:v>
                </c:pt>
                <c:pt idx="137">
                  <c:v>-32.929802000000002</c:v>
                </c:pt>
                <c:pt idx="138">
                  <c:v>-32.516838</c:v>
                </c:pt>
                <c:pt idx="139">
                  <c:v>-32.112960999999999</c:v>
                </c:pt>
                <c:pt idx="140">
                  <c:v>-31.718405000000001</c:v>
                </c:pt>
                <c:pt idx="141">
                  <c:v>-31.333266999999999</c:v>
                </c:pt>
                <c:pt idx="142">
                  <c:v>-30.957530999999999</c:v>
                </c:pt>
                <c:pt idx="143">
                  <c:v>-30.591089</c:v>
                </c:pt>
                <c:pt idx="144">
                  <c:v>-30.233771999999998</c:v>
                </c:pt>
                <c:pt idx="145">
                  <c:v>-29.885370000000002</c:v>
                </c:pt>
                <c:pt idx="146">
                  <c:v>-29.545641</c:v>
                </c:pt>
                <c:pt idx="147">
                  <c:v>-29.214317000000001</c:v>
                </c:pt>
                <c:pt idx="148">
                  <c:v>-28.891124999999999</c:v>
                </c:pt>
                <c:pt idx="149">
                  <c:v>-28.575787999999999</c:v>
                </c:pt>
                <c:pt idx="150">
                  <c:v>-28.268022999999999</c:v>
                </c:pt>
                <c:pt idx="151">
                  <c:v>-27.967555999999998</c:v>
                </c:pt>
                <c:pt idx="152">
                  <c:v>-27.674118</c:v>
                </c:pt>
                <c:pt idx="153">
                  <c:v>-27.387447000000002</c:v>
                </c:pt>
                <c:pt idx="154">
                  <c:v>-27.107292000000001</c:v>
                </c:pt>
                <c:pt idx="155">
                  <c:v>-26.833407999999999</c:v>
                </c:pt>
                <c:pt idx="156">
                  <c:v>-26.565573000000001</c:v>
                </c:pt>
                <c:pt idx="157">
                  <c:v>-26.303554999999999</c:v>
                </c:pt>
                <c:pt idx="158">
                  <c:v>-26.047146000000001</c:v>
                </c:pt>
                <c:pt idx="159">
                  <c:v>-25.796144000000002</c:v>
                </c:pt>
                <c:pt idx="160">
                  <c:v>-25.550362</c:v>
                </c:pt>
                <c:pt idx="161">
                  <c:v>-25.309607</c:v>
                </c:pt>
                <c:pt idx="162">
                  <c:v>-25.073713000000001</c:v>
                </c:pt>
                <c:pt idx="163">
                  <c:v>-24.842517999999998</c:v>
                </c:pt>
                <c:pt idx="164">
                  <c:v>-24.615853999999999</c:v>
                </c:pt>
                <c:pt idx="165">
                  <c:v>-24.393574000000001</c:v>
                </c:pt>
                <c:pt idx="166">
                  <c:v>-24.175545</c:v>
                </c:pt>
                <c:pt idx="167">
                  <c:v>-23.961621999999998</c:v>
                </c:pt>
                <c:pt idx="168">
                  <c:v>-23.751681999999999</c:v>
                </c:pt>
                <c:pt idx="169">
                  <c:v>-23.545597000000001</c:v>
                </c:pt>
                <c:pt idx="170">
                  <c:v>-23.343246000000001</c:v>
                </c:pt>
                <c:pt idx="171">
                  <c:v>-23.144527</c:v>
                </c:pt>
                <c:pt idx="172">
                  <c:v>-22.949325999999999</c:v>
                </c:pt>
                <c:pt idx="173">
                  <c:v>-22.757539999999999</c:v>
                </c:pt>
                <c:pt idx="174">
                  <c:v>-22.569072999999999</c:v>
                </c:pt>
                <c:pt idx="175">
                  <c:v>-22.383831000000001</c:v>
                </c:pt>
                <c:pt idx="176">
                  <c:v>-22.201723000000001</c:v>
                </c:pt>
                <c:pt idx="177">
                  <c:v>-22.022665</c:v>
                </c:pt>
                <c:pt idx="178">
                  <c:v>-21.846572999999999</c:v>
                </c:pt>
                <c:pt idx="179">
                  <c:v>-21.673366999999999</c:v>
                </c:pt>
                <c:pt idx="180">
                  <c:v>-21.502970000000001</c:v>
                </c:pt>
                <c:pt idx="181">
                  <c:v>-21.335311999999998</c:v>
                </c:pt>
                <c:pt idx="182">
                  <c:v>-21.170318999999999</c:v>
                </c:pt>
                <c:pt idx="183">
                  <c:v>-21.007926999999999</c:v>
                </c:pt>
                <c:pt idx="184">
                  <c:v>-20.848068000000001</c:v>
                </c:pt>
                <c:pt idx="185">
                  <c:v>-20.690683</c:v>
                </c:pt>
                <c:pt idx="186">
                  <c:v>-20.535706999999999</c:v>
                </c:pt>
                <c:pt idx="187">
                  <c:v>-20.383085000000001</c:v>
                </c:pt>
                <c:pt idx="188">
                  <c:v>-20.232761</c:v>
                </c:pt>
                <c:pt idx="189">
                  <c:v>-20.084675000000001</c:v>
                </c:pt>
                <c:pt idx="190">
                  <c:v>-19.938780000000001</c:v>
                </c:pt>
                <c:pt idx="191">
                  <c:v>-19.795027000000001</c:v>
                </c:pt>
                <c:pt idx="192">
                  <c:v>-19.653359999999999</c:v>
                </c:pt>
                <c:pt idx="193">
                  <c:v>-19.513739000000001</c:v>
                </c:pt>
                <c:pt idx="194">
                  <c:v>-19.376111999999999</c:v>
                </c:pt>
                <c:pt idx="195">
                  <c:v>-19.24044</c:v>
                </c:pt>
                <c:pt idx="196">
                  <c:v>-19.106677999999999</c:v>
                </c:pt>
                <c:pt idx="197">
                  <c:v>-18.974782999999999</c:v>
                </c:pt>
                <c:pt idx="198">
                  <c:v>-18.844715000000001</c:v>
                </c:pt>
                <c:pt idx="199">
                  <c:v>-18.716436000000002</c:v>
                </c:pt>
                <c:pt idx="200">
                  <c:v>-18.589908999999999</c:v>
                </c:pt>
                <c:pt idx="201">
                  <c:v>-18.465094000000001</c:v>
                </c:pt>
                <c:pt idx="202">
                  <c:v>-18.341961000000001</c:v>
                </c:pt>
                <c:pt idx="203">
                  <c:v>-18.220469000000001</c:v>
                </c:pt>
                <c:pt idx="204">
                  <c:v>-18.100586</c:v>
                </c:pt>
              </c:numCache>
            </c:numRef>
          </c:val>
        </c:ser>
        <c:ser>
          <c:idx val="27"/>
          <c:order val="27"/>
          <c:val>
            <c:numRef>
              <c:f>Arkusz1!$A$28:$GW$28</c:f>
              <c:numCache>
                <c:formatCode>General</c:formatCode>
                <c:ptCount val="205"/>
                <c:pt idx="0">
                  <c:v>-54.208548999999998</c:v>
                </c:pt>
                <c:pt idx="1">
                  <c:v>-55.321883999999997</c:v>
                </c:pt>
                <c:pt idx="2">
                  <c:v>-56.481071</c:v>
                </c:pt>
                <c:pt idx="3">
                  <c:v>-57.688811999999999</c:v>
                </c:pt>
                <c:pt idx="4">
                  <c:v>-58.948039999999999</c:v>
                </c:pt>
                <c:pt idx="5">
                  <c:v>-60.261864000000003</c:v>
                </c:pt>
                <c:pt idx="6">
                  <c:v>-61.633648000000001</c:v>
                </c:pt>
                <c:pt idx="7">
                  <c:v>-63.066974999999999</c:v>
                </c:pt>
                <c:pt idx="8">
                  <c:v>-64.565689000000006</c:v>
                </c:pt>
                <c:pt idx="9">
                  <c:v>-66.133919000000006</c:v>
                </c:pt>
                <c:pt idx="10">
                  <c:v>-67.776031000000003</c:v>
                </c:pt>
                <c:pt idx="11">
                  <c:v>-69.496718999999999</c:v>
                </c:pt>
                <c:pt idx="12">
                  <c:v>-71.300979999999996</c:v>
                </c:pt>
                <c:pt idx="13">
                  <c:v>-73.194091999999998</c:v>
                </c:pt>
                <c:pt idx="14">
                  <c:v>-75.181640999999999</c:v>
                </c:pt>
                <c:pt idx="15">
                  <c:v>-77.269508000000002</c:v>
                </c:pt>
                <c:pt idx="16">
                  <c:v>-79.463798999999995</c:v>
                </c:pt>
                <c:pt idx="17">
                  <c:v>-81.770836000000003</c:v>
                </c:pt>
                <c:pt idx="18">
                  <c:v>-84.197120999999996</c:v>
                </c:pt>
                <c:pt idx="19">
                  <c:v>-86.749122999999997</c:v>
                </c:pt>
                <c:pt idx="20">
                  <c:v>-89.433234999999996</c:v>
                </c:pt>
                <c:pt idx="21">
                  <c:v>-92.255486000000005</c:v>
                </c:pt>
                <c:pt idx="22">
                  <c:v>-95.221305999999998</c:v>
                </c:pt>
                <c:pt idx="23">
                  <c:v>-98.335144</c:v>
                </c:pt>
                <c:pt idx="24">
                  <c:v>-101.59993</c:v>
                </c:pt>
                <c:pt idx="25">
                  <c:v>-105.01651</c:v>
                </c:pt>
                <c:pt idx="26">
                  <c:v>-108.582756</c:v>
                </c:pt>
                <c:pt idx="27">
                  <c:v>-112.292587</c:v>
                </c:pt>
                <c:pt idx="28">
                  <c:v>-116.134766</c:v>
                </c:pt>
                <c:pt idx="29">
                  <c:v>-120.091454</c:v>
                </c:pt>
                <c:pt idx="30">
                  <c:v>-124.136574</c:v>
                </c:pt>
                <c:pt idx="31">
                  <c:v>-128.234253</c:v>
                </c:pt>
                <c:pt idx="32">
                  <c:v>-132.337051</c:v>
                </c:pt>
                <c:pt idx="33">
                  <c:v>-136.384872</c:v>
                </c:pt>
                <c:pt idx="34">
                  <c:v>-140.30448899999999</c:v>
                </c:pt>
                <c:pt idx="35">
                  <c:v>-144.010086</c:v>
                </c:pt>
                <c:pt idx="36">
                  <c:v>-147.40579199999999</c:v>
                </c:pt>
                <c:pt idx="37">
                  <c:v>-150.38990799999999</c:v>
                </c:pt>
                <c:pt idx="38">
                  <c:v>-152.861603</c:v>
                </c:pt>
                <c:pt idx="39">
                  <c:v>-154.72889699999999</c:v>
                </c:pt>
                <c:pt idx="40">
                  <c:v>-155.91757200000001</c:v>
                </c:pt>
                <c:pt idx="41">
                  <c:v>-156.37927199999999</c:v>
                </c:pt>
                <c:pt idx="42">
                  <c:v>-156.09712200000001</c:v>
                </c:pt>
                <c:pt idx="43">
                  <c:v>-155.08792099999999</c:v>
                </c:pt>
                <c:pt idx="44">
                  <c:v>-153.39987199999999</c:v>
                </c:pt>
                <c:pt idx="45">
                  <c:v>-151.10713200000001</c:v>
                </c:pt>
                <c:pt idx="46">
                  <c:v>-148.30152899999999</c:v>
                </c:pt>
                <c:pt idx="47">
                  <c:v>-145.08384699999999</c:v>
                </c:pt>
                <c:pt idx="48">
                  <c:v>-141.55566400000001</c:v>
                </c:pt>
                <c:pt idx="49">
                  <c:v>-137.81272899999999</c:v>
                </c:pt>
                <c:pt idx="50">
                  <c:v>-133.94073499999999</c:v>
                </c:pt>
                <c:pt idx="51">
                  <c:v>-130.012833</c:v>
                </c:pt>
                <c:pt idx="52">
                  <c:v>-126.089043</c:v>
                </c:pt>
                <c:pt idx="53">
                  <c:v>-122.216629</c:v>
                </c:pt>
                <c:pt idx="54">
                  <c:v>-118.431404</c:v>
                </c:pt>
                <c:pt idx="55">
                  <c:v>-114.759308</c:v>
                </c:pt>
                <c:pt idx="56">
                  <c:v>-111.21807099999999</c:v>
                </c:pt>
                <c:pt idx="57">
                  <c:v>-107.818817</c:v>
                </c:pt>
                <c:pt idx="58">
                  <c:v>-104.567528</c:v>
                </c:pt>
                <c:pt idx="59">
                  <c:v>-101.46622499999999</c:v>
                </c:pt>
                <c:pt idx="60">
                  <c:v>-98.513947000000002</c:v>
                </c:pt>
                <c:pt idx="61">
                  <c:v>-95.707642000000007</c:v>
                </c:pt>
                <c:pt idx="62">
                  <c:v>-93.042747000000006</c:v>
                </c:pt>
                <c:pt idx="63">
                  <c:v>-90.513771000000006</c:v>
                </c:pt>
                <c:pt idx="64">
                  <c:v>-88.114540000000005</c:v>
                </c:pt>
                <c:pt idx="65">
                  <c:v>-85.838577000000001</c:v>
                </c:pt>
                <c:pt idx="66">
                  <c:v>-83.679305999999997</c:v>
                </c:pt>
                <c:pt idx="67">
                  <c:v>-81.630134999999996</c:v>
                </c:pt>
                <c:pt idx="68">
                  <c:v>-79.684691999999998</c:v>
                </c:pt>
                <c:pt idx="69">
                  <c:v>-77.836746000000005</c:v>
                </c:pt>
                <c:pt idx="70">
                  <c:v>-76.080368000000007</c:v>
                </c:pt>
                <c:pt idx="71">
                  <c:v>-74.409897000000001</c:v>
                </c:pt>
                <c:pt idx="72">
                  <c:v>-72.819991999999999</c:v>
                </c:pt>
                <c:pt idx="73">
                  <c:v>-71.305640999999994</c:v>
                </c:pt>
                <c:pt idx="74">
                  <c:v>-69.862114000000005</c:v>
                </c:pt>
                <c:pt idx="75">
                  <c:v>-68.484993000000003</c:v>
                </c:pt>
                <c:pt idx="76">
                  <c:v>-67.170158000000001</c:v>
                </c:pt>
                <c:pt idx="77">
                  <c:v>-65.913764999999998</c:v>
                </c:pt>
                <c:pt idx="78">
                  <c:v>-64.712242000000003</c:v>
                </c:pt>
                <c:pt idx="79">
                  <c:v>-63.562266999999999</c:v>
                </c:pt>
                <c:pt idx="80">
                  <c:v>-62.460777</c:v>
                </c:pt>
                <c:pt idx="81">
                  <c:v>-61.404907000000001</c:v>
                </c:pt>
                <c:pt idx="82">
                  <c:v>-60.392014000000003</c:v>
                </c:pt>
                <c:pt idx="83">
                  <c:v>-59.419659000000003</c:v>
                </c:pt>
                <c:pt idx="84">
                  <c:v>-58.485596000000001</c:v>
                </c:pt>
                <c:pt idx="85">
                  <c:v>-57.587749000000002</c:v>
                </c:pt>
                <c:pt idx="86">
                  <c:v>-56.724193999999997</c:v>
                </c:pt>
                <c:pt idx="87">
                  <c:v>-55.893177000000001</c:v>
                </c:pt>
                <c:pt idx="88">
                  <c:v>-55.093089999999997</c:v>
                </c:pt>
                <c:pt idx="89">
                  <c:v>-54.322448999999999</c:v>
                </c:pt>
                <c:pt idx="90">
                  <c:v>-53.579909999999998</c:v>
                </c:pt>
                <c:pt idx="91">
                  <c:v>-52.864230999999997</c:v>
                </c:pt>
                <c:pt idx="92">
                  <c:v>-52.174304999999997</c:v>
                </c:pt>
                <c:pt idx="93">
                  <c:v>-51.509121</c:v>
                </c:pt>
                <c:pt idx="94">
                  <c:v>-50.867756</c:v>
                </c:pt>
                <c:pt idx="95">
                  <c:v>-50.249397000000002</c:v>
                </c:pt>
                <c:pt idx="96">
                  <c:v>-49.653309</c:v>
                </c:pt>
                <c:pt idx="97">
                  <c:v>-49.078834999999998</c:v>
                </c:pt>
                <c:pt idx="98">
                  <c:v>-48.525387000000002</c:v>
                </c:pt>
                <c:pt idx="99">
                  <c:v>-47.992469999999997</c:v>
                </c:pt>
                <c:pt idx="100">
                  <c:v>-47.479607000000001</c:v>
                </c:pt>
                <c:pt idx="101">
                  <c:v>-46.986412000000001</c:v>
                </c:pt>
                <c:pt idx="102">
                  <c:v>-46.512515999999998</c:v>
                </c:pt>
                <c:pt idx="103">
                  <c:v>-46.057597999999999</c:v>
                </c:pt>
                <c:pt idx="104">
                  <c:v>-45.621322999999997</c:v>
                </c:pt>
                <c:pt idx="105">
                  <c:v>-45.203387999999997</c:v>
                </c:pt>
                <c:pt idx="106">
                  <c:v>-44.803429000000001</c:v>
                </c:pt>
                <c:pt idx="107">
                  <c:v>-44.421059</c:v>
                </c:pt>
                <c:pt idx="108">
                  <c:v>-44.055762999999999</c:v>
                </c:pt>
                <c:pt idx="109">
                  <c:v>-43.706932000000002</c:v>
                </c:pt>
                <c:pt idx="110">
                  <c:v>-43.373756</c:v>
                </c:pt>
                <c:pt idx="111">
                  <c:v>-43.055176000000003</c:v>
                </c:pt>
                <c:pt idx="112">
                  <c:v>-42.749831999999998</c:v>
                </c:pt>
                <c:pt idx="113">
                  <c:v>-42.45599</c:v>
                </c:pt>
                <c:pt idx="114">
                  <c:v>-42.171474000000003</c:v>
                </c:pt>
                <c:pt idx="115">
                  <c:v>-41.893604000000003</c:v>
                </c:pt>
                <c:pt idx="116">
                  <c:v>-41.619202000000001</c:v>
                </c:pt>
                <c:pt idx="117">
                  <c:v>-41.344588999999999</c:v>
                </c:pt>
                <c:pt idx="118">
                  <c:v>-41.065700999999997</c:v>
                </c:pt>
                <c:pt idx="119">
                  <c:v>-40.778252000000002</c:v>
                </c:pt>
                <c:pt idx="120">
                  <c:v>-40.477997000000002</c:v>
                </c:pt>
                <c:pt idx="121">
                  <c:v>-40.161059999999999</c:v>
                </c:pt>
                <c:pt idx="122">
                  <c:v>-39.824275999999998</c:v>
                </c:pt>
                <c:pt idx="123">
                  <c:v>-39.465530000000001</c:v>
                </c:pt>
                <c:pt idx="124">
                  <c:v>-39.083973</c:v>
                </c:pt>
                <c:pt idx="125">
                  <c:v>-38.680103000000003</c:v>
                </c:pt>
                <c:pt idx="126">
                  <c:v>-38.255684000000002</c:v>
                </c:pt>
                <c:pt idx="127">
                  <c:v>-37.81353</c:v>
                </c:pt>
                <c:pt idx="128">
                  <c:v>-37.357162000000002</c:v>
                </c:pt>
                <c:pt idx="129">
                  <c:v>-36.890469000000003</c:v>
                </c:pt>
                <c:pt idx="130">
                  <c:v>-36.417361999999997</c:v>
                </c:pt>
                <c:pt idx="131">
                  <c:v>-35.941540000000003</c:v>
                </c:pt>
                <c:pt idx="132">
                  <c:v>-35.466296999999997</c:v>
                </c:pt>
                <c:pt idx="133">
                  <c:v>-34.994433999999998</c:v>
                </c:pt>
                <c:pt idx="134">
                  <c:v>-34.528221000000002</c:v>
                </c:pt>
                <c:pt idx="135">
                  <c:v>-34.069439000000003</c:v>
                </c:pt>
                <c:pt idx="136">
                  <c:v>-33.619396000000002</c:v>
                </c:pt>
                <c:pt idx="137">
                  <c:v>-33.179020000000001</c:v>
                </c:pt>
                <c:pt idx="138">
                  <c:v>-32.748905000000001</c:v>
                </c:pt>
                <c:pt idx="139">
                  <c:v>-32.329394999999998</c:v>
                </c:pt>
                <c:pt idx="140">
                  <c:v>-31.920622000000002</c:v>
                </c:pt>
                <c:pt idx="141">
                  <c:v>-31.522562000000001</c:v>
                </c:pt>
                <c:pt idx="142">
                  <c:v>-31.135088</c:v>
                </c:pt>
                <c:pt idx="143">
                  <c:v>-30.757977</c:v>
                </c:pt>
                <c:pt idx="144">
                  <c:v>-30.390944999999999</c:v>
                </c:pt>
                <c:pt idx="145">
                  <c:v>-30.033697</c:v>
                </c:pt>
                <c:pt idx="146">
                  <c:v>-29.685887999999998</c:v>
                </c:pt>
                <c:pt idx="147">
                  <c:v>-29.347172</c:v>
                </c:pt>
                <c:pt idx="148">
                  <c:v>-29.017208</c:v>
                </c:pt>
                <c:pt idx="149">
                  <c:v>-28.695644000000001</c:v>
                </c:pt>
                <c:pt idx="150">
                  <c:v>-28.382148999999998</c:v>
                </c:pt>
                <c:pt idx="151">
                  <c:v>-28.076388999999999</c:v>
                </c:pt>
                <c:pt idx="152">
                  <c:v>-27.778061000000001</c:v>
                </c:pt>
                <c:pt idx="153">
                  <c:v>-27.486854999999998</c:v>
                </c:pt>
                <c:pt idx="154">
                  <c:v>-27.202482</c:v>
                </c:pt>
                <c:pt idx="155">
                  <c:v>-26.924671</c:v>
                </c:pt>
                <c:pt idx="156">
                  <c:v>-26.653168000000001</c:v>
                </c:pt>
                <c:pt idx="157">
                  <c:v>-26.387722</c:v>
                </c:pt>
                <c:pt idx="158">
                  <c:v>-26.128101000000001</c:v>
                </c:pt>
                <c:pt idx="159">
                  <c:v>-25.874084</c:v>
                </c:pt>
                <c:pt idx="160">
                  <c:v>-25.625461999999999</c:v>
                </c:pt>
                <c:pt idx="161">
                  <c:v>-25.382034000000001</c:v>
                </c:pt>
                <c:pt idx="162">
                  <c:v>-25.143619999999999</c:v>
                </c:pt>
                <c:pt idx="163">
                  <c:v>-24.910036000000002</c:v>
                </c:pt>
                <c:pt idx="164">
                  <c:v>-24.681111999999999</c:v>
                </c:pt>
                <c:pt idx="165">
                  <c:v>-24.456693999999999</c:v>
                </c:pt>
                <c:pt idx="166">
                  <c:v>-24.236629000000001</c:v>
                </c:pt>
                <c:pt idx="167">
                  <c:v>-24.020775</c:v>
                </c:pt>
                <c:pt idx="168">
                  <c:v>-23.808996</c:v>
                </c:pt>
                <c:pt idx="169">
                  <c:v>-23.601156</c:v>
                </c:pt>
                <c:pt idx="170">
                  <c:v>-23.397134999999999</c:v>
                </c:pt>
                <c:pt idx="171">
                  <c:v>-23.196816999999999</c:v>
                </c:pt>
                <c:pt idx="172">
                  <c:v>-23.00009</c:v>
                </c:pt>
                <c:pt idx="173">
                  <c:v>-22.806844999999999</c:v>
                </c:pt>
                <c:pt idx="174">
                  <c:v>-22.616980000000002</c:v>
                </c:pt>
                <c:pt idx="175">
                  <c:v>-22.430396999999999</c:v>
                </c:pt>
                <c:pt idx="176">
                  <c:v>-22.247005000000001</c:v>
                </c:pt>
                <c:pt idx="177">
                  <c:v>-22.066711000000002</c:v>
                </c:pt>
                <c:pt idx="178">
                  <c:v>-21.889433</c:v>
                </c:pt>
                <c:pt idx="179">
                  <c:v>-21.715088000000002</c:v>
                </c:pt>
                <c:pt idx="180">
                  <c:v>-21.543596000000001</c:v>
                </c:pt>
                <c:pt idx="181">
                  <c:v>-21.374884000000002</c:v>
                </c:pt>
                <c:pt idx="182">
                  <c:v>-21.208874000000002</c:v>
                </c:pt>
                <c:pt idx="183">
                  <c:v>-21.045501999999999</c:v>
                </c:pt>
                <c:pt idx="184">
                  <c:v>-20.884701</c:v>
                </c:pt>
                <c:pt idx="185">
                  <c:v>-20.726406000000001</c:v>
                </c:pt>
                <c:pt idx="186">
                  <c:v>-20.570549</c:v>
                </c:pt>
                <c:pt idx="187">
                  <c:v>-20.417079999999999</c:v>
                </c:pt>
                <c:pt idx="188">
                  <c:v>-20.265934000000001</c:v>
                </c:pt>
                <c:pt idx="189">
                  <c:v>-20.117058</c:v>
                </c:pt>
                <c:pt idx="190">
                  <c:v>-19.970396000000001</c:v>
                </c:pt>
                <c:pt idx="191">
                  <c:v>-19.825901000000002</c:v>
                </c:pt>
                <c:pt idx="192">
                  <c:v>-19.683519</c:v>
                </c:pt>
                <c:pt idx="193">
                  <c:v>-19.543199999999999</c:v>
                </c:pt>
                <c:pt idx="194">
                  <c:v>-19.404903000000001</c:v>
                </c:pt>
                <c:pt idx="195">
                  <c:v>-19.268578000000002</c:v>
                </c:pt>
                <c:pt idx="196">
                  <c:v>-19.134186</c:v>
                </c:pt>
                <c:pt idx="197">
                  <c:v>-19.001677999999998</c:v>
                </c:pt>
                <c:pt idx="198">
                  <c:v>-18.871016999999998</c:v>
                </c:pt>
                <c:pt idx="199">
                  <c:v>-18.742163000000001</c:v>
                </c:pt>
                <c:pt idx="200">
                  <c:v>-18.615075999999998</c:v>
                </c:pt>
                <c:pt idx="201">
                  <c:v>-18.489719000000001</c:v>
                </c:pt>
                <c:pt idx="202">
                  <c:v>-18.366060000000001</c:v>
                </c:pt>
                <c:pt idx="203">
                  <c:v>-18.244057000000002</c:v>
                </c:pt>
                <c:pt idx="204">
                  <c:v>-18.123678000000002</c:v>
                </c:pt>
              </c:numCache>
            </c:numRef>
          </c:val>
        </c:ser>
        <c:ser>
          <c:idx val="28"/>
          <c:order val="28"/>
          <c:val>
            <c:numRef>
              <c:f>Arkusz1!$A$29:$GW$29</c:f>
              <c:numCache>
                <c:formatCode>General</c:formatCode>
                <c:ptCount val="205"/>
                <c:pt idx="0">
                  <c:v>-54.588290999999998</c:v>
                </c:pt>
                <c:pt idx="1">
                  <c:v>-55.726261000000001</c:v>
                </c:pt>
                <c:pt idx="2">
                  <c:v>-56.912269999999999</c:v>
                </c:pt>
                <c:pt idx="3">
                  <c:v>-58.149268999999997</c:v>
                </c:pt>
                <c:pt idx="4">
                  <c:v>-59.440463999999999</c:v>
                </c:pt>
                <c:pt idx="5">
                  <c:v>-60.789276000000001</c:v>
                </c:pt>
                <c:pt idx="6">
                  <c:v>-62.199429000000002</c:v>
                </c:pt>
                <c:pt idx="7">
                  <c:v>-63.674911000000002</c:v>
                </c:pt>
                <c:pt idx="8">
                  <c:v>-65.220023999999995</c:v>
                </c:pt>
                <c:pt idx="9">
                  <c:v>-66.839409000000003</c:v>
                </c:pt>
                <c:pt idx="10">
                  <c:v>-68.538062999999994</c:v>
                </c:pt>
                <c:pt idx="11">
                  <c:v>-70.321349999999995</c:v>
                </c:pt>
                <c:pt idx="12">
                  <c:v>-72.195068000000006</c:v>
                </c:pt>
                <c:pt idx="13">
                  <c:v>-74.165381999999994</c:v>
                </c:pt>
                <c:pt idx="14">
                  <c:v>-76.238922000000002</c:v>
                </c:pt>
                <c:pt idx="15">
                  <c:v>-78.422768000000005</c:v>
                </c:pt>
                <c:pt idx="16">
                  <c:v>-80.724411000000003</c:v>
                </c:pt>
                <c:pt idx="17">
                  <c:v>-83.151741000000001</c:v>
                </c:pt>
                <c:pt idx="18">
                  <c:v>-85.713027999999994</c:v>
                </c:pt>
                <c:pt idx="19">
                  <c:v>-88.416854999999998</c:v>
                </c:pt>
                <c:pt idx="20">
                  <c:v>-91.271927000000005</c:v>
                </c:pt>
                <c:pt idx="21">
                  <c:v>-94.286934000000002</c:v>
                </c:pt>
                <c:pt idx="22">
                  <c:v>-97.470305999999994</c:v>
                </c:pt>
                <c:pt idx="23">
                  <c:v>-100.82981100000001</c:v>
                </c:pt>
                <c:pt idx="24">
                  <c:v>-104.37204</c:v>
                </c:pt>
                <c:pt idx="25">
                  <c:v>-108.101715</c:v>
                </c:pt>
                <c:pt idx="26">
                  <c:v>-112.020798</c:v>
                </c:pt>
                <c:pt idx="27">
                  <c:v>-116.127274</c:v>
                </c:pt>
                <c:pt idx="28">
                  <c:v>-120.413628</c:v>
                </c:pt>
                <c:pt idx="29">
                  <c:v>-124.865013</c:v>
                </c:pt>
                <c:pt idx="30">
                  <c:v>-129.45700099999999</c:v>
                </c:pt>
                <c:pt idx="31">
                  <c:v>-134.15309099999999</c:v>
                </c:pt>
                <c:pt idx="32">
                  <c:v>-138.90213</c:v>
                </c:pt>
                <c:pt idx="33">
                  <c:v>-143.63584900000001</c:v>
                </c:pt>
                <c:pt idx="34">
                  <c:v>-148.26733400000001</c:v>
                </c:pt>
                <c:pt idx="35">
                  <c:v>-152.69070400000001</c:v>
                </c:pt>
                <c:pt idx="36">
                  <c:v>-156.78329500000001</c:v>
                </c:pt>
                <c:pt idx="37">
                  <c:v>-160.41095000000001</c:v>
                </c:pt>
                <c:pt idx="38">
                  <c:v>-163.436646</c:v>
                </c:pt>
                <c:pt idx="39">
                  <c:v>-165.73260500000001</c:v>
                </c:pt>
                <c:pt idx="40">
                  <c:v>-167.19369499999999</c:v>
                </c:pt>
                <c:pt idx="41">
                  <c:v>-167.75058000000001</c:v>
                </c:pt>
                <c:pt idx="42">
                  <c:v>-167.37898300000001</c:v>
                </c:pt>
                <c:pt idx="43">
                  <c:v>-166.10307299999999</c:v>
                </c:pt>
                <c:pt idx="44">
                  <c:v>-163.992096</c:v>
                </c:pt>
                <c:pt idx="45">
                  <c:v>-161.151016</c:v>
                </c:pt>
                <c:pt idx="46">
                  <c:v>-157.707626</c:v>
                </c:pt>
                <c:pt idx="47">
                  <c:v>-153.798721</c:v>
                </c:pt>
                <c:pt idx="48">
                  <c:v>-149.558426</c:v>
                </c:pt>
                <c:pt idx="49">
                  <c:v>-145.109283</c:v>
                </c:pt>
                <c:pt idx="50">
                  <c:v>-140.557053</c:v>
                </c:pt>
                <c:pt idx="51">
                  <c:v>-135.98850999999999</c:v>
                </c:pt>
                <c:pt idx="52">
                  <c:v>-131.47186300000001</c:v>
                </c:pt>
                <c:pt idx="53">
                  <c:v>-127.058121</c:v>
                </c:pt>
                <c:pt idx="54">
                  <c:v>-122.783699</c:v>
                </c:pt>
                <c:pt idx="55">
                  <c:v>-118.67287399999999</c:v>
                </c:pt>
                <c:pt idx="56">
                  <c:v>-114.74039500000001</c:v>
                </c:pt>
                <c:pt idx="57">
                  <c:v>-110.993645</c:v>
                </c:pt>
                <c:pt idx="58">
                  <c:v>-107.43454</c:v>
                </c:pt>
                <c:pt idx="59">
                  <c:v>-104.06101200000001</c:v>
                </c:pt>
                <c:pt idx="60">
                  <c:v>-100.86821</c:v>
                </c:pt>
                <c:pt idx="61">
                  <c:v>-97.849402999999995</c:v>
                </c:pt>
                <c:pt idx="62">
                  <c:v>-94.996727000000007</c:v>
                </c:pt>
                <c:pt idx="63">
                  <c:v>-92.301659000000001</c:v>
                </c:pt>
                <c:pt idx="64">
                  <c:v>-89.755370999999997</c:v>
                </c:pt>
                <c:pt idx="65">
                  <c:v>-87.349036999999996</c:v>
                </c:pt>
                <c:pt idx="66">
                  <c:v>-85.074012999999994</c:v>
                </c:pt>
                <c:pt idx="67">
                  <c:v>-82.921890000000005</c:v>
                </c:pt>
                <c:pt idx="68">
                  <c:v>-80.884720000000002</c:v>
                </c:pt>
                <c:pt idx="69">
                  <c:v>-78.954909999999998</c:v>
                </c:pt>
                <c:pt idx="70">
                  <c:v>-77.125281999999999</c:v>
                </c:pt>
                <c:pt idx="71">
                  <c:v>-75.389183000000003</c:v>
                </c:pt>
                <c:pt idx="72">
                  <c:v>-73.740325999999996</c:v>
                </c:pt>
                <c:pt idx="73">
                  <c:v>-72.172920000000005</c:v>
                </c:pt>
                <c:pt idx="74">
                  <c:v>-70.681533999999999</c:v>
                </c:pt>
                <c:pt idx="75">
                  <c:v>-69.261146999999994</c:v>
                </c:pt>
                <c:pt idx="76">
                  <c:v>-67.907111999999998</c:v>
                </c:pt>
                <c:pt idx="77">
                  <c:v>-66.615127999999999</c:v>
                </c:pt>
                <c:pt idx="78">
                  <c:v>-65.381195000000005</c:v>
                </c:pt>
                <c:pt idx="79">
                  <c:v>-64.201667999999998</c:v>
                </c:pt>
                <c:pt idx="80">
                  <c:v>-63.073151000000003</c:v>
                </c:pt>
                <c:pt idx="81">
                  <c:v>-61.992516000000002</c:v>
                </c:pt>
                <c:pt idx="82">
                  <c:v>-60.956885999999997</c:v>
                </c:pt>
                <c:pt idx="83">
                  <c:v>-59.963603999999997</c:v>
                </c:pt>
                <c:pt idx="84">
                  <c:v>-59.010254000000003</c:v>
                </c:pt>
                <c:pt idx="85">
                  <c:v>-58.094585000000002</c:v>
                </c:pt>
                <c:pt idx="86">
                  <c:v>-57.214554</c:v>
                </c:pt>
                <c:pt idx="87">
                  <c:v>-56.368285999999998</c:v>
                </c:pt>
                <c:pt idx="88">
                  <c:v>-55.554057999999998</c:v>
                </c:pt>
                <c:pt idx="89">
                  <c:v>-54.770313000000002</c:v>
                </c:pt>
                <c:pt idx="90">
                  <c:v>-54.015636000000001</c:v>
                </c:pt>
                <c:pt idx="91">
                  <c:v>-53.288719</c:v>
                </c:pt>
                <c:pt idx="92">
                  <c:v>-52.588428</c:v>
                </c:pt>
                <c:pt idx="93">
                  <c:v>-51.913691999999998</c:v>
                </c:pt>
                <c:pt idx="94">
                  <c:v>-51.263587999999999</c:v>
                </c:pt>
                <c:pt idx="95">
                  <c:v>-50.637279999999997</c:v>
                </c:pt>
                <c:pt idx="96">
                  <c:v>-50.034030999999999</c:v>
                </c:pt>
                <c:pt idx="97">
                  <c:v>-49.453201</c:v>
                </c:pt>
                <c:pt idx="98">
                  <c:v>-48.894233999999997</c:v>
                </c:pt>
                <c:pt idx="99">
                  <c:v>-48.356647000000002</c:v>
                </c:pt>
                <c:pt idx="100">
                  <c:v>-47.840034000000003</c:v>
                </c:pt>
                <c:pt idx="101">
                  <c:v>-47.344062999999998</c:v>
                </c:pt>
                <c:pt idx="102">
                  <c:v>-46.868434999999998</c:v>
                </c:pt>
                <c:pt idx="103">
                  <c:v>-46.412917999999998</c:v>
                </c:pt>
                <c:pt idx="104">
                  <c:v>-45.977294999999998</c:v>
                </c:pt>
                <c:pt idx="105">
                  <c:v>-45.561366999999997</c:v>
                </c:pt>
                <c:pt idx="106">
                  <c:v>-45.164912999999999</c:v>
                </c:pt>
                <c:pt idx="107">
                  <c:v>-44.787685000000003</c:v>
                </c:pt>
                <c:pt idx="108">
                  <c:v>-44.429340000000003</c:v>
                </c:pt>
                <c:pt idx="109">
                  <c:v>-44.089413</c:v>
                </c:pt>
                <c:pt idx="110">
                  <c:v>-43.767223000000001</c:v>
                </c:pt>
                <c:pt idx="111">
                  <c:v>-43.461844999999997</c:v>
                </c:pt>
                <c:pt idx="112">
                  <c:v>-43.171978000000003</c:v>
                </c:pt>
                <c:pt idx="113">
                  <c:v>-42.895843999999997</c:v>
                </c:pt>
                <c:pt idx="114">
                  <c:v>-42.631118999999998</c:v>
                </c:pt>
                <c:pt idx="115">
                  <c:v>-42.374797999999998</c:v>
                </c:pt>
                <c:pt idx="116">
                  <c:v>-42.123145999999998</c:v>
                </c:pt>
                <c:pt idx="117">
                  <c:v>-41.871673999999999</c:v>
                </c:pt>
                <c:pt idx="118">
                  <c:v>-41.615250000000003</c:v>
                </c:pt>
                <c:pt idx="119">
                  <c:v>-41.348278000000001</c:v>
                </c:pt>
                <c:pt idx="120">
                  <c:v>-41.065071000000003</c:v>
                </c:pt>
                <c:pt idx="121">
                  <c:v>-40.760306999999997</c:v>
                </c:pt>
                <c:pt idx="122">
                  <c:v>-40.429592</c:v>
                </c:pt>
                <c:pt idx="123">
                  <c:v>-40.069958</c:v>
                </c:pt>
                <c:pt idx="124">
                  <c:v>-39.680259999999997</c:v>
                </c:pt>
                <c:pt idx="125">
                  <c:v>-39.261291999999997</c:v>
                </c:pt>
                <c:pt idx="126">
                  <c:v>-38.815662000000003</c:v>
                </c:pt>
                <c:pt idx="127">
                  <c:v>-38.347392999999997</c:v>
                </c:pt>
                <c:pt idx="128">
                  <c:v>-37.861457999999999</c:v>
                </c:pt>
                <c:pt idx="129">
                  <c:v>-37.363171000000001</c:v>
                </c:pt>
                <c:pt idx="130">
                  <c:v>-36.857757999999997</c:v>
                </c:pt>
                <c:pt idx="131">
                  <c:v>-36.349972000000001</c:v>
                </c:pt>
                <c:pt idx="132">
                  <c:v>-35.843918000000002</c:v>
                </c:pt>
                <c:pt idx="133">
                  <c:v>-35.342934</c:v>
                </c:pt>
                <c:pt idx="134">
                  <c:v>-34.849609000000001</c:v>
                </c:pt>
                <c:pt idx="135">
                  <c:v>-34.365879</c:v>
                </c:pt>
                <c:pt idx="136">
                  <c:v>-33.893073999999999</c:v>
                </c:pt>
                <c:pt idx="137">
                  <c:v>-33.432048999999999</c:v>
                </c:pt>
                <c:pt idx="138">
                  <c:v>-32.983275999999996</c:v>
                </c:pt>
                <c:pt idx="139">
                  <c:v>-32.546944000000003</c:v>
                </c:pt>
                <c:pt idx="140">
                  <c:v>-32.123032000000002</c:v>
                </c:pt>
                <c:pt idx="141">
                  <c:v>-31.711341999999998</c:v>
                </c:pt>
                <c:pt idx="142">
                  <c:v>-31.311581</c:v>
                </c:pt>
                <c:pt idx="143">
                  <c:v>-30.923386000000001</c:v>
                </c:pt>
                <c:pt idx="144">
                  <c:v>-30.546344999999999</c:v>
                </c:pt>
                <c:pt idx="145">
                  <c:v>-30.180021</c:v>
                </c:pt>
                <c:pt idx="146">
                  <c:v>-29.823979999999999</c:v>
                </c:pt>
                <c:pt idx="147">
                  <c:v>-29.477774</c:v>
                </c:pt>
                <c:pt idx="148">
                  <c:v>-29.140972000000001</c:v>
                </c:pt>
                <c:pt idx="149">
                  <c:v>-28.813148000000002</c:v>
                </c:pt>
                <c:pt idx="150">
                  <c:v>-28.493912000000002</c:v>
                </c:pt>
                <c:pt idx="151">
                  <c:v>-28.182873000000001</c:v>
                </c:pt>
                <c:pt idx="152">
                  <c:v>-27.879669</c:v>
                </c:pt>
                <c:pt idx="153">
                  <c:v>-27.583956000000001</c:v>
                </c:pt>
                <c:pt idx="154">
                  <c:v>-27.295407999999998</c:v>
                </c:pt>
                <c:pt idx="155">
                  <c:v>-27.013714</c:v>
                </c:pt>
                <c:pt idx="156">
                  <c:v>-26.738589999999999</c:v>
                </c:pt>
                <c:pt idx="157">
                  <c:v>-26.469764999999999</c:v>
                </c:pt>
                <c:pt idx="158">
                  <c:v>-26.206982</c:v>
                </c:pt>
                <c:pt idx="159">
                  <c:v>-25.949998999999998</c:v>
                </c:pt>
                <c:pt idx="160">
                  <c:v>-25.698588999999998</c:v>
                </c:pt>
                <c:pt idx="161">
                  <c:v>-25.452541</c:v>
                </c:pt>
                <c:pt idx="162">
                  <c:v>-25.211649000000001</c:v>
                </c:pt>
                <c:pt idx="163">
                  <c:v>-24.975726999999999</c:v>
                </c:pt>
                <c:pt idx="164">
                  <c:v>-24.744596000000001</c:v>
                </c:pt>
                <c:pt idx="165">
                  <c:v>-24.518082</c:v>
                </c:pt>
                <c:pt idx="166">
                  <c:v>-24.296029999999998</c:v>
                </c:pt>
                <c:pt idx="167">
                  <c:v>-24.078287</c:v>
                </c:pt>
                <c:pt idx="168">
                  <c:v>-23.864708</c:v>
                </c:pt>
                <c:pt idx="169">
                  <c:v>-23.655159000000001</c:v>
                </c:pt>
                <c:pt idx="170">
                  <c:v>-23.449507000000001</c:v>
                </c:pt>
                <c:pt idx="171">
                  <c:v>-23.247629</c:v>
                </c:pt>
                <c:pt idx="172">
                  <c:v>-23.049412</c:v>
                </c:pt>
                <c:pt idx="173">
                  <c:v>-22.854744</c:v>
                </c:pt>
                <c:pt idx="174">
                  <c:v>-22.663512999999998</c:v>
                </c:pt>
                <c:pt idx="175">
                  <c:v>-22.475625999999998</c:v>
                </c:pt>
                <c:pt idx="176">
                  <c:v>-22.290979</c:v>
                </c:pt>
                <c:pt idx="177">
                  <c:v>-22.109483999999998</c:v>
                </c:pt>
                <c:pt idx="178">
                  <c:v>-21.931051</c:v>
                </c:pt>
                <c:pt idx="179">
                  <c:v>-21.755593999999999</c:v>
                </c:pt>
                <c:pt idx="180">
                  <c:v>-21.583034999999999</c:v>
                </c:pt>
                <c:pt idx="181">
                  <c:v>-21.413294</c:v>
                </c:pt>
                <c:pt idx="182">
                  <c:v>-21.246293999999999</c:v>
                </c:pt>
                <c:pt idx="183">
                  <c:v>-21.081968</c:v>
                </c:pt>
                <c:pt idx="184">
                  <c:v>-20.920249999999999</c:v>
                </c:pt>
                <c:pt idx="185">
                  <c:v>-20.761066</c:v>
                </c:pt>
                <c:pt idx="186">
                  <c:v>-20.604355000000002</c:v>
                </c:pt>
                <c:pt idx="187">
                  <c:v>-20.450060000000001</c:v>
                </c:pt>
                <c:pt idx="188">
                  <c:v>-20.298113000000001</c:v>
                </c:pt>
                <c:pt idx="189">
                  <c:v>-20.148464000000001</c:v>
                </c:pt>
                <c:pt idx="190">
                  <c:v>-20.001059999999999</c:v>
                </c:pt>
                <c:pt idx="191">
                  <c:v>-19.855843</c:v>
                </c:pt>
                <c:pt idx="192">
                  <c:v>-19.712761</c:v>
                </c:pt>
                <c:pt idx="193">
                  <c:v>-19.571770000000001</c:v>
                </c:pt>
                <c:pt idx="194">
                  <c:v>-19.432817</c:v>
                </c:pt>
                <c:pt idx="195">
                  <c:v>-19.295860000000001</c:v>
                </c:pt>
                <c:pt idx="196">
                  <c:v>-19.160851000000001</c:v>
                </c:pt>
                <c:pt idx="197">
                  <c:v>-19.027747999999999</c:v>
                </c:pt>
                <c:pt idx="198">
                  <c:v>-18.896511</c:v>
                </c:pt>
                <c:pt idx="199">
                  <c:v>-18.767097</c:v>
                </c:pt>
                <c:pt idx="200">
                  <c:v>-18.639468999999998</c:v>
                </c:pt>
                <c:pt idx="201">
                  <c:v>-18.513586</c:v>
                </c:pt>
                <c:pt idx="202">
                  <c:v>-18.389413999999999</c:v>
                </c:pt>
                <c:pt idx="203">
                  <c:v>-18.266911</c:v>
                </c:pt>
                <c:pt idx="204">
                  <c:v>-18.146051</c:v>
                </c:pt>
              </c:numCache>
            </c:numRef>
          </c:val>
        </c:ser>
        <c:ser>
          <c:idx val="29"/>
          <c:order val="29"/>
          <c:val>
            <c:numRef>
              <c:f>Arkusz1!$A$30:$GW$30</c:f>
              <c:numCache>
                <c:formatCode>General</c:formatCode>
                <c:ptCount val="205"/>
                <c:pt idx="0">
                  <c:v>-54.949223000000003</c:v>
                </c:pt>
                <c:pt idx="1">
                  <c:v>-56.110886000000001</c:v>
                </c:pt>
                <c:pt idx="2">
                  <c:v>-57.322727</c:v>
                </c:pt>
                <c:pt idx="3">
                  <c:v>-58.587955000000001</c:v>
                </c:pt>
                <c:pt idx="4">
                  <c:v>-59.910041999999997</c:v>
                </c:pt>
                <c:pt idx="5">
                  <c:v>-61.292732000000001</c:v>
                </c:pt>
                <c:pt idx="6">
                  <c:v>-62.740105</c:v>
                </c:pt>
                <c:pt idx="7">
                  <c:v>-64.256576999999993</c:v>
                </c:pt>
                <c:pt idx="8">
                  <c:v>-65.846901000000003</c:v>
                </c:pt>
                <c:pt idx="9">
                  <c:v>-67.516295999999997</c:v>
                </c:pt>
                <c:pt idx="10">
                  <c:v>-69.270347999999998</c:v>
                </c:pt>
                <c:pt idx="11">
                  <c:v>-71.115166000000002</c:v>
                </c:pt>
                <c:pt idx="12">
                  <c:v>-73.057372999999998</c:v>
                </c:pt>
                <c:pt idx="13">
                  <c:v>-75.104095000000001</c:v>
                </c:pt>
                <c:pt idx="14">
                  <c:v>-77.263092</c:v>
                </c:pt>
                <c:pt idx="15">
                  <c:v>-79.542739999999995</c:v>
                </c:pt>
                <c:pt idx="16">
                  <c:v>-81.951995999999994</c:v>
                </c:pt>
                <c:pt idx="17">
                  <c:v>-84.500534000000002</c:v>
                </c:pt>
                <c:pt idx="18">
                  <c:v>-87.198639</c:v>
                </c:pt>
                <c:pt idx="19">
                  <c:v>-90.057227999999995</c:v>
                </c:pt>
                <c:pt idx="20">
                  <c:v>-93.087753000000006</c:v>
                </c:pt>
                <c:pt idx="21">
                  <c:v>-96.302031999999997</c:v>
                </c:pt>
                <c:pt idx="22">
                  <c:v>-99.712104999999994</c:v>
                </c:pt>
                <c:pt idx="23">
                  <c:v>-103.329865</c:v>
                </c:pt>
                <c:pt idx="24">
                  <c:v>-107.16654200000001</c:v>
                </c:pt>
                <c:pt idx="25">
                  <c:v>-111.23204</c:v>
                </c:pt>
                <c:pt idx="26">
                  <c:v>-115.533958</c:v>
                </c:pt>
                <c:pt idx="27">
                  <c:v>-120.07620199999999</c:v>
                </c:pt>
                <c:pt idx="28">
                  <c:v>-124.857254</c:v>
                </c:pt>
                <c:pt idx="29">
                  <c:v>-129.867828</c:v>
                </c:pt>
                <c:pt idx="30">
                  <c:v>-135.08781400000001</c:v>
                </c:pt>
                <c:pt idx="31">
                  <c:v>-140.48297099999999</c:v>
                </c:pt>
                <c:pt idx="32">
                  <c:v>-146.00053399999999</c:v>
                </c:pt>
                <c:pt idx="33">
                  <c:v>-151.56535299999999</c:v>
                </c:pt>
                <c:pt idx="34">
                  <c:v>-157.076065</c:v>
                </c:pt>
                <c:pt idx="35">
                  <c:v>-162.40303</c:v>
                </c:pt>
                <c:pt idx="36">
                  <c:v>-167.38935900000001</c:v>
                </c:pt>
                <c:pt idx="37">
                  <c:v>-171.856537</c:v>
                </c:pt>
                <c:pt idx="38">
                  <c:v>-175.615936</c:v>
                </c:pt>
                <c:pt idx="39">
                  <c:v>-178.48637400000001</c:v>
                </c:pt>
                <c:pt idx="40">
                  <c:v>-180.315414</c:v>
                </c:pt>
                <c:pt idx="41">
                  <c:v>-181.00086999999999</c:v>
                </c:pt>
                <c:pt idx="42">
                  <c:v>-180.506653</c:v>
                </c:pt>
                <c:pt idx="43">
                  <c:v>-178.86874399999999</c:v>
                </c:pt>
                <c:pt idx="44">
                  <c:v>-176.189224</c:v>
                </c:pt>
                <c:pt idx="45">
                  <c:v>-172.620407</c:v>
                </c:pt>
                <c:pt idx="46">
                  <c:v>-168.34335300000001</c:v>
                </c:pt>
                <c:pt idx="47">
                  <c:v>-163.546661</c:v>
                </c:pt>
                <c:pt idx="48">
                  <c:v>-158.408661</c:v>
                </c:pt>
                <c:pt idx="49">
                  <c:v>-153.08616599999999</c:v>
                </c:pt>
                <c:pt idx="50">
                  <c:v>-147.708664</c:v>
                </c:pt>
                <c:pt idx="51">
                  <c:v>-142.37742600000001</c:v>
                </c:pt>
                <c:pt idx="52">
                  <c:v>-137.167542</c:v>
                </c:pt>
                <c:pt idx="53">
                  <c:v>-132.131561</c:v>
                </c:pt>
                <c:pt idx="54">
                  <c:v>-127.303673</c:v>
                </c:pt>
                <c:pt idx="55">
                  <c:v>-122.703827</c:v>
                </c:pt>
                <c:pt idx="56">
                  <c:v>-118.341217</c:v>
                </c:pt>
                <c:pt idx="57">
                  <c:v>-114.217209</c:v>
                </c:pt>
                <c:pt idx="58">
                  <c:v>-110.327797</c:v>
                </c:pt>
                <c:pt idx="59">
                  <c:v>-106.66526</c:v>
                </c:pt>
                <c:pt idx="60">
                  <c:v>-103.219566</c:v>
                </c:pt>
                <c:pt idx="61">
                  <c:v>-99.979331999999999</c:v>
                </c:pt>
                <c:pt idx="62">
                  <c:v>-96.932570999999996</c:v>
                </c:pt>
                <c:pt idx="63">
                  <c:v>-94.067122999999995</c:v>
                </c:pt>
                <c:pt idx="64">
                  <c:v>-91.371039999999994</c:v>
                </c:pt>
                <c:pt idx="65">
                  <c:v>-88.832756000000003</c:v>
                </c:pt>
                <c:pt idx="66">
                  <c:v>-86.441246000000007</c:v>
                </c:pt>
                <c:pt idx="67">
                  <c:v>-84.186110999999997</c:v>
                </c:pt>
                <c:pt idx="68">
                  <c:v>-82.057593999999995</c:v>
                </c:pt>
                <c:pt idx="69">
                  <c:v>-80.046631000000005</c:v>
                </c:pt>
                <c:pt idx="70">
                  <c:v>-78.144722000000002</c:v>
                </c:pt>
                <c:pt idx="71">
                  <c:v>-76.344093000000001</c:v>
                </c:pt>
                <c:pt idx="72">
                  <c:v>-74.637505000000004</c:v>
                </c:pt>
                <c:pt idx="73">
                  <c:v>-73.018310999999997</c:v>
                </c:pt>
                <c:pt idx="74">
                  <c:v>-71.480339000000001</c:v>
                </c:pt>
                <c:pt idx="75">
                  <c:v>-70.017966999999999</c:v>
                </c:pt>
                <c:pt idx="76">
                  <c:v>-68.625984000000003</c:v>
                </c:pt>
                <c:pt idx="77">
                  <c:v>-67.299614000000005</c:v>
                </c:pt>
                <c:pt idx="78">
                  <c:v>-66.034453999999997</c:v>
                </c:pt>
                <c:pt idx="79">
                  <c:v>-64.826469000000003</c:v>
                </c:pt>
                <c:pt idx="80">
                  <c:v>-63.671982</c:v>
                </c:pt>
                <c:pt idx="81">
                  <c:v>-62.567577</c:v>
                </c:pt>
                <c:pt idx="82">
                  <c:v>-61.510128000000002</c:v>
                </c:pt>
                <c:pt idx="83">
                  <c:v>-60.496783999999998</c:v>
                </c:pt>
                <c:pt idx="84">
                  <c:v>-59.524932999999997</c:v>
                </c:pt>
                <c:pt idx="85">
                  <c:v>-58.592185999999998</c:v>
                </c:pt>
                <c:pt idx="86">
                  <c:v>-57.696357999999996</c:v>
                </c:pt>
                <c:pt idx="87">
                  <c:v>-56.835445</c:v>
                </c:pt>
                <c:pt idx="88">
                  <c:v>-56.007652</c:v>
                </c:pt>
                <c:pt idx="89">
                  <c:v>-55.211314999999999</c:v>
                </c:pt>
                <c:pt idx="90">
                  <c:v>-54.444958</c:v>
                </c:pt>
                <c:pt idx="91">
                  <c:v>-53.707230000000003</c:v>
                </c:pt>
                <c:pt idx="92">
                  <c:v>-52.996929000000002</c:v>
                </c:pt>
                <c:pt idx="93">
                  <c:v>-52.312987999999997</c:v>
                </c:pt>
                <c:pt idx="94">
                  <c:v>-51.654434000000002</c:v>
                </c:pt>
                <c:pt idx="95">
                  <c:v>-51.020446999999997</c:v>
                </c:pt>
                <c:pt idx="96">
                  <c:v>-50.410294</c:v>
                </c:pt>
                <c:pt idx="97">
                  <c:v>-49.823340999999999</c:v>
                </c:pt>
                <c:pt idx="98">
                  <c:v>-49.259075000000003</c:v>
                </c:pt>
                <c:pt idx="99">
                  <c:v>-48.717044999999999</c:v>
                </c:pt>
                <c:pt idx="100">
                  <c:v>-48.196914999999997</c:v>
                </c:pt>
                <c:pt idx="101">
                  <c:v>-47.698425</c:v>
                </c:pt>
                <c:pt idx="102">
                  <c:v>-47.221359</c:v>
                </c:pt>
                <c:pt idx="103">
                  <c:v>-46.765605999999998</c:v>
                </c:pt>
                <c:pt idx="104">
                  <c:v>-46.331085000000002</c:v>
                </c:pt>
                <c:pt idx="105">
                  <c:v>-45.917740000000002</c:v>
                </c:pt>
                <c:pt idx="106">
                  <c:v>-45.525536000000002</c:v>
                </c:pt>
                <c:pt idx="107">
                  <c:v>-45.154418999999997</c:v>
                </c:pt>
                <c:pt idx="108">
                  <c:v>-44.804259999999999</c:v>
                </c:pt>
                <c:pt idx="109">
                  <c:v>-44.474823000000001</c:v>
                </c:pt>
                <c:pt idx="110">
                  <c:v>-44.165680000000002</c:v>
                </c:pt>
                <c:pt idx="111">
                  <c:v>-43.876102000000003</c:v>
                </c:pt>
                <c:pt idx="112">
                  <c:v>-43.604965</c:v>
                </c:pt>
                <c:pt idx="113">
                  <c:v>-43.350574000000002</c:v>
                </c:pt>
                <c:pt idx="114">
                  <c:v>-43.110542000000002</c:v>
                </c:pt>
                <c:pt idx="115">
                  <c:v>-42.881573000000003</c:v>
                </c:pt>
                <c:pt idx="116">
                  <c:v>-42.659362999999999</c:v>
                </c:pt>
                <c:pt idx="117">
                  <c:v>-42.438465000000001</c:v>
                </c:pt>
                <c:pt idx="118">
                  <c:v>-42.212367999999998</c:v>
                </c:pt>
                <c:pt idx="119">
                  <c:v>-41.973717000000001</c:v>
                </c:pt>
                <c:pt idx="120">
                  <c:v>-41.714733000000003</c:v>
                </c:pt>
                <c:pt idx="121">
                  <c:v>-41.427970999999999</c:v>
                </c:pt>
                <c:pt idx="122">
                  <c:v>-41.107135999999997</c:v>
                </c:pt>
                <c:pt idx="123">
                  <c:v>-40.74794</c:v>
                </c:pt>
                <c:pt idx="124">
                  <c:v>-40.348773999999999</c:v>
                </c:pt>
                <c:pt idx="125">
                  <c:v>-39.910891999999997</c:v>
                </c:pt>
                <c:pt idx="126">
                  <c:v>-39.438206000000001</c:v>
                </c:pt>
                <c:pt idx="127">
                  <c:v>-38.936649000000003</c:v>
                </c:pt>
                <c:pt idx="128">
                  <c:v>-38.413307000000003</c:v>
                </c:pt>
                <c:pt idx="129">
                  <c:v>-37.875560999999998</c:v>
                </c:pt>
                <c:pt idx="130">
                  <c:v>-37.330406000000004</c:v>
                </c:pt>
                <c:pt idx="131">
                  <c:v>-36.783974000000001</c:v>
                </c:pt>
                <c:pt idx="132">
                  <c:v>-36.241306000000002</c:v>
                </c:pt>
                <c:pt idx="133">
                  <c:v>-35.706313999999999</c:v>
                </c:pt>
                <c:pt idx="134">
                  <c:v>-35.181865999999999</c:v>
                </c:pt>
                <c:pt idx="135">
                  <c:v>-34.669952000000002</c:v>
                </c:pt>
                <c:pt idx="136">
                  <c:v>-34.171810000000001</c:v>
                </c:pt>
                <c:pt idx="137">
                  <c:v>-33.688125999999997</c:v>
                </c:pt>
                <c:pt idx="138">
                  <c:v>-33.219138999999998</c:v>
                </c:pt>
                <c:pt idx="139">
                  <c:v>-32.764805000000003</c:v>
                </c:pt>
                <c:pt idx="140">
                  <c:v>-32.324852</c:v>
                </c:pt>
                <c:pt idx="141">
                  <c:v>-31.898859000000002</c:v>
                </c:pt>
                <c:pt idx="142">
                  <c:v>-31.486324</c:v>
                </c:pt>
                <c:pt idx="143">
                  <c:v>-31.086697000000001</c:v>
                </c:pt>
                <c:pt idx="144">
                  <c:v>-30.699394000000002</c:v>
                </c:pt>
                <c:pt idx="145">
                  <c:v>-30.323839</c:v>
                </c:pt>
                <c:pt idx="146">
                  <c:v>-29.959458999999999</c:v>
                </c:pt>
                <c:pt idx="147">
                  <c:v>-29.605702999999998</c:v>
                </c:pt>
                <c:pt idx="148">
                  <c:v>-29.262039000000001</c:v>
                </c:pt>
                <c:pt idx="149">
                  <c:v>-28.927969000000001</c:v>
                </c:pt>
                <c:pt idx="150">
                  <c:v>-28.603014000000002</c:v>
                </c:pt>
                <c:pt idx="151">
                  <c:v>-28.286732000000001</c:v>
                </c:pt>
                <c:pt idx="152">
                  <c:v>-27.978704</c:v>
                </c:pt>
                <c:pt idx="153">
                  <c:v>-27.678539000000001</c:v>
                </c:pt>
                <c:pt idx="154">
                  <c:v>-27.385871999999999</c:v>
                </c:pt>
                <c:pt idx="155">
                  <c:v>-27.100355</c:v>
                </c:pt>
                <c:pt idx="156">
                  <c:v>-26.821680000000001</c:v>
                </c:pt>
                <c:pt idx="157">
                  <c:v>-26.549537999999998</c:v>
                </c:pt>
                <c:pt idx="158">
                  <c:v>-26.283655</c:v>
                </c:pt>
                <c:pt idx="159">
                  <c:v>-26.023771</c:v>
                </c:pt>
                <c:pt idx="160">
                  <c:v>-25.769635999999998</c:v>
                </c:pt>
                <c:pt idx="161">
                  <c:v>-25.521023</c:v>
                </c:pt>
                <c:pt idx="162">
                  <c:v>-25.277714</c:v>
                </c:pt>
                <c:pt idx="163">
                  <c:v>-25.039515000000002</c:v>
                </c:pt>
                <c:pt idx="164">
                  <c:v>-24.806225000000001</c:v>
                </c:pt>
                <c:pt idx="165">
                  <c:v>-24.577667000000002</c:v>
                </c:pt>
                <c:pt idx="166">
                  <c:v>-24.353681999999999</c:v>
                </c:pt>
                <c:pt idx="167">
                  <c:v>-24.134096</c:v>
                </c:pt>
                <c:pt idx="168">
                  <c:v>-23.918766000000002</c:v>
                </c:pt>
                <c:pt idx="169">
                  <c:v>-23.707550000000001</c:v>
                </c:pt>
                <c:pt idx="170">
                  <c:v>-23.500309000000001</c:v>
                </c:pt>
                <c:pt idx="171">
                  <c:v>-23.296914999999998</c:v>
                </c:pt>
                <c:pt idx="172">
                  <c:v>-23.097249999999999</c:v>
                </c:pt>
                <c:pt idx="173">
                  <c:v>-22.901192000000002</c:v>
                </c:pt>
                <c:pt idx="174">
                  <c:v>-22.708637</c:v>
                </c:pt>
                <c:pt idx="175">
                  <c:v>-22.519477999999999</c:v>
                </c:pt>
                <c:pt idx="176">
                  <c:v>-22.333614000000001</c:v>
                </c:pt>
                <c:pt idx="177">
                  <c:v>-22.150949000000001</c:v>
                </c:pt>
                <c:pt idx="178">
                  <c:v>-21.971392000000002</c:v>
                </c:pt>
                <c:pt idx="179">
                  <c:v>-21.794854999999998</c:v>
                </c:pt>
                <c:pt idx="180">
                  <c:v>-21.621258000000001</c:v>
                </c:pt>
                <c:pt idx="181">
                  <c:v>-21.450517999999999</c:v>
                </c:pt>
                <c:pt idx="182">
                  <c:v>-21.282557000000001</c:v>
                </c:pt>
                <c:pt idx="183">
                  <c:v>-21.117305999999999</c:v>
                </c:pt>
                <c:pt idx="184">
                  <c:v>-20.954691</c:v>
                </c:pt>
                <c:pt idx="185">
                  <c:v>-20.794644999999999</c:v>
                </c:pt>
                <c:pt idx="186">
                  <c:v>-20.637104000000001</c:v>
                </c:pt>
                <c:pt idx="187">
                  <c:v>-20.482002000000001</c:v>
                </c:pt>
                <c:pt idx="188">
                  <c:v>-20.329283</c:v>
                </c:pt>
                <c:pt idx="189">
                  <c:v>-20.178885000000001</c:v>
                </c:pt>
                <c:pt idx="190">
                  <c:v>-20.030754000000002</c:v>
                </c:pt>
                <c:pt idx="191">
                  <c:v>-19.884836</c:v>
                </c:pt>
                <c:pt idx="192">
                  <c:v>-19.741078999999999</c:v>
                </c:pt>
                <c:pt idx="193">
                  <c:v>-19.599430000000002</c:v>
                </c:pt>
                <c:pt idx="194">
                  <c:v>-19.459842999999999</c:v>
                </c:pt>
                <c:pt idx="195">
                  <c:v>-19.322268999999999</c:v>
                </c:pt>
                <c:pt idx="196">
                  <c:v>-19.186665000000001</c:v>
                </c:pt>
                <c:pt idx="197">
                  <c:v>-19.052986000000001</c:v>
                </c:pt>
                <c:pt idx="198">
                  <c:v>-18.921185000000001</c:v>
                </c:pt>
                <c:pt idx="199">
                  <c:v>-18.791229000000001</c:v>
                </c:pt>
                <c:pt idx="200">
                  <c:v>-18.663073000000001</c:v>
                </c:pt>
                <c:pt idx="201">
                  <c:v>-18.536676</c:v>
                </c:pt>
                <c:pt idx="202">
                  <c:v>-18.412008</c:v>
                </c:pt>
                <c:pt idx="203">
                  <c:v>-18.289024000000001</c:v>
                </c:pt>
                <c:pt idx="204">
                  <c:v>-18.167695999999999</c:v>
                </c:pt>
              </c:numCache>
            </c:numRef>
          </c:val>
        </c:ser>
        <c:ser>
          <c:idx val="30"/>
          <c:order val="30"/>
          <c:val>
            <c:numRef>
              <c:f>Arkusz1!$A$31:$GW$31</c:f>
              <c:numCache>
                <c:formatCode>General</c:formatCode>
                <c:ptCount val="205"/>
                <c:pt idx="0">
                  <c:v>-55.289977999999998</c:v>
                </c:pt>
                <c:pt idx="1">
                  <c:v>-56.474227999999997</c:v>
                </c:pt>
                <c:pt idx="2">
                  <c:v>-57.710743000000001</c:v>
                </c:pt>
                <c:pt idx="3">
                  <c:v>-59.002968000000003</c:v>
                </c:pt>
                <c:pt idx="4">
                  <c:v>-60.354644999999998</c:v>
                </c:pt>
                <c:pt idx="5">
                  <c:v>-61.769852</c:v>
                </c:pt>
                <c:pt idx="6">
                  <c:v>-63.253025000000001</c:v>
                </c:pt>
                <c:pt idx="7">
                  <c:v>-64.808989999999994</c:v>
                </c:pt>
                <c:pt idx="8">
                  <c:v>-66.442993000000001</c:v>
                </c:pt>
                <c:pt idx="9">
                  <c:v>-68.160797000000002</c:v>
                </c:pt>
                <c:pt idx="10">
                  <c:v>-69.968636000000004</c:v>
                </c:pt>
                <c:pt idx="11">
                  <c:v>-71.873367000000002</c:v>
                </c:pt>
                <c:pt idx="12">
                  <c:v>-73.882469</c:v>
                </c:pt>
                <c:pt idx="13">
                  <c:v>-76.004097000000002</c:v>
                </c:pt>
                <c:pt idx="14">
                  <c:v>-78.247169</c:v>
                </c:pt>
                <c:pt idx="15">
                  <c:v>-80.621452000000005</c:v>
                </c:pt>
                <c:pt idx="16">
                  <c:v>-83.137519999999995</c:v>
                </c:pt>
                <c:pt idx="17">
                  <c:v>-85.806961000000001</c:v>
                </c:pt>
                <c:pt idx="18">
                  <c:v>-88.642287999999994</c:v>
                </c:pt>
                <c:pt idx="19">
                  <c:v>-91.657043000000002</c:v>
                </c:pt>
                <c:pt idx="20">
                  <c:v>-94.865775999999997</c:v>
                </c:pt>
                <c:pt idx="21">
                  <c:v>-98.283942999999994</c:v>
                </c:pt>
                <c:pt idx="22">
                  <c:v>-101.92784899999999</c:v>
                </c:pt>
                <c:pt idx="23">
                  <c:v>-105.81437699999999</c:v>
                </c:pt>
                <c:pt idx="24">
                  <c:v>-109.960503</c:v>
                </c:pt>
                <c:pt idx="25">
                  <c:v>-114.382767</c:v>
                </c:pt>
                <c:pt idx="26">
                  <c:v>-119.096298</c:v>
                </c:pt>
                <c:pt idx="27">
                  <c:v>-124.113297</c:v>
                </c:pt>
                <c:pt idx="28">
                  <c:v>-129.441193</c:v>
                </c:pt>
                <c:pt idx="29">
                  <c:v>-135.07977299999999</c:v>
                </c:pt>
                <c:pt idx="30">
                  <c:v>-141.01748699999999</c:v>
                </c:pt>
                <c:pt idx="31">
                  <c:v>-147.226608</c:v>
                </c:pt>
                <c:pt idx="32">
                  <c:v>-153.65730300000001</c:v>
                </c:pt>
                <c:pt idx="33">
                  <c:v>-160.23086499999999</c:v>
                </c:pt>
                <c:pt idx="34">
                  <c:v>-166.83265700000001</c:v>
                </c:pt>
                <c:pt idx="35">
                  <c:v>-173.306488</c:v>
                </c:pt>
                <c:pt idx="36">
                  <c:v>-179.45259100000001</c:v>
                </c:pt>
                <c:pt idx="37">
                  <c:v>-185.03222700000001</c:v>
                </c:pt>
                <c:pt idx="38">
                  <c:v>-189.782104</c:v>
                </c:pt>
                <c:pt idx="39">
                  <c:v>-193.43985000000001</c:v>
                </c:pt>
                <c:pt idx="40">
                  <c:v>-195.77830499999999</c:v>
                </c:pt>
                <c:pt idx="41">
                  <c:v>-196.642044</c:v>
                </c:pt>
                <c:pt idx="42">
                  <c:v>-195.975708</c:v>
                </c:pt>
                <c:pt idx="43">
                  <c:v>-193.83453399999999</c:v>
                </c:pt>
                <c:pt idx="44">
                  <c:v>-190.37390099999999</c:v>
                </c:pt>
                <c:pt idx="45">
                  <c:v>-185.82077000000001</c:v>
                </c:pt>
                <c:pt idx="46">
                  <c:v>-180.437408</c:v>
                </c:pt>
                <c:pt idx="47">
                  <c:v>-174.48710600000001</c:v>
                </c:pt>
                <c:pt idx="48">
                  <c:v>-168.20834400000001</c:v>
                </c:pt>
                <c:pt idx="49">
                  <c:v>-161.80088799999999</c:v>
                </c:pt>
                <c:pt idx="50">
                  <c:v>-155.42074600000001</c:v>
                </c:pt>
                <c:pt idx="51">
                  <c:v>-149.18244899999999</c:v>
                </c:pt>
                <c:pt idx="52">
                  <c:v>-143.16459699999999</c:v>
                </c:pt>
                <c:pt idx="53">
                  <c:v>-137.41693100000001</c:v>
                </c:pt>
                <c:pt idx="54">
                  <c:v>-131.966995</c:v>
                </c:pt>
                <c:pt idx="55">
                  <c:v>-126.826233</c:v>
                </c:pt>
                <c:pt idx="56">
                  <c:v>-121.994736</c:v>
                </c:pt>
                <c:pt idx="57">
                  <c:v>-117.464928</c:v>
                </c:pt>
                <c:pt idx="58">
                  <c:v>-113.224503</c:v>
                </c:pt>
                <c:pt idx="59">
                  <c:v>-109.258202</c:v>
                </c:pt>
                <c:pt idx="60">
                  <c:v>-105.549347</c:v>
                </c:pt>
                <c:pt idx="61">
                  <c:v>-102.08079499999999</c:v>
                </c:pt>
                <c:pt idx="62">
                  <c:v>-98.835555999999997</c:v>
                </c:pt>
                <c:pt idx="63">
                  <c:v>-95.797234000000003</c:v>
                </c:pt>
                <c:pt idx="64">
                  <c:v>-92.950187999999997</c:v>
                </c:pt>
                <c:pt idx="65">
                  <c:v>-90.279762000000005</c:v>
                </c:pt>
                <c:pt idx="66">
                  <c:v>-87.772300999999999</c:v>
                </c:pt>
                <c:pt idx="67">
                  <c:v>-85.415145999999993</c:v>
                </c:pt>
                <c:pt idx="68">
                  <c:v>-83.196647999999996</c:v>
                </c:pt>
                <c:pt idx="69">
                  <c:v>-81.106071</c:v>
                </c:pt>
                <c:pt idx="70">
                  <c:v>-79.133590999999996</c:v>
                </c:pt>
                <c:pt idx="71">
                  <c:v>-77.270210000000006</c:v>
                </c:pt>
                <c:pt idx="72">
                  <c:v>-75.507651999999993</c:v>
                </c:pt>
                <c:pt idx="73">
                  <c:v>-73.838417000000007</c:v>
                </c:pt>
                <c:pt idx="74">
                  <c:v>-72.255584999999996</c:v>
                </c:pt>
                <c:pt idx="75">
                  <c:v>-70.752876000000001</c:v>
                </c:pt>
                <c:pt idx="76">
                  <c:v>-69.324532000000005</c:v>
                </c:pt>
                <c:pt idx="77">
                  <c:v>-67.965262999999993</c:v>
                </c:pt>
                <c:pt idx="78">
                  <c:v>-66.670287999999999</c:v>
                </c:pt>
                <c:pt idx="79">
                  <c:v>-65.435196000000005</c:v>
                </c:pt>
                <c:pt idx="80">
                  <c:v>-64.255973999999995</c:v>
                </c:pt>
                <c:pt idx="81">
                  <c:v>-63.128943999999997</c:v>
                </c:pt>
                <c:pt idx="82">
                  <c:v>-62.050758000000002</c:v>
                </c:pt>
                <c:pt idx="83">
                  <c:v>-61.018337000000002</c:v>
                </c:pt>
                <c:pt idx="84">
                  <c:v>-60.028908000000001</c:v>
                </c:pt>
                <c:pt idx="85">
                  <c:v>-59.079906000000001</c:v>
                </c:pt>
                <c:pt idx="86">
                  <c:v>-58.169037000000003</c:v>
                </c:pt>
                <c:pt idx="87">
                  <c:v>-57.294178000000002</c:v>
                </c:pt>
                <c:pt idx="88">
                  <c:v>-56.453423000000001</c:v>
                </c:pt>
                <c:pt idx="89">
                  <c:v>-55.645054000000002</c:v>
                </c:pt>
                <c:pt idx="90">
                  <c:v>-54.867516000000002</c:v>
                </c:pt>
                <c:pt idx="91">
                  <c:v>-54.119408</c:v>
                </c:pt>
                <c:pt idx="92">
                  <c:v>-53.399498000000001</c:v>
                </c:pt>
                <c:pt idx="93">
                  <c:v>-52.706688</c:v>
                </c:pt>
                <c:pt idx="94">
                  <c:v>-52.039997</c:v>
                </c:pt>
                <c:pt idx="95">
                  <c:v>-51.398594000000003</c:v>
                </c:pt>
                <c:pt idx="96">
                  <c:v>-50.781761000000003</c:v>
                </c:pt>
                <c:pt idx="97">
                  <c:v>-50.188896</c:v>
                </c:pt>
                <c:pt idx="98">
                  <c:v>-49.619506999999999</c:v>
                </c:pt>
                <c:pt idx="99">
                  <c:v>-49.073227000000003</c:v>
                </c:pt>
                <c:pt idx="100">
                  <c:v>-48.549767000000003</c:v>
                </c:pt>
                <c:pt idx="101">
                  <c:v>-48.048954000000002</c:v>
                </c:pt>
                <c:pt idx="102">
                  <c:v>-47.570686000000002</c:v>
                </c:pt>
                <c:pt idx="103">
                  <c:v>-47.114994000000003</c:v>
                </c:pt>
                <c:pt idx="104">
                  <c:v>-46.681941999999999</c:v>
                </c:pt>
                <c:pt idx="105">
                  <c:v>-46.271678999999999</c:v>
                </c:pt>
                <c:pt idx="106">
                  <c:v>-45.88438</c:v>
                </c:pt>
                <c:pt idx="107">
                  <c:v>-45.520256000000003</c:v>
                </c:pt>
                <c:pt idx="108">
                  <c:v>-45.179473999999999</c:v>
                </c:pt>
                <c:pt idx="109">
                  <c:v>-44.862121999999999</c:v>
                </c:pt>
                <c:pt idx="110">
                  <c:v>-44.568126999999997</c:v>
                </c:pt>
                <c:pt idx="111">
                  <c:v>-44.297119000000002</c:v>
                </c:pt>
                <c:pt idx="112">
                  <c:v>-44.048302</c:v>
                </c:pt>
                <c:pt idx="113">
                  <c:v>-43.820259</c:v>
                </c:pt>
                <c:pt idx="114">
                  <c:v>-43.610703000000001</c:v>
                </c:pt>
                <c:pt idx="115">
                  <c:v>-43.416195000000002</c:v>
                </c:pt>
                <c:pt idx="116">
                  <c:v>-43.231895000000002</c:v>
                </c:pt>
                <c:pt idx="117">
                  <c:v>-43.051299999999998</c:v>
                </c:pt>
                <c:pt idx="118">
                  <c:v>-42.866168999999999</c:v>
                </c:pt>
                <c:pt idx="119">
                  <c:v>-42.666733000000001</c:v>
                </c:pt>
                <c:pt idx="120">
                  <c:v>-42.442248999999997</c:v>
                </c:pt>
                <c:pt idx="121">
                  <c:v>-42.181987999999997</c:v>
                </c:pt>
                <c:pt idx="122">
                  <c:v>-41.876682000000002</c:v>
                </c:pt>
                <c:pt idx="123">
                  <c:v>-41.519913000000003</c:v>
                </c:pt>
                <c:pt idx="124">
                  <c:v>-41.109282999999998</c:v>
                </c:pt>
                <c:pt idx="125">
                  <c:v>-40.646827999999999</c:v>
                </c:pt>
                <c:pt idx="126">
                  <c:v>-40.138584000000002</c:v>
                </c:pt>
                <c:pt idx="127">
                  <c:v>-39.593463999999997</c:v>
                </c:pt>
                <c:pt idx="128">
                  <c:v>-39.021796999999999</c:v>
                </c:pt>
                <c:pt idx="129">
                  <c:v>-38.433959999999999</c:v>
                </c:pt>
                <c:pt idx="130">
                  <c:v>-37.839348000000001</c:v>
                </c:pt>
                <c:pt idx="131">
                  <c:v>-37.245800000000003</c:v>
                </c:pt>
                <c:pt idx="132">
                  <c:v>-36.659412000000003</c:v>
                </c:pt>
                <c:pt idx="133">
                  <c:v>-36.084632999999997</c:v>
                </c:pt>
                <c:pt idx="134">
                  <c:v>-35.524475000000002</c:v>
                </c:pt>
                <c:pt idx="135">
                  <c:v>-34.980801</c:v>
                </c:pt>
                <c:pt idx="136">
                  <c:v>-34.454582000000002</c:v>
                </c:pt>
                <c:pt idx="137">
                  <c:v>-33.946159000000002</c:v>
                </c:pt>
                <c:pt idx="138">
                  <c:v>-33.455418000000002</c:v>
                </c:pt>
                <c:pt idx="139">
                  <c:v>-32.981940999999999</c:v>
                </c:pt>
                <c:pt idx="140">
                  <c:v>-32.525115999999997</c:v>
                </c:pt>
                <c:pt idx="141">
                  <c:v>-32.084235999999997</c:v>
                </c:pt>
                <c:pt idx="142">
                  <c:v>-31.658526999999999</c:v>
                </c:pt>
                <c:pt idx="143">
                  <c:v>-31.247194</c:v>
                </c:pt>
                <c:pt idx="144">
                  <c:v>-30.849461000000002</c:v>
                </c:pt>
                <c:pt idx="145">
                  <c:v>-30.464579000000001</c:v>
                </c:pt>
                <c:pt idx="146">
                  <c:v>-30.091823999999999</c:v>
                </c:pt>
                <c:pt idx="147">
                  <c:v>-29.730515</c:v>
                </c:pt>
                <c:pt idx="148">
                  <c:v>-29.380022</c:v>
                </c:pt>
                <c:pt idx="149">
                  <c:v>-29.039746999999998</c:v>
                </c:pt>
                <c:pt idx="150">
                  <c:v>-28.709140999999999</c:v>
                </c:pt>
                <c:pt idx="151">
                  <c:v>-28.387688000000001</c:v>
                </c:pt>
                <c:pt idx="152">
                  <c:v>-28.074912999999999</c:v>
                </c:pt>
                <c:pt idx="153">
                  <c:v>-27.770375999999999</c:v>
                </c:pt>
                <c:pt idx="154">
                  <c:v>-27.473673000000002</c:v>
                </c:pt>
                <c:pt idx="155">
                  <c:v>-27.184415999999999</c:v>
                </c:pt>
                <c:pt idx="156">
                  <c:v>-26.902263999999999</c:v>
                </c:pt>
                <c:pt idx="157">
                  <c:v>-26.626885999999999</c:v>
                </c:pt>
                <c:pt idx="158">
                  <c:v>-26.357984999999999</c:v>
                </c:pt>
                <c:pt idx="159">
                  <c:v>-26.095272000000001</c:v>
                </c:pt>
                <c:pt idx="160">
                  <c:v>-25.838481999999999</c:v>
                </c:pt>
                <c:pt idx="161">
                  <c:v>-25.587375999999999</c:v>
                </c:pt>
                <c:pt idx="162">
                  <c:v>-25.341721</c:v>
                </c:pt>
                <c:pt idx="163">
                  <c:v>-25.101300999999999</c:v>
                </c:pt>
                <c:pt idx="164">
                  <c:v>-24.865915000000001</c:v>
                </c:pt>
                <c:pt idx="165">
                  <c:v>-24.635376000000001</c:v>
                </c:pt>
                <c:pt idx="166">
                  <c:v>-24.409507999999999</c:v>
                </c:pt>
                <c:pt idx="167">
                  <c:v>-24.188134999999999</c:v>
                </c:pt>
                <c:pt idx="168">
                  <c:v>-23.971108999999998</c:v>
                </c:pt>
                <c:pt idx="169">
                  <c:v>-23.758272000000002</c:v>
                </c:pt>
                <c:pt idx="170">
                  <c:v>-23.549492000000001</c:v>
                </c:pt>
                <c:pt idx="171">
                  <c:v>-23.344626999999999</c:v>
                </c:pt>
                <c:pt idx="172">
                  <c:v>-23.143553000000001</c:v>
                </c:pt>
                <c:pt idx="173">
                  <c:v>-22.946154</c:v>
                </c:pt>
                <c:pt idx="174">
                  <c:v>-22.752312</c:v>
                </c:pt>
                <c:pt idx="175">
                  <c:v>-22.561917999999999</c:v>
                </c:pt>
                <c:pt idx="176">
                  <c:v>-22.374870000000001</c:v>
                </c:pt>
                <c:pt idx="177">
                  <c:v>-22.191071000000001</c:v>
                </c:pt>
                <c:pt idx="178">
                  <c:v>-22.010425999999999</c:v>
                </c:pt>
                <c:pt idx="179">
                  <c:v>-21.832844000000001</c:v>
                </c:pt>
                <c:pt idx="180">
                  <c:v>-21.658238999999998</c:v>
                </c:pt>
                <c:pt idx="181">
                  <c:v>-21.486529999999998</c:v>
                </c:pt>
                <c:pt idx="182">
                  <c:v>-21.317634999999999</c:v>
                </c:pt>
                <c:pt idx="183">
                  <c:v>-21.151484</c:v>
                </c:pt>
                <c:pt idx="184">
                  <c:v>-20.988002999999999</c:v>
                </c:pt>
                <c:pt idx="185">
                  <c:v>-20.827124000000001</c:v>
                </c:pt>
                <c:pt idx="186">
                  <c:v>-20.668776000000001</c:v>
                </c:pt>
                <c:pt idx="187">
                  <c:v>-20.512896000000001</c:v>
                </c:pt>
                <c:pt idx="188">
                  <c:v>-20.359423</c:v>
                </c:pt>
                <c:pt idx="189">
                  <c:v>-20.208300000000001</c:v>
                </c:pt>
                <c:pt idx="190">
                  <c:v>-20.059464999999999</c:v>
                </c:pt>
                <c:pt idx="191">
                  <c:v>-19.912865</c:v>
                </c:pt>
                <c:pt idx="192">
                  <c:v>-19.768452</c:v>
                </c:pt>
                <c:pt idx="193">
                  <c:v>-19.626166999999999</c:v>
                </c:pt>
                <c:pt idx="194">
                  <c:v>-19.485963999999999</c:v>
                </c:pt>
                <c:pt idx="195">
                  <c:v>-19.347794</c:v>
                </c:pt>
                <c:pt idx="196">
                  <c:v>-19.211608999999999</c:v>
                </c:pt>
                <c:pt idx="197">
                  <c:v>-19.077369999999998</c:v>
                </c:pt>
                <c:pt idx="198">
                  <c:v>-18.945028000000001</c:v>
                </c:pt>
                <c:pt idx="199">
                  <c:v>-18.814544999999999</c:v>
                </c:pt>
                <c:pt idx="200">
                  <c:v>-18.685877000000001</c:v>
                </c:pt>
                <c:pt idx="201">
                  <c:v>-18.558986999999998</c:v>
                </c:pt>
                <c:pt idx="202">
                  <c:v>-18.433835999999999</c:v>
                </c:pt>
                <c:pt idx="203">
                  <c:v>-18.310383000000002</c:v>
                </c:pt>
                <c:pt idx="204">
                  <c:v>-18.188600999999998</c:v>
                </c:pt>
              </c:numCache>
            </c:numRef>
          </c:val>
        </c:ser>
        <c:ser>
          <c:idx val="31"/>
          <c:order val="31"/>
          <c:val>
            <c:numRef>
              <c:f>Arkusz1!$A$32:$GW$32</c:f>
              <c:numCache>
                <c:formatCode>General</c:formatCode>
                <c:ptCount val="205"/>
                <c:pt idx="0">
                  <c:v>-55.609192</c:v>
                </c:pt>
                <c:pt idx="1">
                  <c:v>-56.814788999999998</c:v>
                </c:pt>
                <c:pt idx="2">
                  <c:v>-58.074641999999997</c:v>
                </c:pt>
                <c:pt idx="3">
                  <c:v>-59.392432999999997</c:v>
                </c:pt>
                <c:pt idx="4">
                  <c:v>-60.772190000000002</c:v>
                </c:pt>
                <c:pt idx="5">
                  <c:v>-62.218296000000002</c:v>
                </c:pt>
                <c:pt idx="6">
                  <c:v>-63.735542000000002</c:v>
                </c:pt>
                <c:pt idx="7">
                  <c:v>-65.329177999999999</c:v>
                </c:pt>
                <c:pt idx="8">
                  <c:v>-67.004936000000001</c:v>
                </c:pt>
                <c:pt idx="9">
                  <c:v>-68.769112000000007</c:v>
                </c:pt>
                <c:pt idx="10">
                  <c:v>-70.628615999999994</c:v>
                </c:pt>
                <c:pt idx="11">
                  <c:v>-72.591057000000006</c:v>
                </c:pt>
                <c:pt idx="12">
                  <c:v>-74.664779999999993</c:v>
                </c:pt>
                <c:pt idx="13">
                  <c:v>-76.859009</c:v>
                </c:pt>
                <c:pt idx="14">
                  <c:v>-79.183884000000006</c:v>
                </c:pt>
                <c:pt idx="15">
                  <c:v>-81.650597000000005</c:v>
                </c:pt>
                <c:pt idx="16">
                  <c:v>-84.271454000000006</c:v>
                </c:pt>
                <c:pt idx="17">
                  <c:v>-87.060066000000006</c:v>
                </c:pt>
                <c:pt idx="18">
                  <c:v>-90.031386999999995</c:v>
                </c:pt>
                <c:pt idx="19">
                  <c:v>-93.201836</c:v>
                </c:pt>
                <c:pt idx="20">
                  <c:v>-96.589386000000005</c:v>
                </c:pt>
                <c:pt idx="21">
                  <c:v>-100.21365400000001</c:v>
                </c:pt>
                <c:pt idx="22">
                  <c:v>-104.09581</c:v>
                </c:pt>
                <c:pt idx="23">
                  <c:v>-108.258644</c:v>
                </c:pt>
                <c:pt idx="24">
                  <c:v>-112.726089</c:v>
                </c:pt>
                <c:pt idx="25">
                  <c:v>-117.522949</c:v>
                </c:pt>
                <c:pt idx="26">
                  <c:v>-122.674004</c:v>
                </c:pt>
                <c:pt idx="27">
                  <c:v>-128.20266699999999</c:v>
                </c:pt>
                <c:pt idx="28">
                  <c:v>-134.12896699999999</c:v>
                </c:pt>
                <c:pt idx="29">
                  <c:v>-140.466599</c:v>
                </c:pt>
                <c:pt idx="30">
                  <c:v>-147.218277</c:v>
                </c:pt>
                <c:pt idx="31">
                  <c:v>-154.369843</c:v>
                </c:pt>
                <c:pt idx="32">
                  <c:v>-161.88188199999999</c:v>
                </c:pt>
                <c:pt idx="33">
                  <c:v>-169.67929100000001</c:v>
                </c:pt>
                <c:pt idx="34">
                  <c:v>-177.63935900000001</c:v>
                </c:pt>
                <c:pt idx="35">
                  <c:v>-185.57942199999999</c:v>
                </c:pt>
                <c:pt idx="36">
                  <c:v>-193.248459</c:v>
                </c:pt>
                <c:pt idx="37">
                  <c:v>-200.32699600000001</c:v>
                </c:pt>
                <c:pt idx="38">
                  <c:v>-206.44288599999999</c:v>
                </c:pt>
                <c:pt idx="39">
                  <c:v>-211.207626</c:v>
                </c:pt>
                <c:pt idx="40">
                  <c:v>-214.27204900000001</c:v>
                </c:pt>
                <c:pt idx="41">
                  <c:v>-215.39099100000001</c:v>
                </c:pt>
                <c:pt idx="42">
                  <c:v>-214.47586100000001</c:v>
                </c:pt>
                <c:pt idx="43">
                  <c:v>-211.61515800000001</c:v>
                </c:pt>
                <c:pt idx="44">
                  <c:v>-207.05394000000001</c:v>
                </c:pt>
                <c:pt idx="45">
                  <c:v>-201.14117400000001</c:v>
                </c:pt>
                <c:pt idx="46">
                  <c:v>-194.26530500000001</c:v>
                </c:pt>
                <c:pt idx="47">
                  <c:v>-186.79844700000001</c:v>
                </c:pt>
                <c:pt idx="48">
                  <c:v>-179.059845</c:v>
                </c:pt>
                <c:pt idx="49">
                  <c:v>-171.300476</c:v>
                </c:pt>
                <c:pt idx="50">
                  <c:v>-163.70283499999999</c:v>
                </c:pt>
                <c:pt idx="51">
                  <c:v>-156.38949600000001</c:v>
                </c:pt>
                <c:pt idx="52">
                  <c:v>-149.43547100000001</c:v>
                </c:pt>
                <c:pt idx="53">
                  <c:v>-142.88008099999999</c:v>
                </c:pt>
                <c:pt idx="54">
                  <c:v>-136.73734999999999</c:v>
                </c:pt>
                <c:pt idx="55">
                  <c:v>-131.00434899999999</c:v>
                </c:pt>
                <c:pt idx="56">
                  <c:v>-125.66731299999999</c:v>
                </c:pt>
                <c:pt idx="57">
                  <c:v>-120.70605500000001</c:v>
                </c:pt>
                <c:pt idx="58">
                  <c:v>-116.097054</c:v>
                </c:pt>
                <c:pt idx="59">
                  <c:v>-111.815361</c:v>
                </c:pt>
                <c:pt idx="60">
                  <c:v>-107.836067</c:v>
                </c:pt>
                <c:pt idx="61">
                  <c:v>-104.13504</c:v>
                </c:pt>
                <c:pt idx="62">
                  <c:v>-100.68937699999999</c:v>
                </c:pt>
                <c:pt idx="63">
                  <c:v>-97.477783000000002</c:v>
                </c:pt>
                <c:pt idx="64">
                  <c:v>-94.480498999999995</c:v>
                </c:pt>
                <c:pt idx="65">
                  <c:v>-91.679398000000006</c:v>
                </c:pt>
                <c:pt idx="66">
                  <c:v>-89.057937999999993</c:v>
                </c:pt>
                <c:pt idx="67">
                  <c:v>-86.601012999999995</c:v>
                </c:pt>
                <c:pt idx="68">
                  <c:v>-84.294937000000004</c:v>
                </c:pt>
                <c:pt idx="69">
                  <c:v>-82.127274</c:v>
                </c:pt>
                <c:pt idx="70">
                  <c:v>-80.086708000000002</c:v>
                </c:pt>
                <c:pt idx="71">
                  <c:v>-78.163002000000006</c:v>
                </c:pt>
                <c:pt idx="72">
                  <c:v>-76.346855000000005</c:v>
                </c:pt>
                <c:pt idx="73">
                  <c:v>-74.629859999999994</c:v>
                </c:pt>
                <c:pt idx="74">
                  <c:v>-73.004340999999997</c:v>
                </c:pt>
                <c:pt idx="75">
                  <c:v>-71.463341</c:v>
                </c:pt>
                <c:pt idx="76">
                  <c:v>-70.000549000000007</c:v>
                </c:pt>
                <c:pt idx="77">
                  <c:v>-68.610207000000003</c:v>
                </c:pt>
                <c:pt idx="78">
                  <c:v>-67.287086000000002</c:v>
                </c:pt>
                <c:pt idx="79">
                  <c:v>-66.026436000000004</c:v>
                </c:pt>
                <c:pt idx="80">
                  <c:v>-64.823920999999999</c:v>
                </c:pt>
                <c:pt idx="81">
                  <c:v>-63.675601999999998</c:v>
                </c:pt>
                <c:pt idx="82">
                  <c:v>-62.577885000000002</c:v>
                </c:pt>
                <c:pt idx="83">
                  <c:v>-61.527512000000002</c:v>
                </c:pt>
                <c:pt idx="84">
                  <c:v>-60.521507</c:v>
                </c:pt>
                <c:pt idx="85">
                  <c:v>-59.557189999999999</c:v>
                </c:pt>
                <c:pt idx="86">
                  <c:v>-58.632106999999998</c:v>
                </c:pt>
                <c:pt idx="87">
                  <c:v>-57.744048999999997</c:v>
                </c:pt>
                <c:pt idx="88">
                  <c:v>-56.891010000000001</c:v>
                </c:pt>
                <c:pt idx="89">
                  <c:v>-56.071204999999999</c:v>
                </c:pt>
                <c:pt idx="90">
                  <c:v>-55.283016000000003</c:v>
                </c:pt>
                <c:pt idx="91">
                  <c:v>-54.524994</c:v>
                </c:pt>
                <c:pt idx="92">
                  <c:v>-53.795872000000003</c:v>
                </c:pt>
                <c:pt idx="93">
                  <c:v>-53.094535999999998</c:v>
                </c:pt>
                <c:pt idx="94">
                  <c:v>-52.420001999999997</c:v>
                </c:pt>
                <c:pt idx="95">
                  <c:v>-51.771431</c:v>
                </c:pt>
                <c:pt idx="96">
                  <c:v>-51.148131999999997</c:v>
                </c:pt>
                <c:pt idx="97">
                  <c:v>-50.549529999999997</c:v>
                </c:pt>
                <c:pt idx="98">
                  <c:v>-49.975181999999997</c:v>
                </c:pt>
                <c:pt idx="99">
                  <c:v>-49.424778000000003</c:v>
                </c:pt>
                <c:pt idx="100">
                  <c:v>-48.898097999999997</c:v>
                </c:pt>
                <c:pt idx="101">
                  <c:v>-48.395091999999998</c:v>
                </c:pt>
                <c:pt idx="102">
                  <c:v>-47.915774999999996</c:v>
                </c:pt>
                <c:pt idx="103">
                  <c:v>-47.460335000000001</c:v>
                </c:pt>
                <c:pt idx="104">
                  <c:v>-47.029015000000001</c:v>
                </c:pt>
                <c:pt idx="105">
                  <c:v>-46.622199999999999</c:v>
                </c:pt>
                <c:pt idx="106">
                  <c:v>-46.240333999999997</c:v>
                </c:pt>
                <c:pt idx="107">
                  <c:v>-45.883965000000003</c:v>
                </c:pt>
                <c:pt idx="108">
                  <c:v>-45.553626999999999</c:v>
                </c:pt>
                <c:pt idx="109">
                  <c:v>-45.249865999999997</c:v>
                </c:pt>
                <c:pt idx="110">
                  <c:v>-44.973095000000001</c:v>
                </c:pt>
                <c:pt idx="111">
                  <c:v>-44.723511000000002</c:v>
                </c:pt>
                <c:pt idx="112">
                  <c:v>-44.500877000000003</c:v>
                </c:pt>
                <c:pt idx="113">
                  <c:v>-44.304321000000002</c:v>
                </c:pt>
                <c:pt idx="114">
                  <c:v>-44.131968999999998</c:v>
                </c:pt>
                <c:pt idx="115">
                  <c:v>-43.980518000000004</c:v>
                </c:pt>
                <c:pt idx="116">
                  <c:v>-43.844814</c:v>
                </c:pt>
                <c:pt idx="117">
                  <c:v>-43.717278</c:v>
                </c:pt>
                <c:pt idx="118">
                  <c:v>-43.587634999999999</c:v>
                </c:pt>
                <c:pt idx="119">
                  <c:v>-43.442870999999997</c:v>
                </c:pt>
                <c:pt idx="120">
                  <c:v>-43.267876000000001</c:v>
                </c:pt>
                <c:pt idx="121">
                  <c:v>-43.046906</c:v>
                </c:pt>
                <c:pt idx="122">
                  <c:v>-42.765777999999997</c:v>
                </c:pt>
                <c:pt idx="123">
                  <c:v>-42.414501000000001</c:v>
                </c:pt>
                <c:pt idx="124">
                  <c:v>-41.989333999999999</c:v>
                </c:pt>
                <c:pt idx="125">
                  <c:v>-41.493645000000001</c:v>
                </c:pt>
                <c:pt idx="126">
                  <c:v>-40.937049999999999</c:v>
                </c:pt>
                <c:pt idx="127">
                  <c:v>-40.333351</c:v>
                </c:pt>
                <c:pt idx="128">
                  <c:v>-39.697913999999997</c:v>
                </c:pt>
                <c:pt idx="129">
                  <c:v>-39.045459999999999</c:v>
                </c:pt>
                <c:pt idx="130">
                  <c:v>-38.388618000000001</c:v>
                </c:pt>
                <c:pt idx="131">
                  <c:v>-37.737267000000003</c:v>
                </c:pt>
                <c:pt idx="132">
                  <c:v>-37.098571999999997</c:v>
                </c:pt>
                <c:pt idx="133">
                  <c:v>-36.477291000000001</c:v>
                </c:pt>
                <c:pt idx="134">
                  <c:v>-35.876282000000003</c:v>
                </c:pt>
                <c:pt idx="135">
                  <c:v>-35.297004999999999</c:v>
                </c:pt>
                <c:pt idx="136">
                  <c:v>-34.739882999999999</c:v>
                </c:pt>
                <c:pt idx="137">
                  <c:v>-34.204678000000001</c:v>
                </c:pt>
                <c:pt idx="138">
                  <c:v>-33.690708000000001</c:v>
                </c:pt>
                <c:pt idx="139">
                  <c:v>-33.19706</c:v>
                </c:pt>
                <c:pt idx="140">
                  <c:v>-32.722678999999999</c:v>
                </c:pt>
                <c:pt idx="141">
                  <c:v>-32.266449000000001</c:v>
                </c:pt>
                <c:pt idx="142">
                  <c:v>-31.827271</c:v>
                </c:pt>
                <c:pt idx="143">
                  <c:v>-31.404076</c:v>
                </c:pt>
                <c:pt idx="144">
                  <c:v>-30.995840000000001</c:v>
                </c:pt>
                <c:pt idx="145">
                  <c:v>-30.60162</c:v>
                </c:pt>
                <c:pt idx="146">
                  <c:v>-30.220524000000001</c:v>
                </c:pt>
                <c:pt idx="147">
                  <c:v>-29.851731999999998</c:v>
                </c:pt>
                <c:pt idx="148">
                  <c:v>-29.494492999999999</c:v>
                </c:pt>
                <c:pt idx="149">
                  <c:v>-29.148115000000001</c:v>
                </c:pt>
                <c:pt idx="150">
                  <c:v>-28.811962000000001</c:v>
                </c:pt>
                <c:pt idx="151">
                  <c:v>-28.485447000000001</c:v>
                </c:pt>
                <c:pt idx="152">
                  <c:v>-28.168036000000001</c:v>
                </c:pt>
                <c:pt idx="153">
                  <c:v>-27.85924</c:v>
                </c:pt>
                <c:pt idx="154">
                  <c:v>-27.558605</c:v>
                </c:pt>
                <c:pt idx="155">
                  <c:v>-27.265713000000002</c:v>
                </c:pt>
                <c:pt idx="156">
                  <c:v>-26.98019</c:v>
                </c:pt>
                <c:pt idx="157">
                  <c:v>-26.701674000000001</c:v>
                </c:pt>
                <c:pt idx="158">
                  <c:v>-26.429838</c:v>
                </c:pt>
                <c:pt idx="159">
                  <c:v>-26.164380999999999</c:v>
                </c:pt>
                <c:pt idx="160">
                  <c:v>-25.905024000000001</c:v>
                </c:pt>
                <c:pt idx="161">
                  <c:v>-25.651501</c:v>
                </c:pt>
                <c:pt idx="162">
                  <c:v>-25.403573999999999</c:v>
                </c:pt>
                <c:pt idx="163">
                  <c:v>-25.161010999999998</c:v>
                </c:pt>
                <c:pt idx="164">
                  <c:v>-24.923598999999999</c:v>
                </c:pt>
                <c:pt idx="165">
                  <c:v>-24.691139</c:v>
                </c:pt>
                <c:pt idx="166">
                  <c:v>-24.463448</c:v>
                </c:pt>
                <c:pt idx="167">
                  <c:v>-24.240351</c:v>
                </c:pt>
                <c:pt idx="168">
                  <c:v>-24.021677</c:v>
                </c:pt>
                <c:pt idx="169">
                  <c:v>-23.807278</c:v>
                </c:pt>
                <c:pt idx="170">
                  <c:v>-23.597003999999998</c:v>
                </c:pt>
                <c:pt idx="171">
                  <c:v>-23.390716999999999</c:v>
                </c:pt>
                <c:pt idx="172">
                  <c:v>-23.188286000000002</c:v>
                </c:pt>
                <c:pt idx="173">
                  <c:v>-22.989584000000001</c:v>
                </c:pt>
                <c:pt idx="174">
                  <c:v>-22.794497</c:v>
                </c:pt>
                <c:pt idx="175">
                  <c:v>-22.602913000000001</c:v>
                </c:pt>
                <c:pt idx="176">
                  <c:v>-22.414719000000002</c:v>
                </c:pt>
                <c:pt idx="177">
                  <c:v>-22.229821999999999</c:v>
                </c:pt>
                <c:pt idx="178">
                  <c:v>-22.048124000000001</c:v>
                </c:pt>
                <c:pt idx="179">
                  <c:v>-21.869530000000001</c:v>
                </c:pt>
                <c:pt idx="180">
                  <c:v>-21.693949</c:v>
                </c:pt>
                <c:pt idx="181">
                  <c:v>-21.521301000000001</c:v>
                </c:pt>
                <c:pt idx="182">
                  <c:v>-21.351505</c:v>
                </c:pt>
                <c:pt idx="183">
                  <c:v>-21.184484000000001</c:v>
                </c:pt>
                <c:pt idx="184">
                  <c:v>-21.020164000000001</c:v>
                </c:pt>
                <c:pt idx="185">
                  <c:v>-20.858474999999999</c:v>
                </c:pt>
                <c:pt idx="186">
                  <c:v>-20.699346999999999</c:v>
                </c:pt>
                <c:pt idx="187">
                  <c:v>-20.542715000000001</c:v>
                </c:pt>
                <c:pt idx="188">
                  <c:v>-20.388514000000001</c:v>
                </c:pt>
                <c:pt idx="189">
                  <c:v>-20.236688999999998</c:v>
                </c:pt>
                <c:pt idx="190">
                  <c:v>-20.087173</c:v>
                </c:pt>
                <c:pt idx="191">
                  <c:v>-19.939919</c:v>
                </c:pt>
                <c:pt idx="192">
                  <c:v>-19.794867</c:v>
                </c:pt>
                <c:pt idx="193">
                  <c:v>-19.651966000000002</c:v>
                </c:pt>
                <c:pt idx="194">
                  <c:v>-19.511165999999999</c:v>
                </c:pt>
                <c:pt idx="195">
                  <c:v>-19.372419000000001</c:v>
                </c:pt>
                <c:pt idx="196">
                  <c:v>-19.235678</c:v>
                </c:pt>
                <c:pt idx="197">
                  <c:v>-19.100895000000001</c:v>
                </c:pt>
                <c:pt idx="198">
                  <c:v>-18.968026999999999</c:v>
                </c:pt>
                <c:pt idx="199">
                  <c:v>-18.837033999999999</c:v>
                </c:pt>
                <c:pt idx="200">
                  <c:v>-18.70787</c:v>
                </c:pt>
                <c:pt idx="201">
                  <c:v>-18.580501999999999</c:v>
                </c:pt>
                <c:pt idx="202">
                  <c:v>-18.454885000000001</c:v>
                </c:pt>
                <c:pt idx="203">
                  <c:v>-18.33098</c:v>
                </c:pt>
                <c:pt idx="204">
                  <c:v>-18.208759000000001</c:v>
                </c:pt>
              </c:numCache>
            </c:numRef>
          </c:val>
        </c:ser>
        <c:ser>
          <c:idx val="32"/>
          <c:order val="32"/>
          <c:val>
            <c:numRef>
              <c:f>Arkusz1!$A$33:$GW$33</c:f>
              <c:numCache>
                <c:formatCode>General</c:formatCode>
                <c:ptCount val="205"/>
                <c:pt idx="0">
                  <c:v>-55.905582000000003</c:v>
                </c:pt>
                <c:pt idx="1">
                  <c:v>-57.131123000000002</c:v>
                </c:pt>
                <c:pt idx="2">
                  <c:v>-58.412804000000001</c:v>
                </c:pt>
                <c:pt idx="3">
                  <c:v>-59.754550999999999</c:v>
                </c:pt>
                <c:pt idx="4">
                  <c:v>-61.160648000000002</c:v>
                </c:pt>
                <c:pt idx="5">
                  <c:v>-62.635776999999997</c:v>
                </c:pt>
                <c:pt idx="6">
                  <c:v>-64.185089000000005</c:v>
                </c:pt>
                <c:pt idx="7">
                  <c:v>-65.814232000000004</c:v>
                </c:pt>
                <c:pt idx="8">
                  <c:v>-67.529410999999996</c:v>
                </c:pt>
                <c:pt idx="9">
                  <c:v>-69.337485999999998</c:v>
                </c:pt>
                <c:pt idx="10">
                  <c:v>-71.246002000000004</c:v>
                </c:pt>
                <c:pt idx="11">
                  <c:v>-73.263328999999999</c:v>
                </c:pt>
                <c:pt idx="12">
                  <c:v>-75.398696999999999</c:v>
                </c:pt>
                <c:pt idx="13">
                  <c:v>-77.662407000000002</c:v>
                </c:pt>
                <c:pt idx="14">
                  <c:v>-80.065796000000006</c:v>
                </c:pt>
                <c:pt idx="15">
                  <c:v>-82.621596999999994</c:v>
                </c:pt>
                <c:pt idx="16">
                  <c:v>-85.343872000000005</c:v>
                </c:pt>
                <c:pt idx="17">
                  <c:v>-88.248367000000002</c:v>
                </c:pt>
                <c:pt idx="18">
                  <c:v>-91.352592000000001</c:v>
                </c:pt>
                <c:pt idx="19">
                  <c:v>-94.676056000000003</c:v>
                </c:pt>
                <c:pt idx="20">
                  <c:v>-98.240509000000003</c:v>
                </c:pt>
                <c:pt idx="21">
                  <c:v>-102.07008399999999</c:v>
                </c:pt>
                <c:pt idx="22">
                  <c:v>-106.191498</c:v>
                </c:pt>
                <c:pt idx="23">
                  <c:v>-110.634232</c:v>
                </c:pt>
                <c:pt idx="24">
                  <c:v>-115.430458</c:v>
                </c:pt>
                <c:pt idx="25">
                  <c:v>-120.614914</c:v>
                </c:pt>
                <c:pt idx="26">
                  <c:v>-126.224434</c:v>
                </c:pt>
                <c:pt idx="27">
                  <c:v>-132.29686000000001</c:v>
                </c:pt>
                <c:pt idx="28">
                  <c:v>-138.86940000000001</c:v>
                </c:pt>
                <c:pt idx="29">
                  <c:v>-145.975525</c:v>
                </c:pt>
                <c:pt idx="30">
                  <c:v>-153.64033499999999</c:v>
                </c:pt>
                <c:pt idx="31">
                  <c:v>-161.873245</c:v>
                </c:pt>
                <c:pt idx="32">
                  <c:v>-170.65733299999999</c:v>
                </c:pt>
                <c:pt idx="33">
                  <c:v>-179.93460099999999</c:v>
                </c:pt>
                <c:pt idx="34">
                  <c:v>-189.58659399999999</c:v>
                </c:pt>
                <c:pt idx="35">
                  <c:v>-199.41163599999999</c:v>
                </c:pt>
                <c:pt idx="36">
                  <c:v>-209.103058</c:v>
                </c:pt>
                <c:pt idx="37">
                  <c:v>-218.23674</c:v>
                </c:pt>
                <c:pt idx="38">
                  <c:v>-226.282059</c:v>
                </c:pt>
                <c:pt idx="39">
                  <c:v>-232.65000900000001</c:v>
                </c:pt>
                <c:pt idx="40">
                  <c:v>-236.78495799999999</c:v>
                </c:pt>
                <c:pt idx="41">
                  <c:v>-238.282974</c:v>
                </c:pt>
                <c:pt idx="42">
                  <c:v>-236.99543800000001</c:v>
                </c:pt>
                <c:pt idx="43">
                  <c:v>-233.07084699999999</c:v>
                </c:pt>
                <c:pt idx="44">
                  <c:v>-226.91308599999999</c:v>
                </c:pt>
                <c:pt idx="45">
                  <c:v>-219.07759100000001</c:v>
                </c:pt>
                <c:pt idx="46">
                  <c:v>-210.15318300000001</c:v>
                </c:pt>
                <c:pt idx="47">
                  <c:v>-200.67057800000001</c:v>
                </c:pt>
                <c:pt idx="48">
                  <c:v>-191.05363500000001</c:v>
                </c:pt>
                <c:pt idx="49">
                  <c:v>-181.608948</c:v>
                </c:pt>
                <c:pt idx="50">
                  <c:v>-172.538025</c:v>
                </c:pt>
                <c:pt idx="51">
                  <c:v>-163.959183</c:v>
                </c:pt>
                <c:pt idx="52">
                  <c:v>-155.93042</c:v>
                </c:pt>
                <c:pt idx="53">
                  <c:v>-148.468414</c:v>
                </c:pt>
                <c:pt idx="54">
                  <c:v>-141.56364400000001</c:v>
                </c:pt>
                <c:pt idx="55">
                  <c:v>-135.19085699999999</c:v>
                </c:pt>
                <c:pt idx="56">
                  <c:v>-129.31646699999999</c:v>
                </c:pt>
                <c:pt idx="57">
                  <c:v>-123.90310700000001</c:v>
                </c:pt>
                <c:pt idx="58">
                  <c:v>-118.912773</c:v>
                </c:pt>
                <c:pt idx="59">
                  <c:v>-114.308525</c:v>
                </c:pt>
                <c:pt idx="60">
                  <c:v>-110.055443</c:v>
                </c:pt>
                <c:pt idx="61">
                  <c:v>-106.121208</c:v>
                </c:pt>
                <c:pt idx="62">
                  <c:v>-102.47618900000001</c:v>
                </c:pt>
                <c:pt idx="63">
                  <c:v>-99.093536</c:v>
                </c:pt>
                <c:pt idx="64">
                  <c:v>-95.948936000000003</c:v>
                </c:pt>
                <c:pt idx="65">
                  <c:v>-93.020499999999998</c:v>
                </c:pt>
                <c:pt idx="66">
                  <c:v>-90.288589000000002</c:v>
                </c:pt>
                <c:pt idx="67">
                  <c:v>-87.735518999999996</c:v>
                </c:pt>
                <c:pt idx="68">
                  <c:v>-85.345459000000005</c:v>
                </c:pt>
                <c:pt idx="69">
                  <c:v>-83.104163999999997</c:v>
                </c:pt>
                <c:pt idx="70">
                  <c:v>-80.998870999999994</c:v>
                </c:pt>
                <c:pt idx="71">
                  <c:v>-79.018021000000005</c:v>
                </c:pt>
                <c:pt idx="72">
                  <c:v>-77.151275999999996</c:v>
                </c:pt>
                <c:pt idx="73">
                  <c:v>-75.389342999999997</c:v>
                </c:pt>
                <c:pt idx="74">
                  <c:v>-73.723754999999997</c:v>
                </c:pt>
                <c:pt idx="75">
                  <c:v>-72.146912</c:v>
                </c:pt>
                <c:pt idx="76">
                  <c:v>-70.651955000000001</c:v>
                </c:pt>
                <c:pt idx="77">
                  <c:v>-69.232619999999997</c:v>
                </c:pt>
                <c:pt idx="78">
                  <c:v>-67.883301000000003</c:v>
                </c:pt>
                <c:pt idx="79">
                  <c:v>-66.598877000000002</c:v>
                </c:pt>
                <c:pt idx="80">
                  <c:v>-65.374701999999999</c:v>
                </c:pt>
                <c:pt idx="81">
                  <c:v>-64.206588999999994</c:v>
                </c:pt>
                <c:pt idx="82">
                  <c:v>-63.090713999999998</c:v>
                </c:pt>
                <c:pt idx="83">
                  <c:v>-62.023612999999997</c:v>
                </c:pt>
                <c:pt idx="84">
                  <c:v>-61.002170999999997</c:v>
                </c:pt>
                <c:pt idx="85">
                  <c:v>-60.023536999999997</c:v>
                </c:pt>
                <c:pt idx="86">
                  <c:v>-59.085152000000001</c:v>
                </c:pt>
                <c:pt idx="87">
                  <c:v>-58.184711</c:v>
                </c:pt>
                <c:pt idx="88">
                  <c:v>-57.320113999999997</c:v>
                </c:pt>
                <c:pt idx="89">
                  <c:v>-56.489510000000003</c:v>
                </c:pt>
                <c:pt idx="90">
                  <c:v>-55.691223000000001</c:v>
                </c:pt>
                <c:pt idx="91">
                  <c:v>-54.923763000000001</c:v>
                </c:pt>
                <c:pt idx="92">
                  <c:v>-54.185851999999997</c:v>
                </c:pt>
                <c:pt idx="93">
                  <c:v>-53.476334000000001</c:v>
                </c:pt>
                <c:pt idx="94">
                  <c:v>-52.794238999999997</c:v>
                </c:pt>
                <c:pt idx="95">
                  <c:v>-52.138736999999999</c:v>
                </c:pt>
                <c:pt idx="96">
                  <c:v>-51.509155</c:v>
                </c:pt>
                <c:pt idx="97">
                  <c:v>-50.904952999999999</c:v>
                </c:pt>
                <c:pt idx="98">
                  <c:v>-50.325736999999997</c:v>
                </c:pt>
                <c:pt idx="99">
                  <c:v>-49.771270999999999</c:v>
                </c:pt>
                <c:pt idx="100">
                  <c:v>-49.241432000000003</c:v>
                </c:pt>
                <c:pt idx="101">
                  <c:v>-48.736263000000001</c:v>
                </c:pt>
                <c:pt idx="102">
                  <c:v>-48.255951000000003</c:v>
                </c:pt>
                <c:pt idx="103">
                  <c:v>-47.800818999999997</c:v>
                </c:pt>
                <c:pt idx="104">
                  <c:v>-47.371357000000003</c:v>
                </c:pt>
                <c:pt idx="105">
                  <c:v>-46.968204</c:v>
                </c:pt>
                <c:pt idx="106">
                  <c:v>-46.592132999999997</c:v>
                </c:pt>
                <c:pt idx="107">
                  <c:v>-46.244067999999999</c:v>
                </c:pt>
                <c:pt idx="108">
                  <c:v>-45.925041</c:v>
                </c:pt>
                <c:pt idx="109">
                  <c:v>-45.636166000000003</c:v>
                </c:pt>
                <c:pt idx="110">
                  <c:v>-45.378554999999999</c:v>
                </c:pt>
                <c:pt idx="111">
                  <c:v>-45.153171999999998</c:v>
                </c:pt>
                <c:pt idx="112">
                  <c:v>-44.96069</c:v>
                </c:pt>
                <c:pt idx="113">
                  <c:v>-44.801174000000003</c:v>
                </c:pt>
                <c:pt idx="114">
                  <c:v>-44.673636999999999</c:v>
                </c:pt>
                <c:pt idx="115">
                  <c:v>-44.575485</c:v>
                </c:pt>
                <c:pt idx="116">
                  <c:v>-44.501705000000001</c:v>
                </c:pt>
                <c:pt idx="117">
                  <c:v>-44.44397</c:v>
                </c:pt>
                <c:pt idx="118">
                  <c:v>-44.389774000000003</c:v>
                </c:pt>
                <c:pt idx="119">
                  <c:v>-44.321917999999997</c:v>
                </c:pt>
                <c:pt idx="120">
                  <c:v>-44.218947999999997</c:v>
                </c:pt>
                <c:pt idx="121">
                  <c:v>-44.057091</c:v>
                </c:pt>
                <c:pt idx="122">
                  <c:v>-43.813918999999999</c:v>
                </c:pt>
                <c:pt idx="123">
                  <c:v>-43.473072000000002</c:v>
                </c:pt>
                <c:pt idx="124">
                  <c:v>-43.028412000000003</c:v>
                </c:pt>
                <c:pt idx="125">
                  <c:v>-42.485703000000001</c:v>
                </c:pt>
                <c:pt idx="126">
                  <c:v>-41.860916000000003</c:v>
                </c:pt>
                <c:pt idx="127">
                  <c:v>-41.176102</c:v>
                </c:pt>
                <c:pt idx="128">
                  <c:v>-40.454639</c:v>
                </c:pt>
                <c:pt idx="129">
                  <c:v>-39.717598000000002</c:v>
                </c:pt>
                <c:pt idx="130">
                  <c:v>-38.981777000000001</c:v>
                </c:pt>
                <c:pt idx="131">
                  <c:v>-38.259289000000003</c:v>
                </c:pt>
                <c:pt idx="132">
                  <c:v>-37.558047999999999</c:v>
                </c:pt>
                <c:pt idx="133">
                  <c:v>-36.882644999999997</c:v>
                </c:pt>
                <c:pt idx="134">
                  <c:v>-36.235249000000003</c:v>
                </c:pt>
                <c:pt idx="135">
                  <c:v>-35.616408999999997</c:v>
                </c:pt>
                <c:pt idx="136">
                  <c:v>-35.025612000000002</c:v>
                </c:pt>
                <c:pt idx="137">
                  <c:v>-34.46172</c:v>
                </c:pt>
                <c:pt idx="138">
                  <c:v>-33.923259999999999</c:v>
                </c:pt>
                <c:pt idx="139">
                  <c:v>-33.408622999999999</c:v>
                </c:pt>
                <c:pt idx="140">
                  <c:v>-32.916167999999999</c:v>
                </c:pt>
                <c:pt idx="141">
                  <c:v>-32.444308999999997</c:v>
                </c:pt>
                <c:pt idx="142">
                  <c:v>-31.991533</c:v>
                </c:pt>
                <c:pt idx="143">
                  <c:v>-31.556453999999999</c:v>
                </c:pt>
                <c:pt idx="144">
                  <c:v>-31.137761999999999</c:v>
                </c:pt>
                <c:pt idx="145">
                  <c:v>-30.734299</c:v>
                </c:pt>
                <c:pt idx="146">
                  <c:v>-30.344989999999999</c:v>
                </c:pt>
                <c:pt idx="147">
                  <c:v>-29.968857</c:v>
                </c:pt>
                <c:pt idx="148">
                  <c:v>-29.605024</c:v>
                </c:pt>
                <c:pt idx="149">
                  <c:v>-29.252694999999999</c:v>
                </c:pt>
                <c:pt idx="150">
                  <c:v>-28.911144</c:v>
                </c:pt>
                <c:pt idx="151">
                  <c:v>-28.579719999999998</c:v>
                </c:pt>
                <c:pt idx="152">
                  <c:v>-28.257818</c:v>
                </c:pt>
                <c:pt idx="153">
                  <c:v>-27.944898999999999</c:v>
                </c:pt>
                <c:pt idx="154">
                  <c:v>-27.640467000000001</c:v>
                </c:pt>
                <c:pt idx="155">
                  <c:v>-27.344066999999999</c:v>
                </c:pt>
                <c:pt idx="156">
                  <c:v>-27.055282999999999</c:v>
                </c:pt>
                <c:pt idx="157">
                  <c:v>-26.773743</c:v>
                </c:pt>
                <c:pt idx="158">
                  <c:v>-26.499082999999999</c:v>
                </c:pt>
                <c:pt idx="159">
                  <c:v>-26.230988</c:v>
                </c:pt>
                <c:pt idx="160">
                  <c:v>-25.969152000000001</c:v>
                </c:pt>
                <c:pt idx="161">
                  <c:v>-25.713304999999998</c:v>
                </c:pt>
                <c:pt idx="162">
                  <c:v>-25.463183999999998</c:v>
                </c:pt>
                <c:pt idx="163">
                  <c:v>-25.218554999999999</c:v>
                </c:pt>
                <c:pt idx="164">
                  <c:v>-24.979192999999999</c:v>
                </c:pt>
                <c:pt idx="165">
                  <c:v>-24.744880999999999</c:v>
                </c:pt>
                <c:pt idx="166">
                  <c:v>-24.515440000000002</c:v>
                </c:pt>
                <c:pt idx="167">
                  <c:v>-24.290673999999999</c:v>
                </c:pt>
                <c:pt idx="168">
                  <c:v>-24.070421</c:v>
                </c:pt>
                <c:pt idx="169">
                  <c:v>-23.854514999999999</c:v>
                </c:pt>
                <c:pt idx="170">
                  <c:v>-23.642800999999999</c:v>
                </c:pt>
                <c:pt idx="171">
                  <c:v>-23.435143</c:v>
                </c:pt>
                <c:pt idx="172">
                  <c:v>-23.231400000000001</c:v>
                </c:pt>
                <c:pt idx="173">
                  <c:v>-23.031445999999999</c:v>
                </c:pt>
                <c:pt idx="174">
                  <c:v>-22.835156999999999</c:v>
                </c:pt>
                <c:pt idx="175">
                  <c:v>-22.642422</c:v>
                </c:pt>
                <c:pt idx="176">
                  <c:v>-22.453129000000001</c:v>
                </c:pt>
                <c:pt idx="177">
                  <c:v>-22.267171999999999</c:v>
                </c:pt>
                <c:pt idx="178">
                  <c:v>-22.084454999999998</c:v>
                </c:pt>
                <c:pt idx="179">
                  <c:v>-21.904882000000001</c:v>
                </c:pt>
                <c:pt idx="180">
                  <c:v>-21.728363000000002</c:v>
                </c:pt>
                <c:pt idx="181">
                  <c:v>-21.554812999999999</c:v>
                </c:pt>
                <c:pt idx="182">
                  <c:v>-21.384143999999999</c:v>
                </c:pt>
                <c:pt idx="183">
                  <c:v>-21.216286</c:v>
                </c:pt>
                <c:pt idx="184">
                  <c:v>-21.051157</c:v>
                </c:pt>
                <c:pt idx="185">
                  <c:v>-20.888684999999999</c:v>
                </c:pt>
                <c:pt idx="186">
                  <c:v>-20.728804</c:v>
                </c:pt>
                <c:pt idx="187">
                  <c:v>-20.571444</c:v>
                </c:pt>
                <c:pt idx="188">
                  <c:v>-20.416540000000001</c:v>
                </c:pt>
                <c:pt idx="189">
                  <c:v>-20.264036000000001</c:v>
                </c:pt>
                <c:pt idx="190">
                  <c:v>-20.113865000000001</c:v>
                </c:pt>
                <c:pt idx="191">
                  <c:v>-19.965976999999999</c:v>
                </c:pt>
                <c:pt idx="192">
                  <c:v>-19.820309000000002</c:v>
                </c:pt>
                <c:pt idx="193">
                  <c:v>-19.676815000000001</c:v>
                </c:pt>
                <c:pt idx="194">
                  <c:v>-19.535440000000001</c:v>
                </c:pt>
                <c:pt idx="195">
                  <c:v>-19.396135000000001</c:v>
                </c:pt>
                <c:pt idx="196">
                  <c:v>-19.258852000000001</c:v>
                </c:pt>
                <c:pt idx="197">
                  <c:v>-19.123546999999999</c:v>
                </c:pt>
                <c:pt idx="198">
                  <c:v>-18.990172999999999</c:v>
                </c:pt>
                <c:pt idx="199">
                  <c:v>-18.858685000000001</c:v>
                </c:pt>
                <c:pt idx="200">
                  <c:v>-18.729046</c:v>
                </c:pt>
                <c:pt idx="201">
                  <c:v>-18.601213000000001</c:v>
                </c:pt>
                <c:pt idx="202">
                  <c:v>-18.475145000000001</c:v>
                </c:pt>
                <c:pt idx="203">
                  <c:v>-18.350807</c:v>
                </c:pt>
                <c:pt idx="204">
                  <c:v>-18.228161</c:v>
                </c:pt>
              </c:numCache>
            </c:numRef>
          </c:val>
        </c:ser>
        <c:ser>
          <c:idx val="33"/>
          <c:order val="33"/>
          <c:val>
            <c:numRef>
              <c:f>Arkusz1!$A$34:$GW$34</c:f>
              <c:numCache>
                <c:formatCode>General</c:formatCode>
                <c:ptCount val="205"/>
                <c:pt idx="0">
                  <c:v>-56.177906</c:v>
                </c:pt>
                <c:pt idx="1">
                  <c:v>-57.421852000000001</c:v>
                </c:pt>
                <c:pt idx="2">
                  <c:v>-58.723694000000002</c:v>
                </c:pt>
                <c:pt idx="3">
                  <c:v>-60.087584999999997</c:v>
                </c:pt>
                <c:pt idx="4">
                  <c:v>-61.518059000000001</c:v>
                </c:pt>
                <c:pt idx="5">
                  <c:v>-63.020088000000001</c:v>
                </c:pt>
                <c:pt idx="6">
                  <c:v>-64.599159</c:v>
                </c:pt>
                <c:pt idx="7">
                  <c:v>-66.261313999999999</c:v>
                </c:pt>
                <c:pt idx="8">
                  <c:v>-68.013214000000005</c:v>
                </c:pt>
                <c:pt idx="9">
                  <c:v>-69.862258999999995</c:v>
                </c:pt>
                <c:pt idx="10">
                  <c:v>-71.816604999999996</c:v>
                </c:pt>
                <c:pt idx="11">
                  <c:v>-73.885368</c:v>
                </c:pt>
                <c:pt idx="12">
                  <c:v>-76.078666999999996</c:v>
                </c:pt>
                <c:pt idx="13">
                  <c:v>-78.407829000000007</c:v>
                </c:pt>
                <c:pt idx="14">
                  <c:v>-80.885468000000003</c:v>
                </c:pt>
                <c:pt idx="15">
                  <c:v>-83.525786999999994</c:v>
                </c:pt>
                <c:pt idx="16">
                  <c:v>-86.344666000000004</c:v>
                </c:pt>
                <c:pt idx="17">
                  <c:v>-89.360007999999993</c:v>
                </c:pt>
                <c:pt idx="18">
                  <c:v>-92.592003000000005</c:v>
                </c:pt>
                <c:pt idx="19">
                  <c:v>-96.063377000000003</c:v>
                </c:pt>
                <c:pt idx="20">
                  <c:v>-99.799842999999996</c:v>
                </c:pt>
                <c:pt idx="21">
                  <c:v>-103.830429</c:v>
                </c:pt>
                <c:pt idx="22">
                  <c:v>-108.187904</c:v>
                </c:pt>
                <c:pt idx="23">
                  <c:v>-112.909233</c:v>
                </c:pt>
                <c:pt idx="24">
                  <c:v>-118.03589599999999</c:v>
                </c:pt>
                <c:pt idx="25">
                  <c:v>-123.614265</c:v>
                </c:pt>
                <c:pt idx="26">
                  <c:v>-129.695618</c:v>
                </c:pt>
                <c:pt idx="27">
                  <c:v>-136.33580000000001</c:v>
                </c:pt>
                <c:pt idx="28">
                  <c:v>-143.59420800000001</c:v>
                </c:pt>
                <c:pt idx="29">
                  <c:v>-151.53143299999999</c:v>
                </c:pt>
                <c:pt idx="30">
                  <c:v>-160.20495600000001</c:v>
                </c:pt>
                <c:pt idx="31">
                  <c:v>-169.66171299999999</c:v>
                </c:pt>
                <c:pt idx="32">
                  <c:v>-179.925659</c:v>
                </c:pt>
                <c:pt idx="33">
                  <c:v>-190.97851600000001</c:v>
                </c:pt>
                <c:pt idx="34">
                  <c:v>-202.731323</c:v>
                </c:pt>
                <c:pt idx="35">
                  <c:v>-214.98577900000001</c:v>
                </c:pt>
                <c:pt idx="36">
                  <c:v>-227.38870199999999</c:v>
                </c:pt>
                <c:pt idx="37">
                  <c:v>-239.390503</c:v>
                </c:pt>
                <c:pt idx="38">
                  <c:v>-250.23332199999999</c:v>
                </c:pt>
                <c:pt idx="39">
                  <c:v>-259.00442500000003</c:v>
                </c:pt>
                <c:pt idx="40">
                  <c:v>-264.78396600000002</c:v>
                </c:pt>
                <c:pt idx="41">
                  <c:v>-266.87106299999999</c:v>
                </c:pt>
                <c:pt idx="42">
                  <c:v>-265.001373</c:v>
                </c:pt>
                <c:pt idx="43">
                  <c:v>-259.43911700000001</c:v>
                </c:pt>
                <c:pt idx="44">
                  <c:v>-250.88507100000001</c:v>
                </c:pt>
                <c:pt idx="45">
                  <c:v>-240.25898699999999</c:v>
                </c:pt>
                <c:pt idx="46">
                  <c:v>-228.47340399999999</c:v>
                </c:pt>
                <c:pt idx="47">
                  <c:v>-216.28616299999999</c:v>
                </c:pt>
                <c:pt idx="48">
                  <c:v>-204.24670399999999</c:v>
                </c:pt>
                <c:pt idx="49">
                  <c:v>-192.708099</c:v>
                </c:pt>
                <c:pt idx="50">
                  <c:v>-181.868469</c:v>
                </c:pt>
                <c:pt idx="51">
                  <c:v>-171.81660500000001</c:v>
                </c:pt>
                <c:pt idx="52">
                  <c:v>-162.57080099999999</c:v>
                </c:pt>
                <c:pt idx="53">
                  <c:v>-154.106888</c:v>
                </c:pt>
                <c:pt idx="54">
                  <c:v>-146.37780799999999</c:v>
                </c:pt>
                <c:pt idx="55">
                  <c:v>-139.325897</c:v>
                </c:pt>
                <c:pt idx="56">
                  <c:v>-132.89044200000001</c:v>
                </c:pt>
                <c:pt idx="57">
                  <c:v>-127.01185599999999</c:v>
                </c:pt>
                <c:pt idx="58">
                  <c:v>-121.634186</c:v>
                </c:pt>
                <c:pt idx="59">
                  <c:v>-116.705994</c:v>
                </c:pt>
                <c:pt idx="60">
                  <c:v>-112.180756</c:v>
                </c:pt>
                <c:pt idx="61">
                  <c:v>-108.016792</c:v>
                </c:pt>
                <c:pt idx="62">
                  <c:v>-104.176979</c:v>
                </c:pt>
                <c:pt idx="63">
                  <c:v>-100.628426</c:v>
                </c:pt>
                <c:pt idx="64">
                  <c:v>-97.341910999999996</c:v>
                </c:pt>
                <c:pt idx="65">
                  <c:v>-94.291565000000006</c:v>
                </c:pt>
                <c:pt idx="66">
                  <c:v>-91.454498000000001</c:v>
                </c:pt>
                <c:pt idx="67">
                  <c:v>-88.810349000000002</c:v>
                </c:pt>
                <c:pt idx="68">
                  <c:v>-86.341125000000005</c:v>
                </c:pt>
                <c:pt idx="69">
                  <c:v>-84.030745999999994</c:v>
                </c:pt>
                <c:pt idx="70">
                  <c:v>-81.864929000000004</c:v>
                </c:pt>
                <c:pt idx="71">
                  <c:v>-79.830878999999996</c:v>
                </c:pt>
                <c:pt idx="72">
                  <c:v>-77.917197999999999</c:v>
                </c:pt>
                <c:pt idx="73">
                  <c:v>-76.113677999999993</c:v>
                </c:pt>
                <c:pt idx="74">
                  <c:v>-74.411124999999998</c:v>
                </c:pt>
                <c:pt idx="75">
                  <c:v>-72.801299999999998</c:v>
                </c:pt>
                <c:pt idx="76">
                  <c:v>-71.276771999999994</c:v>
                </c:pt>
                <c:pt idx="77">
                  <c:v>-69.830864000000005</c:v>
                </c:pt>
                <c:pt idx="78">
                  <c:v>-68.457526999999999</c:v>
                </c:pt>
                <c:pt idx="79">
                  <c:v>-67.151320999999996</c:v>
                </c:pt>
                <c:pt idx="80">
                  <c:v>-65.907325999999998</c:v>
                </c:pt>
                <c:pt idx="81">
                  <c:v>-64.721069</c:v>
                </c:pt>
                <c:pt idx="82">
                  <c:v>-63.588538999999997</c:v>
                </c:pt>
                <c:pt idx="83">
                  <c:v>-62.506076999999998</c:v>
                </c:pt>
                <c:pt idx="84">
                  <c:v>-61.470413000000001</c:v>
                </c:pt>
                <c:pt idx="85">
                  <c:v>-60.478565000000003</c:v>
                </c:pt>
                <c:pt idx="86">
                  <c:v>-59.527863000000004</c:v>
                </c:pt>
                <c:pt idx="87">
                  <c:v>-58.615901999999998</c:v>
                </c:pt>
                <c:pt idx="88">
                  <c:v>-57.740509000000003</c:v>
                </c:pt>
                <c:pt idx="89">
                  <c:v>-56.899776000000003</c:v>
                </c:pt>
                <c:pt idx="90">
                  <c:v>-56.091968999999999</c:v>
                </c:pt>
                <c:pt idx="91">
                  <c:v>-55.315570999999998</c:v>
                </c:pt>
                <c:pt idx="92">
                  <c:v>-54.569274999999998</c:v>
                </c:pt>
                <c:pt idx="93">
                  <c:v>-53.851928999999998</c:v>
                </c:pt>
                <c:pt idx="94">
                  <c:v>-53.162548000000001</c:v>
                </c:pt>
                <c:pt idx="95">
                  <c:v>-52.500317000000003</c:v>
                </c:pt>
                <c:pt idx="96">
                  <c:v>-51.864597000000003</c:v>
                </c:pt>
                <c:pt idx="97">
                  <c:v>-51.254890000000003</c:v>
                </c:pt>
                <c:pt idx="98">
                  <c:v>-50.670859999999998</c:v>
                </c:pt>
                <c:pt idx="99">
                  <c:v>-50.112327999999998</c:v>
                </c:pt>
                <c:pt idx="100">
                  <c:v>-49.579295999999999</c:v>
                </c:pt>
                <c:pt idx="101">
                  <c:v>-49.071911</c:v>
                </c:pt>
                <c:pt idx="102">
                  <c:v>-48.590504000000003</c:v>
                </c:pt>
                <c:pt idx="103">
                  <c:v>-48.135620000000003</c:v>
                </c:pt>
                <c:pt idx="104">
                  <c:v>-47.707962000000002</c:v>
                </c:pt>
                <c:pt idx="105">
                  <c:v>-47.308467999999998</c:v>
                </c:pt>
                <c:pt idx="106">
                  <c:v>-46.938293000000002</c:v>
                </c:pt>
                <c:pt idx="107">
                  <c:v>-46.598824</c:v>
                </c:pt>
                <c:pt idx="108">
                  <c:v>-46.291671999999998</c:v>
                </c:pt>
                <c:pt idx="109">
                  <c:v>-46.018658000000002</c:v>
                </c:pt>
                <c:pt idx="110">
                  <c:v>-45.781784000000002</c:v>
                </c:pt>
                <c:pt idx="111">
                  <c:v>-45.583106999999998</c:v>
                </c:pt>
                <c:pt idx="112">
                  <c:v>-45.424590999999999</c:v>
                </c:pt>
                <c:pt idx="113">
                  <c:v>-45.307803999999997</c:v>
                </c:pt>
                <c:pt idx="114">
                  <c:v>-45.233390999999997</c:v>
                </c:pt>
                <c:pt idx="115">
                  <c:v>-45.200347999999998</c:v>
                </c:pt>
                <c:pt idx="116">
                  <c:v>-45.204830000000001</c:v>
                </c:pt>
                <c:pt idx="117">
                  <c:v>-45.238663000000003</c:v>
                </c:pt>
                <c:pt idx="118">
                  <c:v>-45.287460000000003</c:v>
                </c:pt>
                <c:pt idx="119">
                  <c:v>-45.329006</c:v>
                </c:pt>
                <c:pt idx="120">
                  <c:v>-45.332766999999997</c:v>
                </c:pt>
                <c:pt idx="121">
                  <c:v>-45.262008999999999</c:v>
                </c:pt>
                <c:pt idx="122">
                  <c:v>-45.079738999999996</c:v>
                </c:pt>
                <c:pt idx="123">
                  <c:v>-44.757702000000002</c:v>
                </c:pt>
                <c:pt idx="124">
                  <c:v>-44.285148999999997</c:v>
                </c:pt>
                <c:pt idx="125">
                  <c:v>-43.672459000000003</c:v>
                </c:pt>
                <c:pt idx="126">
                  <c:v>-42.947479000000001</c:v>
                </c:pt>
                <c:pt idx="127">
                  <c:v>-42.146819999999998</c:v>
                </c:pt>
                <c:pt idx="128">
                  <c:v>-41.306820000000002</c:v>
                </c:pt>
                <c:pt idx="129">
                  <c:v>-40.457630000000002</c:v>
                </c:pt>
                <c:pt idx="130">
                  <c:v>-39.621059000000002</c:v>
                </c:pt>
                <c:pt idx="131">
                  <c:v>-38.811081000000001</c:v>
                </c:pt>
                <c:pt idx="132">
                  <c:v>-38.035477</c:v>
                </c:pt>
                <c:pt idx="133">
                  <c:v>-37.297642000000003</c:v>
                </c:pt>
                <c:pt idx="134">
                  <c:v>-36.598166999999997</c:v>
                </c:pt>
                <c:pt idx="135">
                  <c:v>-35.935958999999997</c:v>
                </c:pt>
                <c:pt idx="136">
                  <c:v>-35.308998000000003</c:v>
                </c:pt>
                <c:pt idx="137">
                  <c:v>-34.714843999999999</c:v>
                </c:pt>
                <c:pt idx="138">
                  <c:v>-34.150948</c:v>
                </c:pt>
                <c:pt idx="139">
                  <c:v>-33.614792000000001</c:v>
                </c:pt>
                <c:pt idx="140">
                  <c:v>-33.104038000000003</c:v>
                </c:pt>
                <c:pt idx="141">
                  <c:v>-32.616497000000003</c:v>
                </c:pt>
                <c:pt idx="142">
                  <c:v>-32.150199999999998</c:v>
                </c:pt>
                <c:pt idx="143">
                  <c:v>-31.703371000000001</c:v>
                </c:pt>
                <c:pt idx="144">
                  <c:v>-31.274418000000001</c:v>
                </c:pt>
                <c:pt idx="145">
                  <c:v>-30.861924999999999</c:v>
                </c:pt>
                <c:pt idx="146">
                  <c:v>-30.464621999999999</c:v>
                </c:pt>
                <c:pt idx="147">
                  <c:v>-30.081372999999999</c:v>
                </c:pt>
                <c:pt idx="148">
                  <c:v>-29.711165999999999</c:v>
                </c:pt>
                <c:pt idx="149">
                  <c:v>-29.353100000000001</c:v>
                </c:pt>
                <c:pt idx="150">
                  <c:v>-29.006359</c:v>
                </c:pt>
                <c:pt idx="151">
                  <c:v>-28.670211999999999</c:v>
                </c:pt>
                <c:pt idx="152">
                  <c:v>-28.344000000000001</c:v>
                </c:pt>
                <c:pt idx="153">
                  <c:v>-28.02713</c:v>
                </c:pt>
                <c:pt idx="154">
                  <c:v>-27.719056999999999</c:v>
                </c:pt>
                <c:pt idx="155">
                  <c:v>-27.419294000000001</c:v>
                </c:pt>
                <c:pt idx="156">
                  <c:v>-27.127393999999999</c:v>
                </c:pt>
                <c:pt idx="157">
                  <c:v>-26.842953000000001</c:v>
                </c:pt>
                <c:pt idx="158">
                  <c:v>-26.56559</c:v>
                </c:pt>
                <c:pt idx="159">
                  <c:v>-26.294964</c:v>
                </c:pt>
                <c:pt idx="160">
                  <c:v>-26.030761999999999</c:v>
                </c:pt>
                <c:pt idx="161">
                  <c:v>-25.772687999999999</c:v>
                </c:pt>
                <c:pt idx="162">
                  <c:v>-25.520468000000001</c:v>
                </c:pt>
                <c:pt idx="163">
                  <c:v>-25.273859000000002</c:v>
                </c:pt>
                <c:pt idx="164">
                  <c:v>-25.032623000000001</c:v>
                </c:pt>
                <c:pt idx="165">
                  <c:v>-24.796543</c:v>
                </c:pt>
                <c:pt idx="166">
                  <c:v>-24.565418000000001</c:v>
                </c:pt>
                <c:pt idx="167">
                  <c:v>-24.339058000000001</c:v>
                </c:pt>
                <c:pt idx="168">
                  <c:v>-24.117283</c:v>
                </c:pt>
                <c:pt idx="169">
                  <c:v>-23.899929</c:v>
                </c:pt>
                <c:pt idx="170">
                  <c:v>-23.686838000000002</c:v>
                </c:pt>
                <c:pt idx="171">
                  <c:v>-23.477858999999999</c:v>
                </c:pt>
                <c:pt idx="172">
                  <c:v>-23.272860000000001</c:v>
                </c:pt>
                <c:pt idx="173">
                  <c:v>-23.071701000000001</c:v>
                </c:pt>
                <c:pt idx="174">
                  <c:v>-22.874258000000001</c:v>
                </c:pt>
                <c:pt idx="175">
                  <c:v>-22.680418</c:v>
                </c:pt>
                <c:pt idx="176">
                  <c:v>-22.490065000000001</c:v>
                </c:pt>
                <c:pt idx="177">
                  <c:v>-22.303090999999998</c:v>
                </c:pt>
                <c:pt idx="178">
                  <c:v>-22.119394</c:v>
                </c:pt>
                <c:pt idx="179">
                  <c:v>-21.938880999999999</c:v>
                </c:pt>
                <c:pt idx="180">
                  <c:v>-21.761457</c:v>
                </c:pt>
                <c:pt idx="181">
                  <c:v>-21.587036000000001</c:v>
                </c:pt>
                <c:pt idx="182">
                  <c:v>-21.415531000000001</c:v>
                </c:pt>
                <c:pt idx="183">
                  <c:v>-21.246860999999999</c:v>
                </c:pt>
                <c:pt idx="184">
                  <c:v>-21.080956</c:v>
                </c:pt>
                <c:pt idx="185">
                  <c:v>-20.917732000000001</c:v>
                </c:pt>
                <c:pt idx="186">
                  <c:v>-20.757126</c:v>
                </c:pt>
                <c:pt idx="187">
                  <c:v>-20.599066000000001</c:v>
                </c:pt>
                <c:pt idx="188">
                  <c:v>-20.443484999999999</c:v>
                </c:pt>
                <c:pt idx="189">
                  <c:v>-20.290327000000001</c:v>
                </c:pt>
                <c:pt idx="190">
                  <c:v>-20.139524000000002</c:v>
                </c:pt>
                <c:pt idx="191">
                  <c:v>-19.991022000000001</c:v>
                </c:pt>
                <c:pt idx="192">
                  <c:v>-19.844764999999999</c:v>
                </c:pt>
                <c:pt idx="193">
                  <c:v>-19.700697000000002</c:v>
                </c:pt>
                <c:pt idx="194">
                  <c:v>-19.558767</c:v>
                </c:pt>
                <c:pt idx="195">
                  <c:v>-19.418925999999999</c:v>
                </c:pt>
                <c:pt idx="196">
                  <c:v>-19.281122</c:v>
                </c:pt>
                <c:pt idx="197">
                  <c:v>-19.145313000000002</c:v>
                </c:pt>
                <c:pt idx="198">
                  <c:v>-19.01145</c:v>
                </c:pt>
                <c:pt idx="199">
                  <c:v>-18.879490000000001</c:v>
                </c:pt>
                <c:pt idx="200">
                  <c:v>-18.749392</c:v>
                </c:pt>
                <c:pt idx="201">
                  <c:v>-18.621109000000001</c:v>
                </c:pt>
                <c:pt idx="202">
                  <c:v>-18.494612</c:v>
                </c:pt>
                <c:pt idx="203">
                  <c:v>-18.36985</c:v>
                </c:pt>
                <c:pt idx="204">
                  <c:v>-18.246797999999998</c:v>
                </c:pt>
              </c:numCache>
            </c:numRef>
          </c:val>
        </c:ser>
        <c:ser>
          <c:idx val="34"/>
          <c:order val="34"/>
          <c:val>
            <c:numRef>
              <c:f>Arkusz1!$A$35:$GW$35</c:f>
              <c:numCache>
                <c:formatCode>General</c:formatCode>
                <c:ptCount val="205"/>
                <c:pt idx="0">
                  <c:v>-56.425013999999997</c:v>
                </c:pt>
                <c:pt idx="1">
                  <c:v>-57.685679999999998</c:v>
                </c:pt>
                <c:pt idx="2">
                  <c:v>-59.005867000000002</c:v>
                </c:pt>
                <c:pt idx="3">
                  <c:v>-60.389912000000002</c:v>
                </c:pt>
                <c:pt idx="4">
                  <c:v>-61.842587000000002</c:v>
                </c:pt>
                <c:pt idx="5">
                  <c:v>-63.369152</c:v>
                </c:pt>
                <c:pt idx="6">
                  <c:v>-64.975395000000006</c:v>
                </c:pt>
                <c:pt idx="7">
                  <c:v>-66.667732000000001</c:v>
                </c:pt>
                <c:pt idx="8">
                  <c:v>-68.453261999999995</c:v>
                </c:pt>
                <c:pt idx="9">
                  <c:v>-70.339873999999995</c:v>
                </c:pt>
                <c:pt idx="10">
                  <c:v>-72.336333999999994</c:v>
                </c:pt>
                <c:pt idx="11">
                  <c:v>-74.452483999999998</c:v>
                </c:pt>
                <c:pt idx="12">
                  <c:v>-76.699264999999997</c:v>
                </c:pt>
                <c:pt idx="13">
                  <c:v>-79.089005</c:v>
                </c:pt>
                <c:pt idx="14">
                  <c:v>-81.635566999999995</c:v>
                </c:pt>
                <c:pt idx="15">
                  <c:v>-84.354568</c:v>
                </c:pt>
                <c:pt idx="16">
                  <c:v>-87.263717999999997</c:v>
                </c:pt>
                <c:pt idx="17">
                  <c:v>-90.383080000000007</c:v>
                </c:pt>
                <c:pt idx="18">
                  <c:v>-93.735473999999996</c:v>
                </c:pt>
                <c:pt idx="19">
                  <c:v>-97.346969999999999</c:v>
                </c:pt>
                <c:pt idx="20">
                  <c:v>-101.24730700000001</c:v>
                </c:pt>
                <c:pt idx="21">
                  <c:v>-105.470634</c:v>
                </c:pt>
                <c:pt idx="22">
                  <c:v>-110.056122</c:v>
                </c:pt>
                <c:pt idx="23">
                  <c:v>-115.04879</c:v>
                </c:pt>
                <c:pt idx="24">
                  <c:v>-120.50035099999999</c:v>
                </c:pt>
                <c:pt idx="25">
                  <c:v>-126.47024500000001</c:v>
                </c:pt>
                <c:pt idx="26">
                  <c:v>-133.02645899999999</c:v>
                </c:pt>
                <c:pt idx="27">
                  <c:v>-140.24623099999999</c:v>
                </c:pt>
                <c:pt idx="28">
                  <c:v>-148.21649199999999</c:v>
                </c:pt>
                <c:pt idx="29">
                  <c:v>-157.03291300000001</c:v>
                </c:pt>
                <c:pt idx="30">
                  <c:v>-166.79748499999999</c:v>
                </c:pt>
                <c:pt idx="31">
                  <c:v>-177.612503</c:v>
                </c:pt>
                <c:pt idx="32">
                  <c:v>-189.56835899999999</c:v>
                </c:pt>
                <c:pt idx="33">
                  <c:v>-202.72204600000001</c:v>
                </c:pt>
                <c:pt idx="34">
                  <c:v>-217.05957000000001</c:v>
                </c:pt>
                <c:pt idx="35">
                  <c:v>-232.43722500000001</c:v>
                </c:pt>
                <c:pt idx="36">
                  <c:v>-248.49762000000001</c:v>
                </c:pt>
                <c:pt idx="37">
                  <c:v>-264.56869499999999</c:v>
                </c:pt>
                <c:pt idx="38">
                  <c:v>-279.58438100000001</c:v>
                </c:pt>
                <c:pt idx="39">
                  <c:v>-292.10513300000002</c:v>
                </c:pt>
                <c:pt idx="40">
                  <c:v>-300.54061899999999</c:v>
                </c:pt>
                <c:pt idx="41">
                  <c:v>-303.59576399999997</c:v>
                </c:pt>
                <c:pt idx="42">
                  <c:v>-300.76516700000002</c:v>
                </c:pt>
                <c:pt idx="43">
                  <c:v>-292.55423000000002</c:v>
                </c:pt>
                <c:pt idx="44">
                  <c:v>-280.25775099999998</c:v>
                </c:pt>
                <c:pt idx="45">
                  <c:v>-265.46597300000002</c:v>
                </c:pt>
                <c:pt idx="46">
                  <c:v>-249.61821</c:v>
                </c:pt>
                <c:pt idx="47">
                  <c:v>-233.78071600000001</c:v>
                </c:pt>
                <c:pt idx="48">
                  <c:v>-218.62519800000001</c:v>
                </c:pt>
                <c:pt idx="49">
                  <c:v>-204.50903299999999</c:v>
                </c:pt>
                <c:pt idx="50">
                  <c:v>-191.575729</c:v>
                </c:pt>
                <c:pt idx="51">
                  <c:v>-179.83908099999999</c:v>
                </c:pt>
                <c:pt idx="52">
                  <c:v>-169.242142</c:v>
                </c:pt>
                <c:pt idx="53">
                  <c:v>-159.694275</c:v>
                </c:pt>
                <c:pt idx="54">
                  <c:v>-151.09304800000001</c:v>
                </c:pt>
                <c:pt idx="55">
                  <c:v>-143.336319</c:v>
                </c:pt>
                <c:pt idx="56">
                  <c:v>-136.328247</c:v>
                </c:pt>
                <c:pt idx="57">
                  <c:v>-129.98173499999999</c:v>
                </c:pt>
                <c:pt idx="58">
                  <c:v>-124.219437</c:v>
                </c:pt>
                <c:pt idx="59">
                  <c:v>-118.97315999999999</c:v>
                </c:pt>
                <c:pt idx="60">
                  <c:v>-114.183319</c:v>
                </c:pt>
                <c:pt idx="61">
                  <c:v>-109.797997</c:v>
                </c:pt>
                <c:pt idx="62">
                  <c:v>-105.771973</c:v>
                </c:pt>
                <c:pt idx="63">
                  <c:v>-102.065971</c:v>
                </c:pt>
                <c:pt idx="64">
                  <c:v>-98.645629999999997</c:v>
                </c:pt>
                <c:pt idx="65">
                  <c:v>-95.481026</c:v>
                </c:pt>
                <c:pt idx="66">
                  <c:v>-92.545944000000006</c:v>
                </c:pt>
                <c:pt idx="67">
                  <c:v>-89.817345000000003</c:v>
                </c:pt>
                <c:pt idx="68">
                  <c:v>-87.275047000000001</c:v>
                </c:pt>
                <c:pt idx="69">
                  <c:v>-84.901184000000001</c:v>
                </c:pt>
                <c:pt idx="70">
                  <c:v>-82.679969999999997</c:v>
                </c:pt>
                <c:pt idx="71">
                  <c:v>-80.597412000000006</c:v>
                </c:pt>
                <c:pt idx="72">
                  <c:v>-78.641068000000004</c:v>
                </c:pt>
                <c:pt idx="73">
                  <c:v>-76.799873000000005</c:v>
                </c:pt>
                <c:pt idx="74">
                  <c:v>-75.063911000000004</c:v>
                </c:pt>
                <c:pt idx="75">
                  <c:v>-73.424346999999997</c:v>
                </c:pt>
                <c:pt idx="76">
                  <c:v>-71.873230000000007</c:v>
                </c:pt>
                <c:pt idx="77">
                  <c:v>-70.403419</c:v>
                </c:pt>
                <c:pt idx="78">
                  <c:v>-69.008514000000005</c:v>
                </c:pt>
                <c:pt idx="79">
                  <c:v>-67.682755</c:v>
                </c:pt>
                <c:pt idx="80">
                  <c:v>-66.420929000000001</c:v>
                </c:pt>
                <c:pt idx="81">
                  <c:v>-65.218352999999993</c:v>
                </c:pt>
                <c:pt idx="82">
                  <c:v>-64.070801000000003</c:v>
                </c:pt>
                <c:pt idx="83">
                  <c:v>-62.974457000000001</c:v>
                </c:pt>
                <c:pt idx="84">
                  <c:v>-61.925884000000003</c:v>
                </c:pt>
                <c:pt idx="85">
                  <c:v>-60.922004999999999</c:v>
                </c:pt>
                <c:pt idx="86">
                  <c:v>-59.960030000000003</c:v>
                </c:pt>
                <c:pt idx="87">
                  <c:v>-59.037467999999997</c:v>
                </c:pt>
                <c:pt idx="88">
                  <c:v>-58.152092000000003</c:v>
                </c:pt>
                <c:pt idx="89">
                  <c:v>-57.301921999999998</c:v>
                </c:pt>
                <c:pt idx="90">
                  <c:v>-56.485199000000001</c:v>
                </c:pt>
                <c:pt idx="91">
                  <c:v>-55.700367</c:v>
                </c:pt>
                <c:pt idx="92">
                  <c:v>-54.946106</c:v>
                </c:pt>
                <c:pt idx="93">
                  <c:v>-54.221252</c:v>
                </c:pt>
                <c:pt idx="94">
                  <c:v>-53.524833999999998</c:v>
                </c:pt>
                <c:pt idx="95">
                  <c:v>-52.856064000000003</c:v>
                </c:pt>
                <c:pt idx="96">
                  <c:v>-52.214309999999998</c:v>
                </c:pt>
                <c:pt idx="97">
                  <c:v>-51.599139999999998</c:v>
                </c:pt>
                <c:pt idx="98">
                  <c:v>-51.010264999999997</c:v>
                </c:pt>
                <c:pt idx="99">
                  <c:v>-50.447605000000003</c:v>
                </c:pt>
                <c:pt idx="100">
                  <c:v>-49.911236000000002</c:v>
                </c:pt>
                <c:pt idx="101">
                  <c:v>-49.401451000000002</c:v>
                </c:pt>
                <c:pt idx="102">
                  <c:v>-48.918751</c:v>
                </c:pt>
                <c:pt idx="103">
                  <c:v>-48.463856</c:v>
                </c:pt>
                <c:pt idx="104">
                  <c:v>-48.037742999999999</c:v>
                </c:pt>
                <c:pt idx="105">
                  <c:v>-47.641677999999999</c:v>
                </c:pt>
                <c:pt idx="106">
                  <c:v>-47.277214000000001</c:v>
                </c:pt>
                <c:pt idx="107">
                  <c:v>-46.946258999999998</c:v>
                </c:pt>
                <c:pt idx="108">
                  <c:v>-46.651111999999998</c:v>
                </c:pt>
                <c:pt idx="109">
                  <c:v>-46.394435999999999</c:v>
                </c:pt>
                <c:pt idx="110">
                  <c:v>-46.179333</c:v>
                </c:pt>
                <c:pt idx="111">
                  <c:v>-46.009281000000001</c:v>
                </c:pt>
                <c:pt idx="112">
                  <c:v>-45.888016</c:v>
                </c:pt>
                <c:pt idx="113">
                  <c:v>-45.819313000000001</c:v>
                </c:pt>
                <c:pt idx="114">
                  <c:v>-45.806488000000002</c:v>
                </c:pt>
                <c:pt idx="115">
                  <c:v>-45.851531999999999</c:v>
                </c:pt>
                <c:pt idx="116">
                  <c:v>-45.953617000000001</c:v>
                </c:pt>
                <c:pt idx="117">
                  <c:v>-46.106735</c:v>
                </c:pt>
                <c:pt idx="118">
                  <c:v>-46.296345000000002</c:v>
                </c:pt>
                <c:pt idx="119">
                  <c:v>-46.495331</c:v>
                </c:pt>
                <c:pt idx="120">
                  <c:v>-46.660805000000003</c:v>
                </c:pt>
                <c:pt idx="121">
                  <c:v>-46.734988999999999</c:v>
                </c:pt>
                <c:pt idx="122">
                  <c:v>-46.654045000000004</c:v>
                </c:pt>
                <c:pt idx="123">
                  <c:v>-46.365974000000001</c:v>
                </c:pt>
                <c:pt idx="124">
                  <c:v>-45.850360999999999</c:v>
                </c:pt>
                <c:pt idx="125">
                  <c:v>-45.127231999999999</c:v>
                </c:pt>
                <c:pt idx="126">
                  <c:v>-44.248192000000003</c:v>
                </c:pt>
                <c:pt idx="127">
                  <c:v>-43.276679999999999</c:v>
                </c:pt>
                <c:pt idx="128">
                  <c:v>-42.270096000000002</c:v>
                </c:pt>
                <c:pt idx="129">
                  <c:v>-41.270919999999997</c:v>
                </c:pt>
                <c:pt idx="130">
                  <c:v>-40.305855000000001</c:v>
                </c:pt>
                <c:pt idx="131">
                  <c:v>-39.389042000000003</c:v>
                </c:pt>
                <c:pt idx="132">
                  <c:v>-38.526062000000003</c:v>
                </c:pt>
                <c:pt idx="133">
                  <c:v>-37.717331000000001</c:v>
                </c:pt>
                <c:pt idx="134">
                  <c:v>-36.960411000000001</c:v>
                </c:pt>
                <c:pt idx="135">
                  <c:v>-36.251548999999997</c:v>
                </c:pt>
                <c:pt idx="136">
                  <c:v>-35.586509999999997</c:v>
                </c:pt>
                <c:pt idx="137">
                  <c:v>-34.961070999999997</c:v>
                </c:pt>
                <c:pt idx="138">
                  <c:v>-34.371273000000002</c:v>
                </c:pt>
                <c:pt idx="139">
                  <c:v>-33.813507000000001</c:v>
                </c:pt>
                <c:pt idx="140">
                  <c:v>-33.284554</c:v>
                </c:pt>
                <c:pt idx="141">
                  <c:v>-32.781570000000002</c:v>
                </c:pt>
                <c:pt idx="142">
                  <c:v>-32.302055000000003</c:v>
                </c:pt>
                <c:pt idx="143">
                  <c:v>-31.843827999999998</c:v>
                </c:pt>
                <c:pt idx="144">
                  <c:v>-31.404959000000002</c:v>
                </c:pt>
                <c:pt idx="145">
                  <c:v>-30.983784</c:v>
                </c:pt>
                <c:pt idx="146">
                  <c:v>-30.578818999999999</c:v>
                </c:pt>
                <c:pt idx="147">
                  <c:v>-30.188768</c:v>
                </c:pt>
                <c:pt idx="148">
                  <c:v>-29.812484999999999</c:v>
                </c:pt>
                <c:pt idx="149">
                  <c:v>-29.448954000000001</c:v>
                </c:pt>
                <c:pt idx="150">
                  <c:v>-29.097275</c:v>
                </c:pt>
                <c:pt idx="151">
                  <c:v>-28.756640999999998</c:v>
                </c:pt>
                <c:pt idx="152">
                  <c:v>-28.426335999999999</c:v>
                </c:pt>
                <c:pt idx="153">
                  <c:v>-28.105709000000001</c:v>
                </c:pt>
                <c:pt idx="154">
                  <c:v>-27.794184000000001</c:v>
                </c:pt>
                <c:pt idx="155">
                  <c:v>-27.491226000000001</c:v>
                </c:pt>
                <c:pt idx="156">
                  <c:v>-27.196366999999999</c:v>
                </c:pt>
                <c:pt idx="157">
                  <c:v>-26.909172000000002</c:v>
                </c:pt>
                <c:pt idx="158">
                  <c:v>-26.629239999999999</c:v>
                </c:pt>
                <c:pt idx="159">
                  <c:v>-26.356213</c:v>
                </c:pt>
                <c:pt idx="160">
                  <c:v>-26.089752000000001</c:v>
                </c:pt>
                <c:pt idx="161">
                  <c:v>-25.829556</c:v>
                </c:pt>
                <c:pt idx="162">
                  <c:v>-25.575341999999999</c:v>
                </c:pt>
                <c:pt idx="163">
                  <c:v>-25.326843</c:v>
                </c:pt>
                <c:pt idx="164">
                  <c:v>-25.083824</c:v>
                </c:pt>
                <c:pt idx="165">
                  <c:v>-24.846056000000001</c:v>
                </c:pt>
                <c:pt idx="166">
                  <c:v>-24.613325</c:v>
                </c:pt>
                <c:pt idx="167">
                  <c:v>-24.385442999999999</c:v>
                </c:pt>
                <c:pt idx="168">
                  <c:v>-24.162216000000001</c:v>
                </c:pt>
                <c:pt idx="169">
                  <c:v>-23.943480999999998</c:v>
                </c:pt>
                <c:pt idx="170">
                  <c:v>-23.729068999999999</c:v>
                </c:pt>
                <c:pt idx="171">
                  <c:v>-23.518833000000001</c:v>
                </c:pt>
                <c:pt idx="172">
                  <c:v>-23.312624</c:v>
                </c:pt>
                <c:pt idx="173">
                  <c:v>-23.110313000000001</c:v>
                </c:pt>
                <c:pt idx="174">
                  <c:v>-22.911766</c:v>
                </c:pt>
                <c:pt idx="175">
                  <c:v>-22.716867000000001</c:v>
                </c:pt>
                <c:pt idx="176">
                  <c:v>-22.525497000000001</c:v>
                </c:pt>
                <c:pt idx="177">
                  <c:v>-22.337547000000001</c:v>
                </c:pt>
                <c:pt idx="178">
                  <c:v>-22.152913999999999</c:v>
                </c:pt>
                <c:pt idx="179">
                  <c:v>-21.971499999999999</c:v>
                </c:pt>
                <c:pt idx="180">
                  <c:v>-21.793209000000001</c:v>
                </c:pt>
                <c:pt idx="181">
                  <c:v>-21.617951999999999</c:v>
                </c:pt>
                <c:pt idx="182">
                  <c:v>-21.445640999999998</c:v>
                </c:pt>
                <c:pt idx="183">
                  <c:v>-21.276198999999998</c:v>
                </c:pt>
                <c:pt idx="184">
                  <c:v>-21.109541</c:v>
                </c:pt>
                <c:pt idx="185">
                  <c:v>-20.945596999999999</c:v>
                </c:pt>
                <c:pt idx="186">
                  <c:v>-20.784296000000001</c:v>
                </c:pt>
                <c:pt idx="187">
                  <c:v>-20.625563</c:v>
                </c:pt>
                <c:pt idx="188">
                  <c:v>-20.469334</c:v>
                </c:pt>
                <c:pt idx="189">
                  <c:v>-20.315546000000001</c:v>
                </c:pt>
                <c:pt idx="190">
                  <c:v>-20.164135000000002</c:v>
                </c:pt>
                <c:pt idx="191">
                  <c:v>-20.015045000000001</c:v>
                </c:pt>
                <c:pt idx="192">
                  <c:v>-19.868220999999998</c:v>
                </c:pt>
                <c:pt idx="193">
                  <c:v>-19.723602</c:v>
                </c:pt>
                <c:pt idx="194">
                  <c:v>-19.581140999999999</c:v>
                </c:pt>
                <c:pt idx="195">
                  <c:v>-19.440784000000001</c:v>
                </c:pt>
                <c:pt idx="196">
                  <c:v>-19.302481</c:v>
                </c:pt>
                <c:pt idx="197">
                  <c:v>-19.166184999999999</c:v>
                </c:pt>
                <c:pt idx="198">
                  <c:v>-19.031851</c:v>
                </c:pt>
                <c:pt idx="199">
                  <c:v>-18.899436999999999</c:v>
                </c:pt>
                <c:pt idx="200">
                  <c:v>-18.768894</c:v>
                </c:pt>
                <c:pt idx="201">
                  <c:v>-18.640184000000001</c:v>
                </c:pt>
                <c:pt idx="202">
                  <c:v>-18.513269000000001</c:v>
                </c:pt>
                <c:pt idx="203">
                  <c:v>-18.388107000000002</c:v>
                </c:pt>
                <c:pt idx="204">
                  <c:v>-18.264659999999999</c:v>
                </c:pt>
              </c:numCache>
            </c:numRef>
          </c:val>
        </c:ser>
        <c:ser>
          <c:idx val="35"/>
          <c:order val="35"/>
          <c:val>
            <c:numRef>
              <c:f>Arkusz1!$A$36:$GW$36</c:f>
              <c:numCache>
                <c:formatCode>General</c:formatCode>
                <c:ptCount val="205"/>
                <c:pt idx="0">
                  <c:v>-56.645862999999999</c:v>
                </c:pt>
                <c:pt idx="1">
                  <c:v>-57.921432000000003</c:v>
                </c:pt>
                <c:pt idx="2">
                  <c:v>-59.257973</c:v>
                </c:pt>
                <c:pt idx="3">
                  <c:v>-60.660010999999997</c:v>
                </c:pt>
                <c:pt idx="4">
                  <c:v>-62.132530000000003</c:v>
                </c:pt>
                <c:pt idx="5">
                  <c:v>-63.681033999999997</c:v>
                </c:pt>
                <c:pt idx="6">
                  <c:v>-65.311599999999999</c:v>
                </c:pt>
                <c:pt idx="7">
                  <c:v>-67.030983000000006</c:v>
                </c:pt>
                <c:pt idx="8">
                  <c:v>-68.846680000000006</c:v>
                </c:pt>
                <c:pt idx="9">
                  <c:v>-70.767043999999999</c:v>
                </c:pt>
                <c:pt idx="10">
                  <c:v>-72.801399000000004</c:v>
                </c:pt>
                <c:pt idx="11">
                  <c:v>-74.960251</c:v>
                </c:pt>
                <c:pt idx="12">
                  <c:v>-77.255324999999999</c:v>
                </c:pt>
                <c:pt idx="13">
                  <c:v>-79.699905000000001</c:v>
                </c:pt>
                <c:pt idx="14">
                  <c:v>-82.309005999999997</c:v>
                </c:pt>
                <c:pt idx="15">
                  <c:v>-85.099632</c:v>
                </c:pt>
                <c:pt idx="16">
                  <c:v>-88.091187000000005</c:v>
                </c:pt>
                <c:pt idx="17">
                  <c:v>-91.305840000000003</c:v>
                </c:pt>
                <c:pt idx="18">
                  <c:v>-94.769028000000006</c:v>
                </c:pt>
                <c:pt idx="19">
                  <c:v>-98.510002</c:v>
                </c:pt>
                <c:pt idx="20">
                  <c:v>-102.562607</c:v>
                </c:pt>
                <c:pt idx="21">
                  <c:v>-106.966064</c:v>
                </c:pt>
                <c:pt idx="22">
                  <c:v>-111.76608299999999</c:v>
                </c:pt>
                <c:pt idx="23">
                  <c:v>-117.01604500000001</c:v>
                </c:pt>
                <c:pt idx="24">
                  <c:v>-122.778465</c:v>
                </c:pt>
                <c:pt idx="25">
                  <c:v>-129.12683100000001</c:v>
                </c:pt>
                <c:pt idx="26">
                  <c:v>-136.14759799999999</c:v>
                </c:pt>
                <c:pt idx="27">
                  <c:v>-143.942352</c:v>
                </c:pt>
                <c:pt idx="28">
                  <c:v>-152.630325</c:v>
                </c:pt>
                <c:pt idx="29">
                  <c:v>-162.35032699999999</c:v>
                </c:pt>
                <c:pt idx="30">
                  <c:v>-173.261765</c:v>
                </c:pt>
                <c:pt idx="31">
                  <c:v>-185.54298399999999</c:v>
                </c:pt>
                <c:pt idx="32">
                  <c:v>-199.38378900000001</c:v>
                </c:pt>
                <c:pt idx="33">
                  <c:v>-214.96687299999999</c:v>
                </c:pt>
                <c:pt idx="34">
                  <c:v>-232.42761200000001</c:v>
                </c:pt>
                <c:pt idx="35">
                  <c:v>-251.77697800000001</c:v>
                </c:pt>
                <c:pt idx="36">
                  <c:v>-272.76736499999998</c:v>
                </c:pt>
                <c:pt idx="37">
                  <c:v>-294.68643200000002</c:v>
                </c:pt>
                <c:pt idx="38">
                  <c:v>-316.11056500000001</c:v>
                </c:pt>
                <c:pt idx="39">
                  <c:v>-334.76135299999999</c:v>
                </c:pt>
                <c:pt idx="40">
                  <c:v>-347.76019300000002</c:v>
                </c:pt>
                <c:pt idx="41">
                  <c:v>-352.52444500000001</c:v>
                </c:pt>
                <c:pt idx="42">
                  <c:v>-347.99224900000002</c:v>
                </c:pt>
                <c:pt idx="43">
                  <c:v>-335.22534200000001</c:v>
                </c:pt>
                <c:pt idx="44">
                  <c:v>-316.80633499999999</c:v>
                </c:pt>
                <c:pt idx="45">
                  <c:v>-295.61352499999998</c:v>
                </c:pt>
                <c:pt idx="46">
                  <c:v>-273.92523199999999</c:v>
                </c:pt>
                <c:pt idx="47">
                  <c:v>-253.16523699999999</c:v>
                </c:pt>
                <c:pt idx="48">
                  <c:v>-234.04544100000001</c:v>
                </c:pt>
                <c:pt idx="49">
                  <c:v>-216.81350699999999</c:v>
                </c:pt>
                <c:pt idx="50">
                  <c:v>-201.45825199999999</c:v>
                </c:pt>
                <c:pt idx="51">
                  <c:v>-187.844086</c:v>
                </c:pt>
                <c:pt idx="52">
                  <c:v>-175.78836100000001</c:v>
                </c:pt>
                <c:pt idx="53">
                  <c:v>-165.10102800000001</c:v>
                </c:pt>
                <c:pt idx="54">
                  <c:v>-155.60360700000001</c:v>
                </c:pt>
                <c:pt idx="55">
                  <c:v>-147.13649000000001</c:v>
                </c:pt>
                <c:pt idx="56">
                  <c:v>-139.56075999999999</c:v>
                </c:pt>
                <c:pt idx="57">
                  <c:v>-132.75697299999999</c:v>
                </c:pt>
                <c:pt idx="58">
                  <c:v>-126.62340500000001</c:v>
                </c:pt>
                <c:pt idx="59">
                  <c:v>-121.073418</c:v>
                </c:pt>
                <c:pt idx="60">
                  <c:v>-116.03334</c:v>
                </c:pt>
                <c:pt idx="61">
                  <c:v>-111.44045300000001</c:v>
                </c:pt>
                <c:pt idx="62">
                  <c:v>-107.24118799999999</c:v>
                </c:pt>
                <c:pt idx="63">
                  <c:v>-103.38967100000001</c:v>
                </c:pt>
                <c:pt idx="64">
                  <c:v>-99.846466000000007</c:v>
                </c:pt>
                <c:pt idx="65">
                  <c:v>-96.577560000000005</c:v>
                </c:pt>
                <c:pt idx="66">
                  <c:v>-93.553482000000002</c:v>
                </c:pt>
                <c:pt idx="67">
                  <c:v>-90.748604</c:v>
                </c:pt>
                <c:pt idx="68">
                  <c:v>-88.140609999999995</c:v>
                </c:pt>
                <c:pt idx="69">
                  <c:v>-85.709914999999995</c:v>
                </c:pt>
                <c:pt idx="70">
                  <c:v>-83.439330999999996</c:v>
                </c:pt>
                <c:pt idx="71">
                  <c:v>-81.313698000000002</c:v>
                </c:pt>
                <c:pt idx="72">
                  <c:v>-79.319595000000007</c:v>
                </c:pt>
                <c:pt idx="73">
                  <c:v>-77.445175000000006</c:v>
                </c:pt>
                <c:pt idx="74">
                  <c:v>-75.679832000000005</c:v>
                </c:pt>
                <c:pt idx="75">
                  <c:v>-74.014152999999993</c:v>
                </c:pt>
                <c:pt idx="76">
                  <c:v>-72.439712999999998</c:v>
                </c:pt>
                <c:pt idx="77">
                  <c:v>-70.948975000000004</c:v>
                </c:pt>
                <c:pt idx="78">
                  <c:v>-69.535186999999993</c:v>
                </c:pt>
                <c:pt idx="79">
                  <c:v>-68.192290999999997</c:v>
                </c:pt>
                <c:pt idx="80">
                  <c:v>-66.914833000000002</c:v>
                </c:pt>
                <c:pt idx="81">
                  <c:v>-65.697890999999998</c:v>
                </c:pt>
                <c:pt idx="82">
                  <c:v>-64.537086000000002</c:v>
                </c:pt>
                <c:pt idx="83">
                  <c:v>-63.428432000000001</c:v>
                </c:pt>
                <c:pt idx="84">
                  <c:v>-62.368366000000002</c:v>
                </c:pt>
                <c:pt idx="85">
                  <c:v>-61.353695000000002</c:v>
                </c:pt>
                <c:pt idx="86">
                  <c:v>-60.381549999999997</c:v>
                </c:pt>
                <c:pt idx="87">
                  <c:v>-59.449364000000003</c:v>
                </c:pt>
                <c:pt idx="88">
                  <c:v>-58.554839999999999</c:v>
                </c:pt>
                <c:pt idx="89">
                  <c:v>-57.695953000000003</c:v>
                </c:pt>
                <c:pt idx="90">
                  <c:v>-56.870918000000003</c:v>
                </c:pt>
                <c:pt idx="91">
                  <c:v>-56.078163000000004</c:v>
                </c:pt>
                <c:pt idx="92">
                  <c:v>-55.316341000000001</c:v>
                </c:pt>
                <c:pt idx="93">
                  <c:v>-54.584305000000001</c:v>
                </c:pt>
                <c:pt idx="94">
                  <c:v>-53.881081000000002</c:v>
                </c:pt>
                <c:pt idx="95">
                  <c:v>-53.205910000000003</c:v>
                </c:pt>
                <c:pt idx="96">
                  <c:v>-52.558197</c:v>
                </c:pt>
                <c:pt idx="97">
                  <c:v>-51.937542000000001</c:v>
                </c:pt>
                <c:pt idx="98">
                  <c:v>-51.343746000000003</c:v>
                </c:pt>
                <c:pt idx="99">
                  <c:v>-50.776786999999999</c:v>
                </c:pt>
                <c:pt idx="100">
                  <c:v>-50.236857999999998</c:v>
                </c:pt>
                <c:pt idx="101">
                  <c:v>-49.724376999999997</c:v>
                </c:pt>
                <c:pt idx="102">
                  <c:v>-49.239998</c:v>
                </c:pt>
                <c:pt idx="103">
                  <c:v>-48.784668000000003</c:v>
                </c:pt>
                <c:pt idx="104">
                  <c:v>-48.359619000000002</c:v>
                </c:pt>
                <c:pt idx="105">
                  <c:v>-47.966445999999998</c:v>
                </c:pt>
                <c:pt idx="106">
                  <c:v>-47.607154999999999</c:v>
                </c:pt>
                <c:pt idx="107">
                  <c:v>-47.284213999999999</c:v>
                </c:pt>
                <c:pt idx="108">
                  <c:v>-47.000644999999999</c:v>
                </c:pt>
                <c:pt idx="109">
                  <c:v>-46.760117000000001</c:v>
                </c:pt>
                <c:pt idx="110">
                  <c:v>-46.567017</c:v>
                </c:pt>
                <c:pt idx="111">
                  <c:v>-46.426537000000003</c:v>
                </c:pt>
                <c:pt idx="112">
                  <c:v>-46.344726999999999</c:v>
                </c:pt>
                <c:pt idx="113">
                  <c:v>-46.328400000000002</c:v>
                </c:pt>
                <c:pt idx="114">
                  <c:v>-46.384856999999997</c:v>
                </c:pt>
                <c:pt idx="115">
                  <c:v>-46.521107000000001</c:v>
                </c:pt>
                <c:pt idx="116">
                  <c:v>-46.742302000000002</c:v>
                </c:pt>
                <c:pt idx="117">
                  <c:v>-47.048622000000002</c:v>
                </c:pt>
                <c:pt idx="118">
                  <c:v>-47.429920000000003</c:v>
                </c:pt>
                <c:pt idx="119">
                  <c:v>-47.857449000000003</c:v>
                </c:pt>
                <c:pt idx="120">
                  <c:v>-48.274051999999998</c:v>
                </c:pt>
                <c:pt idx="121">
                  <c:v>-48.588363999999999</c:v>
                </c:pt>
                <c:pt idx="122">
                  <c:v>-48.685028000000003</c:v>
                </c:pt>
                <c:pt idx="123">
                  <c:v>-48.460540999999999</c:v>
                </c:pt>
                <c:pt idx="124">
                  <c:v>-47.872214999999997</c:v>
                </c:pt>
                <c:pt idx="125">
                  <c:v>-46.962341000000002</c:v>
                </c:pt>
                <c:pt idx="126">
                  <c:v>-45.834034000000003</c:v>
                </c:pt>
                <c:pt idx="127">
                  <c:v>-44.602241999999997</c:v>
                </c:pt>
                <c:pt idx="128">
                  <c:v>-43.357928999999999</c:v>
                </c:pt>
                <c:pt idx="129">
                  <c:v>-42.157859999999999</c:v>
                </c:pt>
                <c:pt idx="130">
                  <c:v>-41.030365000000003</c:v>
                </c:pt>
                <c:pt idx="131">
                  <c:v>-39.985176000000003</c:v>
                </c:pt>
                <c:pt idx="132">
                  <c:v>-39.021693999999997</c:v>
                </c:pt>
                <c:pt idx="133">
                  <c:v>-38.134349999999998</c:v>
                </c:pt>
                <c:pt idx="134">
                  <c:v>-37.315674000000001</c:v>
                </c:pt>
                <c:pt idx="135">
                  <c:v>-36.557941</c:v>
                </c:pt>
                <c:pt idx="136">
                  <c:v>-35.853859</c:v>
                </c:pt>
                <c:pt idx="137">
                  <c:v>-35.196917999999997</c:v>
                </c:pt>
                <c:pt idx="138">
                  <c:v>-34.581420999999999</c:v>
                </c:pt>
                <c:pt idx="139">
                  <c:v>-34.002464000000003</c:v>
                </c:pt>
                <c:pt idx="140">
                  <c:v>-33.455855999999997</c:v>
                </c:pt>
                <c:pt idx="141">
                  <c:v>-32.938011000000003</c:v>
                </c:pt>
                <c:pt idx="142">
                  <c:v>-32.445861999999998</c:v>
                </c:pt>
                <c:pt idx="143">
                  <c:v>-31.976789</c:v>
                </c:pt>
                <c:pt idx="144">
                  <c:v>-31.528531999999998</c:v>
                </c:pt>
                <c:pt idx="145">
                  <c:v>-31.099155</c:v>
                </c:pt>
                <c:pt idx="146">
                  <c:v>-30.686976999999999</c:v>
                </c:pt>
                <c:pt idx="147">
                  <c:v>-30.290528999999999</c:v>
                </c:pt>
                <c:pt idx="148">
                  <c:v>-29.908539000000001</c:v>
                </c:pt>
                <c:pt idx="149">
                  <c:v>-29.539881000000001</c:v>
                </c:pt>
                <c:pt idx="150">
                  <c:v>-29.183567</c:v>
                </c:pt>
                <c:pt idx="151">
                  <c:v>-28.838728</c:v>
                </c:pt>
                <c:pt idx="152">
                  <c:v>-28.504577999999999</c:v>
                </c:pt>
                <c:pt idx="153">
                  <c:v>-28.180427999999999</c:v>
                </c:pt>
                <c:pt idx="154">
                  <c:v>-27.865658</c:v>
                </c:pt>
                <c:pt idx="155">
                  <c:v>-27.559698000000001</c:v>
                </c:pt>
                <c:pt idx="156">
                  <c:v>-27.262053999999999</c:v>
                </c:pt>
                <c:pt idx="157">
                  <c:v>-26.972263000000002</c:v>
                </c:pt>
                <c:pt idx="158">
                  <c:v>-26.689910999999999</c:v>
                </c:pt>
                <c:pt idx="159">
                  <c:v>-26.414614</c:v>
                </c:pt>
                <c:pt idx="160">
                  <c:v>-26.146027</c:v>
                </c:pt>
                <c:pt idx="161">
                  <c:v>-25.883827</c:v>
                </c:pt>
                <c:pt idx="162">
                  <c:v>-25.627721999999999</c:v>
                </c:pt>
                <c:pt idx="163">
                  <c:v>-25.377441000000001</c:v>
                </c:pt>
                <c:pt idx="164">
                  <c:v>-25.132729999999999</c:v>
                </c:pt>
                <c:pt idx="165">
                  <c:v>-24.893357999999999</c:v>
                </c:pt>
                <c:pt idx="166">
                  <c:v>-24.659106999999999</c:v>
                </c:pt>
                <c:pt idx="167">
                  <c:v>-24.429770999999999</c:v>
                </c:pt>
                <c:pt idx="168">
                  <c:v>-24.205172000000001</c:v>
                </c:pt>
                <c:pt idx="169">
                  <c:v>-23.985119000000001</c:v>
                </c:pt>
                <c:pt idx="170">
                  <c:v>-23.769451</c:v>
                </c:pt>
                <c:pt idx="171">
                  <c:v>-23.558014</c:v>
                </c:pt>
                <c:pt idx="172">
                  <c:v>-23.350660000000001</c:v>
                </c:pt>
                <c:pt idx="173">
                  <c:v>-23.147248999999999</c:v>
                </c:pt>
                <c:pt idx="174">
                  <c:v>-22.947651</c:v>
                </c:pt>
                <c:pt idx="175">
                  <c:v>-22.751740000000002</c:v>
                </c:pt>
                <c:pt idx="176">
                  <c:v>-22.559398999999999</c:v>
                </c:pt>
                <c:pt idx="177">
                  <c:v>-22.370518000000001</c:v>
                </c:pt>
                <c:pt idx="178">
                  <c:v>-22.184989999999999</c:v>
                </c:pt>
                <c:pt idx="179">
                  <c:v>-22.002714000000001</c:v>
                </c:pt>
                <c:pt idx="180">
                  <c:v>-21.823595000000001</c:v>
                </c:pt>
                <c:pt idx="181">
                  <c:v>-21.647537</c:v>
                </c:pt>
                <c:pt idx="182">
                  <c:v>-21.474457000000001</c:v>
                </c:pt>
                <c:pt idx="183">
                  <c:v>-21.304269999999999</c:v>
                </c:pt>
                <c:pt idx="184">
                  <c:v>-21.136900000000001</c:v>
                </c:pt>
                <c:pt idx="185">
                  <c:v>-20.972265</c:v>
                </c:pt>
                <c:pt idx="186">
                  <c:v>-20.810295</c:v>
                </c:pt>
                <c:pt idx="187">
                  <c:v>-20.650917</c:v>
                </c:pt>
                <c:pt idx="188">
                  <c:v>-20.494067999999999</c:v>
                </c:pt>
                <c:pt idx="189">
                  <c:v>-20.339677999999999</c:v>
                </c:pt>
                <c:pt idx="190">
                  <c:v>-20.187687</c:v>
                </c:pt>
                <c:pt idx="191">
                  <c:v>-20.038034</c:v>
                </c:pt>
                <c:pt idx="192">
                  <c:v>-19.890664999999998</c:v>
                </c:pt>
                <c:pt idx="193">
                  <c:v>-19.745518000000001</c:v>
                </c:pt>
                <c:pt idx="194">
                  <c:v>-19.602544999999999</c:v>
                </c:pt>
                <c:pt idx="195">
                  <c:v>-19.461693</c:v>
                </c:pt>
                <c:pt idx="196">
                  <c:v>-19.322911999999999</c:v>
                </c:pt>
                <c:pt idx="197">
                  <c:v>-19.186153000000001</c:v>
                </c:pt>
                <c:pt idx="198">
                  <c:v>-19.051369000000001</c:v>
                </c:pt>
                <c:pt idx="199">
                  <c:v>-18.918516</c:v>
                </c:pt>
                <c:pt idx="200">
                  <c:v>-18.787548000000001</c:v>
                </c:pt>
                <c:pt idx="201">
                  <c:v>-18.658429999999999</c:v>
                </c:pt>
                <c:pt idx="202">
                  <c:v>-18.531115</c:v>
                </c:pt>
                <c:pt idx="203">
                  <c:v>-18.405560999999999</c:v>
                </c:pt>
                <c:pt idx="204">
                  <c:v>-18.281738000000001</c:v>
                </c:pt>
              </c:numCache>
            </c:numRef>
          </c:val>
        </c:ser>
        <c:ser>
          <c:idx val="36"/>
          <c:order val="36"/>
          <c:val>
            <c:numRef>
              <c:f>Arkusz1!$A$37:$GW$37</c:f>
              <c:numCache>
                <c:formatCode>General</c:formatCode>
                <c:ptCount val="205"/>
                <c:pt idx="0">
                  <c:v>-56.839480999999999</c:v>
                </c:pt>
                <c:pt idx="1">
                  <c:v>-58.128033000000002</c:v>
                </c:pt>
                <c:pt idx="2">
                  <c:v>-59.478821000000003</c:v>
                </c:pt>
                <c:pt idx="3">
                  <c:v>-60.896529999999998</c:v>
                </c:pt>
                <c:pt idx="4">
                  <c:v>-62.386344999999999</c:v>
                </c:pt>
                <c:pt idx="5">
                  <c:v>-63.953978999999997</c:v>
                </c:pt>
                <c:pt idx="6">
                  <c:v>-65.605766000000003</c:v>
                </c:pt>
                <c:pt idx="7">
                  <c:v>-67.348763000000005</c:v>
                </c:pt>
                <c:pt idx="8">
                  <c:v>-69.190826000000001</c:v>
                </c:pt>
                <c:pt idx="9">
                  <c:v>-71.140724000000006</c:v>
                </c:pt>
                <c:pt idx="10">
                  <c:v>-73.208281999999997</c:v>
                </c:pt>
                <c:pt idx="11">
                  <c:v>-75.404587000000006</c:v>
                </c:pt>
                <c:pt idx="12">
                  <c:v>-77.742096000000004</c:v>
                </c:pt>
                <c:pt idx="13">
                  <c:v>-80.234947000000005</c:v>
                </c:pt>
                <c:pt idx="14">
                  <c:v>-82.899185000000003</c:v>
                </c:pt>
                <c:pt idx="15">
                  <c:v>-85.753135999999998</c:v>
                </c:pt>
                <c:pt idx="16">
                  <c:v>-88.817757</c:v>
                </c:pt>
                <c:pt idx="17">
                  <c:v>-92.117157000000006</c:v>
                </c:pt>
                <c:pt idx="18">
                  <c:v>-95.679184000000006</c:v>
                </c:pt>
                <c:pt idx="19">
                  <c:v>-99.536163000000002</c:v>
                </c:pt>
                <c:pt idx="20">
                  <c:v>-103.72582199999999</c:v>
                </c:pt>
                <c:pt idx="21">
                  <c:v>-108.29227400000001</c:v>
                </c:pt>
                <c:pt idx="22">
                  <c:v>-113.287605</c:v>
                </c:pt>
                <c:pt idx="23">
                  <c:v>-118.773445</c:v>
                </c:pt>
                <c:pt idx="24">
                  <c:v>-124.823189</c:v>
                </c:pt>
                <c:pt idx="25">
                  <c:v>-131.524719</c:v>
                </c:pt>
                <c:pt idx="26">
                  <c:v>-138.98381000000001</c:v>
                </c:pt>
                <c:pt idx="27">
                  <c:v>-147.328247</c:v>
                </c:pt>
                <c:pt idx="28">
                  <c:v>-156.713089</c:v>
                </c:pt>
                <c:pt idx="29">
                  <c:v>-167.32678200000001</c:v>
                </c:pt>
                <c:pt idx="30">
                  <c:v>-179.39794900000001</c:v>
                </c:pt>
                <c:pt idx="31">
                  <c:v>-193.20207199999999</c:v>
                </c:pt>
                <c:pt idx="32">
                  <c:v>-209.06526199999999</c:v>
                </c:pt>
                <c:pt idx="33">
                  <c:v>-227.359848</c:v>
                </c:pt>
                <c:pt idx="34">
                  <c:v>-248.47801200000001</c:v>
                </c:pt>
                <c:pt idx="35">
                  <c:v>-272.757385</c:v>
                </c:pt>
                <c:pt idx="36">
                  <c:v>-300.30847199999999</c:v>
                </c:pt>
                <c:pt idx="37">
                  <c:v>-330.66503899999998</c:v>
                </c:pt>
                <c:pt idx="38">
                  <c:v>-362.19647200000003</c:v>
                </c:pt>
                <c:pt idx="39">
                  <c:v>-391.416718</c:v>
                </c:pt>
                <c:pt idx="40">
                  <c:v>-412.89746100000002</c:v>
                </c:pt>
                <c:pt idx="41">
                  <c:v>-420.97869900000001</c:v>
                </c:pt>
                <c:pt idx="42">
                  <c:v>-413.13726800000001</c:v>
                </c:pt>
                <c:pt idx="43">
                  <c:v>-391.89623999999998</c:v>
                </c:pt>
                <c:pt idx="44">
                  <c:v>-362.91549700000002</c:v>
                </c:pt>
                <c:pt idx="45">
                  <c:v>-331.62322999999998</c:v>
                </c:pt>
                <c:pt idx="46">
                  <c:v>-301.505066</c:v>
                </c:pt>
                <c:pt idx="47">
                  <c:v>-274.192139</c:v>
                </c:pt>
                <c:pt idx="48">
                  <c:v>-250.15008499999999</c:v>
                </c:pt>
                <c:pt idx="49">
                  <c:v>-229.268494</c:v>
                </c:pt>
                <c:pt idx="50">
                  <c:v>-211.209473</c:v>
                </c:pt>
                <c:pt idx="51">
                  <c:v>-195.580658</c:v>
                </c:pt>
                <c:pt idx="52">
                  <c:v>-182.00976600000001</c:v>
                </c:pt>
                <c:pt idx="53">
                  <c:v>-170.17044100000001</c:v>
                </c:pt>
                <c:pt idx="54">
                  <c:v>-159.787003</c:v>
                </c:pt>
                <c:pt idx="55">
                  <c:v>-150.630707</c:v>
                </c:pt>
                <c:pt idx="56">
                  <c:v>-142.51293899999999</c:v>
                </c:pt>
                <c:pt idx="57">
                  <c:v>-135.278458</c:v>
                </c:pt>
                <c:pt idx="58">
                  <c:v>-128.799286</c:v>
                </c:pt>
                <c:pt idx="59">
                  <c:v>-122.969452</c:v>
                </c:pt>
                <c:pt idx="60">
                  <c:v>-117.70092</c:v>
                </c:pt>
                <c:pt idx="61">
                  <c:v>-112.92005899999999</c:v>
                </c:pt>
                <c:pt idx="62">
                  <c:v>-108.56501799999999</c:v>
                </c:pt>
                <c:pt idx="63">
                  <c:v>-104.58358</c:v>
                </c:pt>
                <c:pt idx="64">
                  <c:v>-100.931343</c:v>
                </c:pt>
                <c:pt idx="65">
                  <c:v>-97.570403999999996</c:v>
                </c:pt>
                <c:pt idx="66">
                  <c:v>-94.468231000000003</c:v>
                </c:pt>
                <c:pt idx="67">
                  <c:v>-91.596755999999999</c:v>
                </c:pt>
                <c:pt idx="68">
                  <c:v>-88.931702000000001</c:v>
                </c:pt>
                <c:pt idx="69">
                  <c:v>-86.451874000000004</c:v>
                </c:pt>
                <c:pt idx="70">
                  <c:v>-84.138801999999998</c:v>
                </c:pt>
                <c:pt idx="71">
                  <c:v>-81.976241999999999</c:v>
                </c:pt>
                <c:pt idx="72">
                  <c:v>-79.949898000000005</c:v>
                </c:pt>
                <c:pt idx="73">
                  <c:v>-78.047179999999997</c:v>
                </c:pt>
                <c:pt idx="74">
                  <c:v>-76.256889000000001</c:v>
                </c:pt>
                <c:pt idx="75">
                  <c:v>-74.569091999999998</c:v>
                </c:pt>
                <c:pt idx="76">
                  <c:v>-72.974930000000001</c:v>
                </c:pt>
                <c:pt idx="77">
                  <c:v>-71.466492000000002</c:v>
                </c:pt>
                <c:pt idx="78">
                  <c:v>-70.036713000000006</c:v>
                </c:pt>
                <c:pt idx="79">
                  <c:v>-68.679291000000006</c:v>
                </c:pt>
                <c:pt idx="80">
                  <c:v>-67.388535000000005</c:v>
                </c:pt>
                <c:pt idx="81">
                  <c:v>-66.159347999999994</c:v>
                </c:pt>
                <c:pt idx="82">
                  <c:v>-64.987151999999995</c:v>
                </c:pt>
                <c:pt idx="83">
                  <c:v>-63.867866999999997</c:v>
                </c:pt>
                <c:pt idx="84">
                  <c:v>-62.797798</c:v>
                </c:pt>
                <c:pt idx="85">
                  <c:v>-61.773654999999998</c:v>
                </c:pt>
                <c:pt idx="86">
                  <c:v>-60.792484000000002</c:v>
                </c:pt>
                <c:pt idx="87">
                  <c:v>-59.851669000000001</c:v>
                </c:pt>
                <c:pt idx="88">
                  <c:v>-58.948864</c:v>
                </c:pt>
                <c:pt idx="89">
                  <c:v>-58.082005000000002</c:v>
                </c:pt>
                <c:pt idx="90">
                  <c:v>-57.249274999999997</c:v>
                </c:pt>
                <c:pt idx="91">
                  <c:v>-56.449097000000002</c:v>
                </c:pt>
                <c:pt idx="92">
                  <c:v>-55.680118999999998</c:v>
                </c:pt>
                <c:pt idx="93">
                  <c:v>-54.941189000000001</c:v>
                </c:pt>
                <c:pt idx="94">
                  <c:v>-54.231358</c:v>
                </c:pt>
                <c:pt idx="95">
                  <c:v>-53.549892</c:v>
                </c:pt>
                <c:pt idx="96">
                  <c:v>-52.896236000000002</c:v>
                </c:pt>
                <c:pt idx="97">
                  <c:v>-52.270038999999997</c:v>
                </c:pt>
                <c:pt idx="98">
                  <c:v>-51.671162000000002</c:v>
                </c:pt>
                <c:pt idx="99">
                  <c:v>-51.099654999999998</c:v>
                </c:pt>
                <c:pt idx="100">
                  <c:v>-50.555824000000001</c:v>
                </c:pt>
                <c:pt idx="101">
                  <c:v>-50.040215000000003</c:v>
                </c:pt>
                <c:pt idx="102">
                  <c:v>-49.553631000000003</c:v>
                </c:pt>
                <c:pt idx="103">
                  <c:v>-49.097237</c:v>
                </c:pt>
                <c:pt idx="104">
                  <c:v>-48.672519999999999</c:v>
                </c:pt>
                <c:pt idx="105">
                  <c:v>-48.281405999999997</c:v>
                </c:pt>
                <c:pt idx="106">
                  <c:v>-47.926346000000002</c:v>
                </c:pt>
                <c:pt idx="107">
                  <c:v>-47.610396999999999</c:v>
                </c:pt>
                <c:pt idx="108">
                  <c:v>-47.337353</c:v>
                </c:pt>
                <c:pt idx="109">
                  <c:v>-47.111930999999998</c:v>
                </c:pt>
                <c:pt idx="110">
                  <c:v>-46.939968</c:v>
                </c:pt>
                <c:pt idx="111">
                  <c:v>-46.82864</c:v>
                </c:pt>
                <c:pt idx="112">
                  <c:v>-46.786766</c:v>
                </c:pt>
                <c:pt idx="113">
                  <c:v>-46.825049999999997</c:v>
                </c:pt>
                <c:pt idx="114">
                  <c:v>-46.956242000000003</c:v>
                </c:pt>
                <c:pt idx="115">
                  <c:v>-47.194949999999999</c:v>
                </c:pt>
                <c:pt idx="116">
                  <c:v>-47.556587</c:v>
                </c:pt>
                <c:pt idx="117">
                  <c:v>-48.054405000000003</c:v>
                </c:pt>
                <c:pt idx="118">
                  <c:v>-48.692574</c:v>
                </c:pt>
                <c:pt idx="119">
                  <c:v>-49.452205999999997</c:v>
                </c:pt>
                <c:pt idx="120">
                  <c:v>-50.267853000000002</c:v>
                </c:pt>
                <c:pt idx="121">
                  <c:v>-50.999836000000002</c:v>
                </c:pt>
                <c:pt idx="122">
                  <c:v>-51.430832000000002</c:v>
                </c:pt>
                <c:pt idx="123">
                  <c:v>-51.334212999999998</c:v>
                </c:pt>
                <c:pt idx="124">
                  <c:v>-50.608856000000003</c:v>
                </c:pt>
                <c:pt idx="125">
                  <c:v>-49.355491999999998</c:v>
                </c:pt>
                <c:pt idx="126">
                  <c:v>-47.800322999999999</c:v>
                </c:pt>
                <c:pt idx="127">
                  <c:v>-46.160300999999997</c:v>
                </c:pt>
                <c:pt idx="128">
                  <c:v>-44.574669</c:v>
                </c:pt>
                <c:pt idx="129">
                  <c:v>-43.108494</c:v>
                </c:pt>
                <c:pt idx="130">
                  <c:v>-41.780234999999998</c:v>
                </c:pt>
                <c:pt idx="131">
                  <c:v>-40.585312000000002</c:v>
                </c:pt>
                <c:pt idx="132">
                  <c:v>-39.510047999999998</c:v>
                </c:pt>
                <c:pt idx="133">
                  <c:v>-38.538604999999997</c:v>
                </c:pt>
                <c:pt idx="134">
                  <c:v>-37.655918</c:v>
                </c:pt>
                <c:pt idx="135">
                  <c:v>-36.848804000000001</c:v>
                </c:pt>
                <c:pt idx="136">
                  <c:v>-36.106093999999999</c:v>
                </c:pt>
                <c:pt idx="137">
                  <c:v>-35.418495</c:v>
                </c:pt>
                <c:pt idx="138">
                  <c:v>-34.778328000000002</c:v>
                </c:pt>
                <c:pt idx="139">
                  <c:v>-34.179253000000003</c:v>
                </c:pt>
                <c:pt idx="140">
                  <c:v>-33.616019999999999</c:v>
                </c:pt>
                <c:pt idx="141">
                  <c:v>-33.084269999999997</c:v>
                </c:pt>
                <c:pt idx="142">
                  <c:v>-32.580364000000003</c:v>
                </c:pt>
                <c:pt idx="143">
                  <c:v>-32.101233999999998</c:v>
                </c:pt>
                <c:pt idx="144">
                  <c:v>-31.644295</c:v>
                </c:pt>
                <c:pt idx="145">
                  <c:v>-31.207352</c:v>
                </c:pt>
                <c:pt idx="146">
                  <c:v>-30.788519000000001</c:v>
                </c:pt>
                <c:pt idx="147">
                  <c:v>-30.386175000000001</c:v>
                </c:pt>
                <c:pt idx="148">
                  <c:v>-29.998919999999998</c:v>
                </c:pt>
                <c:pt idx="149">
                  <c:v>-29.625532</c:v>
                </c:pt>
                <c:pt idx="150">
                  <c:v>-29.264944</c:v>
                </c:pt>
                <c:pt idx="151">
                  <c:v>-28.91621</c:v>
                </c:pt>
                <c:pt idx="152">
                  <c:v>-28.578507999999999</c:v>
                </c:pt>
                <c:pt idx="153">
                  <c:v>-28.251089</c:v>
                </c:pt>
                <c:pt idx="154">
                  <c:v>-27.933304</c:v>
                </c:pt>
                <c:pt idx="155">
                  <c:v>-27.624556999999999</c:v>
                </c:pt>
                <c:pt idx="156">
                  <c:v>-27.32432</c:v>
                </c:pt>
                <c:pt idx="157">
                  <c:v>-27.032112000000001</c:v>
                </c:pt>
                <c:pt idx="158">
                  <c:v>-26.747499000000001</c:v>
                </c:pt>
                <c:pt idx="159">
                  <c:v>-26.470081</c:v>
                </c:pt>
                <c:pt idx="160">
                  <c:v>-26.199501000000001</c:v>
                </c:pt>
                <c:pt idx="161">
                  <c:v>-25.935419</c:v>
                </c:pt>
                <c:pt idx="162">
                  <c:v>-25.677541999999999</c:v>
                </c:pt>
                <c:pt idx="163">
                  <c:v>-25.425581000000001</c:v>
                </c:pt>
                <c:pt idx="164">
                  <c:v>-25.179279000000001</c:v>
                </c:pt>
                <c:pt idx="165">
                  <c:v>-24.938395</c:v>
                </c:pt>
                <c:pt idx="166">
                  <c:v>-24.702708999999999</c:v>
                </c:pt>
                <c:pt idx="167">
                  <c:v>-24.472006</c:v>
                </c:pt>
                <c:pt idx="168">
                  <c:v>-24.246100999999999</c:v>
                </c:pt>
                <c:pt idx="169">
                  <c:v>-24.024806999999999</c:v>
                </c:pt>
                <c:pt idx="170">
                  <c:v>-23.807949000000001</c:v>
                </c:pt>
                <c:pt idx="171">
                  <c:v>-23.595375000000001</c:v>
                </c:pt>
                <c:pt idx="172">
                  <c:v>-23.386932000000002</c:v>
                </c:pt>
                <c:pt idx="173">
                  <c:v>-23.182478</c:v>
                </c:pt>
                <c:pt idx="174">
                  <c:v>-22.981877999999998</c:v>
                </c:pt>
                <c:pt idx="175">
                  <c:v>-22.785005999999999</c:v>
                </c:pt>
                <c:pt idx="176">
                  <c:v>-22.591743000000001</c:v>
                </c:pt>
                <c:pt idx="177">
                  <c:v>-22.401976000000001</c:v>
                </c:pt>
                <c:pt idx="178">
                  <c:v>-22.215595</c:v>
                </c:pt>
                <c:pt idx="179">
                  <c:v>-22.032499000000001</c:v>
                </c:pt>
                <c:pt idx="180">
                  <c:v>-21.852588999999998</c:v>
                </c:pt>
                <c:pt idx="181">
                  <c:v>-21.675774000000001</c:v>
                </c:pt>
                <c:pt idx="182">
                  <c:v>-21.501957000000001</c:v>
                </c:pt>
                <c:pt idx="183">
                  <c:v>-21.331064000000001</c:v>
                </c:pt>
                <c:pt idx="184">
                  <c:v>-21.16301</c:v>
                </c:pt>
                <c:pt idx="185">
                  <c:v>-20.997717000000002</c:v>
                </c:pt>
                <c:pt idx="186">
                  <c:v>-20.83511</c:v>
                </c:pt>
                <c:pt idx="187">
                  <c:v>-20.675117</c:v>
                </c:pt>
                <c:pt idx="188">
                  <c:v>-20.517672000000001</c:v>
                </c:pt>
                <c:pt idx="189">
                  <c:v>-20.362707</c:v>
                </c:pt>
                <c:pt idx="190">
                  <c:v>-20.210163000000001</c:v>
                </c:pt>
                <c:pt idx="191">
                  <c:v>-20.059971000000001</c:v>
                </c:pt>
                <c:pt idx="192">
                  <c:v>-19.912082999999999</c:v>
                </c:pt>
                <c:pt idx="193">
                  <c:v>-19.766431999999998</c:v>
                </c:pt>
                <c:pt idx="194">
                  <c:v>-19.622971</c:v>
                </c:pt>
                <c:pt idx="195">
                  <c:v>-19.481646000000001</c:v>
                </c:pt>
                <c:pt idx="196">
                  <c:v>-19.342404999999999</c:v>
                </c:pt>
                <c:pt idx="197">
                  <c:v>-19.205202</c:v>
                </c:pt>
                <c:pt idx="198">
                  <c:v>-19.069986</c:v>
                </c:pt>
                <c:pt idx="199">
                  <c:v>-18.936716000000001</c:v>
                </c:pt>
                <c:pt idx="200">
                  <c:v>-18.805346</c:v>
                </c:pt>
                <c:pt idx="201">
                  <c:v>-18.675833000000001</c:v>
                </c:pt>
                <c:pt idx="202">
                  <c:v>-18.548136</c:v>
                </c:pt>
                <c:pt idx="203">
                  <c:v>-18.422215000000001</c:v>
                </c:pt>
                <c:pt idx="204">
                  <c:v>-18.298031000000002</c:v>
                </c:pt>
              </c:numCache>
            </c:numRef>
          </c:val>
        </c:ser>
        <c:ser>
          <c:idx val="37"/>
          <c:order val="37"/>
          <c:val>
            <c:numRef>
              <c:f>Arkusz1!$A$38:$GW$38</c:f>
              <c:numCache>
                <c:formatCode>General</c:formatCode>
                <c:ptCount val="205"/>
                <c:pt idx="0">
                  <c:v>-57.005046999999998</c:v>
                </c:pt>
                <c:pt idx="1">
                  <c:v>-58.304546000000002</c:v>
                </c:pt>
                <c:pt idx="2">
                  <c:v>-59.667346999999999</c:v>
                </c:pt>
                <c:pt idx="3">
                  <c:v>-61.098274000000004</c:v>
                </c:pt>
                <c:pt idx="4">
                  <c:v>-62.602673000000003</c:v>
                </c:pt>
                <c:pt idx="5">
                  <c:v>-64.186440000000005</c:v>
                </c:pt>
                <c:pt idx="6">
                  <c:v>-65.856133</c:v>
                </c:pt>
                <c:pt idx="7">
                  <c:v>-67.619049000000004</c:v>
                </c:pt>
                <c:pt idx="8">
                  <c:v>-69.483376000000007</c:v>
                </c:pt>
                <c:pt idx="9">
                  <c:v>-71.458220999999995</c:v>
                </c:pt>
                <c:pt idx="10">
                  <c:v>-73.553841000000006</c:v>
                </c:pt>
                <c:pt idx="11">
                  <c:v>-75.781829999999999</c:v>
                </c:pt>
                <c:pt idx="12">
                  <c:v>-78.155272999999994</c:v>
                </c:pt>
                <c:pt idx="13">
                  <c:v>-80.689071999999996</c:v>
                </c:pt>
                <c:pt idx="14">
                  <c:v>-83.400154000000001</c:v>
                </c:pt>
                <c:pt idx="15">
                  <c:v>-86.307975999999996</c:v>
                </c:pt>
                <c:pt idx="16">
                  <c:v>-89.434882999999999</c:v>
                </c:pt>
                <c:pt idx="17">
                  <c:v>-92.806708999999998</c:v>
                </c:pt>
                <c:pt idx="18">
                  <c:v>-96.453491</c:v>
                </c:pt>
                <c:pt idx="19">
                  <c:v>-100.41025500000001</c:v>
                </c:pt>
                <c:pt idx="20">
                  <c:v>-104.718208</c:v>
                </c:pt>
                <c:pt idx="21">
                  <c:v>-109.426033</c:v>
                </c:pt>
                <c:pt idx="22">
                  <c:v>-114.591606</c:v>
                </c:pt>
                <c:pt idx="23">
                  <c:v>-120.28434</c:v>
                </c:pt>
                <c:pt idx="24">
                  <c:v>-126.58788300000001</c:v>
                </c:pt>
                <c:pt idx="25">
                  <c:v>-133.604004</c:v>
                </c:pt>
                <c:pt idx="26">
                  <c:v>-141.45744300000001</c:v>
                </c:pt>
                <c:pt idx="27">
                  <c:v>-150.30223100000001</c:v>
                </c:pt>
                <c:pt idx="28">
                  <c:v>-160.330566</c:v>
                </c:pt>
                <c:pt idx="29">
                  <c:v>-171.78375199999999</c:v>
                </c:pt>
                <c:pt idx="30">
                  <c:v>-184.96734599999999</c:v>
                </c:pt>
                <c:pt idx="31">
                  <c:v>-200.27034</c:v>
                </c:pt>
                <c:pt idx="32">
                  <c:v>-218.18866</c:v>
                </c:pt>
                <c:pt idx="33">
                  <c:v>-239.35133400000001</c:v>
                </c:pt>
                <c:pt idx="34">
                  <c:v>-264.53875699999998</c:v>
                </c:pt>
                <c:pt idx="35">
                  <c:v>-294.66610700000001</c:v>
                </c:pt>
                <c:pt idx="36">
                  <c:v>-330.65469400000001</c:v>
                </c:pt>
                <c:pt idx="37">
                  <c:v>-373.00839200000001</c:v>
                </c:pt>
                <c:pt idx="38">
                  <c:v>-420.73525999999998</c:v>
                </c:pt>
                <c:pt idx="39">
                  <c:v>-469.24978599999997</c:v>
                </c:pt>
                <c:pt idx="40">
                  <c:v>-508.17578099999997</c:v>
                </c:pt>
                <c:pt idx="41">
                  <c:v>-523.60107400000004</c:v>
                </c:pt>
                <c:pt idx="42">
                  <c:v>-508.42361499999998</c:v>
                </c:pt>
                <c:pt idx="43">
                  <c:v>-469.74539199999998</c:v>
                </c:pt>
                <c:pt idx="44">
                  <c:v>-421.478455</c:v>
                </c:pt>
                <c:pt idx="45">
                  <c:v>-373.998718</c:v>
                </c:pt>
                <c:pt idx="46">
                  <c:v>-331.89154100000002</c:v>
                </c:pt>
                <c:pt idx="47">
                  <c:v>-296.14910900000001</c:v>
                </c:pt>
                <c:pt idx="48">
                  <c:v>-266.26721199999997</c:v>
                </c:pt>
                <c:pt idx="49">
                  <c:v>-241.324387</c:v>
                </c:pt>
                <c:pt idx="50">
                  <c:v>-220.40536499999999</c:v>
                </c:pt>
                <c:pt idx="51">
                  <c:v>-202.72946200000001</c:v>
                </c:pt>
                <c:pt idx="52">
                  <c:v>-187.66778600000001</c:v>
                </c:pt>
                <c:pt idx="53">
                  <c:v>-174.724075</c:v>
                </c:pt>
                <c:pt idx="54">
                  <c:v>-163.50921600000001</c:v>
                </c:pt>
                <c:pt idx="55">
                  <c:v>-153.717468</c:v>
                </c:pt>
                <c:pt idx="56">
                  <c:v>-145.10732999999999</c:v>
                </c:pt>
                <c:pt idx="57">
                  <c:v>-137.486481</c:v>
                </c:pt>
                <c:pt idx="58">
                  <c:v>-130.70065299999999</c:v>
                </c:pt>
                <c:pt idx="59">
                  <c:v>-124.62490099999999</c:v>
                </c:pt>
                <c:pt idx="60">
                  <c:v>-119.15728</c:v>
                </c:pt>
                <c:pt idx="61">
                  <c:v>-114.213882</c:v>
                </c:pt>
                <c:pt idx="62">
                  <c:v>-109.725098</c:v>
                </c:pt>
                <c:pt idx="63">
                  <c:v>-105.63284299999999</c:v>
                </c:pt>
                <c:pt idx="64">
                  <c:v>-101.88819100000001</c:v>
                </c:pt>
                <c:pt idx="65">
                  <c:v>-98.449721999999994</c:v>
                </c:pt>
                <c:pt idx="66">
                  <c:v>-95.282143000000005</c:v>
                </c:pt>
                <c:pt idx="67">
                  <c:v>-92.355209000000002</c:v>
                </c:pt>
                <c:pt idx="68">
                  <c:v>-89.642882999999998</c:v>
                </c:pt>
                <c:pt idx="69">
                  <c:v>-87.122574</c:v>
                </c:pt>
                <c:pt idx="70">
                  <c:v>-84.774665999999996</c:v>
                </c:pt>
                <c:pt idx="71">
                  <c:v>-82.581985000000003</c:v>
                </c:pt>
                <c:pt idx="72">
                  <c:v>-80.529456999999994</c:v>
                </c:pt>
                <c:pt idx="73">
                  <c:v>-78.603851000000006</c:v>
                </c:pt>
                <c:pt idx="74">
                  <c:v>-76.793441999999999</c:v>
                </c:pt>
                <c:pt idx="75">
                  <c:v>-75.087829999999997</c:v>
                </c:pt>
                <c:pt idx="76">
                  <c:v>-73.477813999999995</c:v>
                </c:pt>
                <c:pt idx="77">
                  <c:v>-71.955153999999993</c:v>
                </c:pt>
                <c:pt idx="78">
                  <c:v>-70.512505000000004</c:v>
                </c:pt>
                <c:pt idx="79">
                  <c:v>-69.143332999999998</c:v>
                </c:pt>
                <c:pt idx="80">
                  <c:v>-67.841766000000007</c:v>
                </c:pt>
                <c:pt idx="81">
                  <c:v>-66.602538999999993</c:v>
                </c:pt>
                <c:pt idx="82">
                  <c:v>-65.420952</c:v>
                </c:pt>
                <c:pt idx="83">
                  <c:v>-64.292786000000007</c:v>
                </c:pt>
                <c:pt idx="84">
                  <c:v>-63.214255999999999</c:v>
                </c:pt>
                <c:pt idx="85">
                  <c:v>-62.182011000000003</c:v>
                </c:pt>
                <c:pt idx="86">
                  <c:v>-61.193012000000003</c:v>
                </c:pt>
                <c:pt idx="87">
                  <c:v>-60.244605999999997</c:v>
                </c:pt>
                <c:pt idx="88">
                  <c:v>-59.334403999999999</c:v>
                </c:pt>
                <c:pt idx="89">
                  <c:v>-58.460315999999999</c:v>
                </c:pt>
                <c:pt idx="90">
                  <c:v>-57.620517999999997</c:v>
                </c:pt>
                <c:pt idx="91">
                  <c:v>-56.813403999999998</c:v>
                </c:pt>
                <c:pt idx="92">
                  <c:v>-56.037650999999997</c:v>
                </c:pt>
                <c:pt idx="93">
                  <c:v>-55.292099</c:v>
                </c:pt>
                <c:pt idx="94">
                  <c:v>-54.575831999999998</c:v>
                </c:pt>
                <c:pt idx="95">
                  <c:v>-53.888137999999998</c:v>
                </c:pt>
                <c:pt idx="96">
                  <c:v>-53.228499999999997</c:v>
                </c:pt>
                <c:pt idx="97">
                  <c:v>-52.596629999999998</c:v>
                </c:pt>
                <c:pt idx="98">
                  <c:v>-51.992420000000003</c:v>
                </c:pt>
                <c:pt idx="99">
                  <c:v>-51.416041999999997</c:v>
                </c:pt>
                <c:pt idx="100">
                  <c:v>-50.867863</c:v>
                </c:pt>
                <c:pt idx="101">
                  <c:v>-50.348557</c:v>
                </c:pt>
                <c:pt idx="102">
                  <c:v>-49.859093000000001</c:v>
                </c:pt>
                <c:pt idx="103">
                  <c:v>-49.400803000000003</c:v>
                </c:pt>
                <c:pt idx="104">
                  <c:v>-48.975425999999999</c:v>
                </c:pt>
                <c:pt idx="105">
                  <c:v>-48.58522</c:v>
                </c:pt>
                <c:pt idx="106">
                  <c:v>-48.233044</c:v>
                </c:pt>
                <c:pt idx="107">
                  <c:v>-47.922516000000002</c:v>
                </c:pt>
                <c:pt idx="108">
                  <c:v>-47.658206999999997</c:v>
                </c:pt>
                <c:pt idx="109">
                  <c:v>-47.445892000000001</c:v>
                </c:pt>
                <c:pt idx="110">
                  <c:v>-47.292881000000001</c:v>
                </c:pt>
                <c:pt idx="111">
                  <c:v>-47.208488000000003</c:v>
                </c:pt>
                <c:pt idx="112">
                  <c:v>-47.204608999999998</c:v>
                </c:pt>
                <c:pt idx="113">
                  <c:v>-47.296497000000002</c:v>
                </c:pt>
                <c:pt idx="114">
                  <c:v>-47.503684999999997</c:v>
                </c:pt>
                <c:pt idx="115">
                  <c:v>-47.851067</c:v>
                </c:pt>
                <c:pt idx="116">
                  <c:v>-48.369576000000002</c:v>
                </c:pt>
                <c:pt idx="117">
                  <c:v>-49.095565999999998</c:v>
                </c:pt>
                <c:pt idx="118">
                  <c:v>-50.065643000000001</c:v>
                </c:pt>
                <c:pt idx="119">
                  <c:v>-51.299720999999998</c:v>
                </c:pt>
                <c:pt idx="120">
                  <c:v>-52.757896000000002</c:v>
                </c:pt>
                <c:pt idx="121">
                  <c:v>-54.256523000000001</c:v>
                </c:pt>
                <c:pt idx="122">
                  <c:v>-55.380341000000001</c:v>
                </c:pt>
                <c:pt idx="123">
                  <c:v>-55.572654999999997</c:v>
                </c:pt>
                <c:pt idx="124">
                  <c:v>-54.549168000000002</c:v>
                </c:pt>
                <c:pt idx="125">
                  <c:v>-52.593764999999998</c:v>
                </c:pt>
                <c:pt idx="126">
                  <c:v>-50.262748999999999</c:v>
                </c:pt>
                <c:pt idx="127">
                  <c:v>-47.970954999999996</c:v>
                </c:pt>
                <c:pt idx="128">
                  <c:v>-45.901629999999997</c:v>
                </c:pt>
                <c:pt idx="129">
                  <c:v>-44.094268999999997</c:v>
                </c:pt>
                <c:pt idx="130">
                  <c:v>-42.528534000000001</c:v>
                </c:pt>
                <c:pt idx="131">
                  <c:v>-41.167403999999998</c:v>
                </c:pt>
                <c:pt idx="132">
                  <c:v>-39.974105999999999</c:v>
                </c:pt>
                <c:pt idx="133">
                  <c:v>-38.917259000000001</c:v>
                </c:pt>
                <c:pt idx="134">
                  <c:v>-37.971530999999999</c:v>
                </c:pt>
                <c:pt idx="135">
                  <c:v>-37.116951</c:v>
                </c:pt>
                <c:pt idx="136">
                  <c:v>-36.337791000000003</c:v>
                </c:pt>
                <c:pt idx="137">
                  <c:v>-35.621689000000003</c:v>
                </c:pt>
                <c:pt idx="138">
                  <c:v>-34.958838999999998</c:v>
                </c:pt>
                <c:pt idx="139">
                  <c:v>-34.341419000000002</c:v>
                </c:pt>
                <c:pt idx="140">
                  <c:v>-33.763126</c:v>
                </c:pt>
                <c:pt idx="141">
                  <c:v>-33.218834000000001</c:v>
                </c:pt>
                <c:pt idx="142">
                  <c:v>-32.704349999999998</c:v>
                </c:pt>
                <c:pt idx="143">
                  <c:v>-32.216189999999997</c:v>
                </c:pt>
                <c:pt idx="144">
                  <c:v>-31.751455</c:v>
                </c:pt>
                <c:pt idx="145">
                  <c:v>-31.307715999999999</c:v>
                </c:pt>
                <c:pt idx="146">
                  <c:v>-30.882902000000001</c:v>
                </c:pt>
                <c:pt idx="147">
                  <c:v>-30.475252000000001</c:v>
                </c:pt>
                <c:pt idx="148">
                  <c:v>-30.083248000000001</c:v>
                </c:pt>
                <c:pt idx="149">
                  <c:v>-29.705584999999999</c:v>
                </c:pt>
                <c:pt idx="150">
                  <c:v>-29.341118000000002</c:v>
                </c:pt>
                <c:pt idx="151">
                  <c:v>-28.988852999999999</c:v>
                </c:pt>
                <c:pt idx="152">
                  <c:v>-28.647911000000001</c:v>
                </c:pt>
                <c:pt idx="153">
                  <c:v>-28.317513000000002</c:v>
                </c:pt>
                <c:pt idx="154">
                  <c:v>-27.996970999999998</c:v>
                </c:pt>
                <c:pt idx="155">
                  <c:v>-27.685665</c:v>
                </c:pt>
                <c:pt idx="156">
                  <c:v>-27.383043000000001</c:v>
                </c:pt>
                <c:pt idx="157">
                  <c:v>-27.088604</c:v>
                </c:pt>
                <c:pt idx="158">
                  <c:v>-26.801898999999999</c:v>
                </c:pt>
                <c:pt idx="159">
                  <c:v>-26.52252</c:v>
                </c:pt>
                <c:pt idx="160">
                  <c:v>-26.250086</c:v>
                </c:pt>
                <c:pt idx="161">
                  <c:v>-25.984261</c:v>
                </c:pt>
                <c:pt idx="162">
                  <c:v>-25.724730000000001</c:v>
                </c:pt>
                <c:pt idx="163">
                  <c:v>-25.471202999999999</c:v>
                </c:pt>
                <c:pt idx="164">
                  <c:v>-25.223412</c:v>
                </c:pt>
                <c:pt idx="165">
                  <c:v>-24.981114999999999</c:v>
                </c:pt>
                <c:pt idx="166">
                  <c:v>-24.744081000000001</c:v>
                </c:pt>
                <c:pt idx="167">
                  <c:v>-24.512098000000002</c:v>
                </c:pt>
                <c:pt idx="168">
                  <c:v>-24.284963999999999</c:v>
                </c:pt>
                <c:pt idx="169">
                  <c:v>-24.062498000000001</c:v>
                </c:pt>
                <c:pt idx="170">
                  <c:v>-23.844524</c:v>
                </c:pt>
                <c:pt idx="171">
                  <c:v>-23.630877000000002</c:v>
                </c:pt>
                <c:pt idx="172">
                  <c:v>-23.421406000000001</c:v>
                </c:pt>
                <c:pt idx="173">
                  <c:v>-23.215965000000001</c:v>
                </c:pt>
                <c:pt idx="174">
                  <c:v>-23.014420999999999</c:v>
                </c:pt>
                <c:pt idx="175">
                  <c:v>-22.816642999999999</c:v>
                </c:pt>
                <c:pt idx="176">
                  <c:v>-22.622505</c:v>
                </c:pt>
                <c:pt idx="177">
                  <c:v>-22.431898</c:v>
                </c:pt>
                <c:pt idx="178">
                  <c:v>-22.244709</c:v>
                </c:pt>
                <c:pt idx="179">
                  <c:v>-22.060836999999999</c:v>
                </c:pt>
                <c:pt idx="180">
                  <c:v>-21.880177</c:v>
                </c:pt>
                <c:pt idx="181">
                  <c:v>-21.702636999999999</c:v>
                </c:pt>
                <c:pt idx="182">
                  <c:v>-21.528126</c:v>
                </c:pt>
                <c:pt idx="183">
                  <c:v>-21.356560000000002</c:v>
                </c:pt>
                <c:pt idx="184">
                  <c:v>-21.187857000000001</c:v>
                </c:pt>
                <c:pt idx="185">
                  <c:v>-21.021937999999999</c:v>
                </c:pt>
                <c:pt idx="186">
                  <c:v>-20.858725</c:v>
                </c:pt>
                <c:pt idx="187">
                  <c:v>-20.698146999999999</c:v>
                </c:pt>
                <c:pt idx="188">
                  <c:v>-20.540136</c:v>
                </c:pt>
                <c:pt idx="189">
                  <c:v>-20.384626000000001</c:v>
                </c:pt>
                <c:pt idx="190">
                  <c:v>-20.231552000000001</c:v>
                </c:pt>
                <c:pt idx="191">
                  <c:v>-20.080850999999999</c:v>
                </c:pt>
                <c:pt idx="192">
                  <c:v>-19.932462999999998</c:v>
                </c:pt>
                <c:pt idx="193">
                  <c:v>-19.786332999999999</c:v>
                </c:pt>
                <c:pt idx="194">
                  <c:v>-19.642406000000001</c:v>
                </c:pt>
                <c:pt idx="195">
                  <c:v>-19.500629</c:v>
                </c:pt>
                <c:pt idx="196">
                  <c:v>-19.360954</c:v>
                </c:pt>
                <c:pt idx="197">
                  <c:v>-19.223326</c:v>
                </c:pt>
                <c:pt idx="198">
                  <c:v>-19.087702</c:v>
                </c:pt>
                <c:pt idx="199">
                  <c:v>-18.954031000000001</c:v>
                </c:pt>
                <c:pt idx="200">
                  <c:v>-18.822275000000001</c:v>
                </c:pt>
                <c:pt idx="201">
                  <c:v>-18.692387</c:v>
                </c:pt>
                <c:pt idx="202">
                  <c:v>-18.564326999999999</c:v>
                </c:pt>
                <c:pt idx="203">
                  <c:v>-18.438051000000002</c:v>
                </c:pt>
                <c:pt idx="204">
                  <c:v>-18.313526</c:v>
                </c:pt>
              </c:numCache>
            </c:numRef>
          </c:val>
        </c:ser>
        <c:ser>
          <c:idx val="38"/>
          <c:order val="38"/>
          <c:val>
            <c:numRef>
              <c:f>Arkusz1!$A$39:$GW$39</c:f>
              <c:numCache>
                <c:formatCode>General</c:formatCode>
                <c:ptCount val="205"/>
                <c:pt idx="0">
                  <c:v>-57.141860999999999</c:v>
                </c:pt>
                <c:pt idx="1">
                  <c:v>-58.450175999999999</c:v>
                </c:pt>
                <c:pt idx="2">
                  <c:v>-59.822665999999998</c:v>
                </c:pt>
                <c:pt idx="3">
                  <c:v>-61.264232999999997</c:v>
                </c:pt>
                <c:pt idx="4">
                  <c:v>-62.780365000000003</c:v>
                </c:pt>
                <c:pt idx="5">
                  <c:v>-64.377105999999998</c:v>
                </c:pt>
                <c:pt idx="6">
                  <c:v>-66.061179999999993</c:v>
                </c:pt>
                <c:pt idx="7">
                  <c:v>-67.840125999999998</c:v>
                </c:pt>
                <c:pt idx="8">
                  <c:v>-69.722328000000005</c:v>
                </c:pt>
                <c:pt idx="9">
                  <c:v>-71.717215999999993</c:v>
                </c:pt>
                <c:pt idx="10">
                  <c:v>-73.835396000000003</c:v>
                </c:pt>
                <c:pt idx="11">
                  <c:v>-76.088843999999995</c:v>
                </c:pt>
                <c:pt idx="12">
                  <c:v>-78.491196000000002</c:v>
                </c:pt>
                <c:pt idx="13">
                  <c:v>-81.057914999999994</c:v>
                </c:pt>
                <c:pt idx="14">
                  <c:v>-83.806717000000006</c:v>
                </c:pt>
                <c:pt idx="15">
                  <c:v>-86.757973000000007</c:v>
                </c:pt>
                <c:pt idx="16">
                  <c:v>-89.935142999999997</c:v>
                </c:pt>
                <c:pt idx="17">
                  <c:v>-93.365523999999994</c:v>
                </c:pt>
                <c:pt idx="18">
                  <c:v>-97.080933000000002</c:v>
                </c:pt>
                <c:pt idx="19">
                  <c:v>-101.118713</c:v>
                </c:pt>
                <c:pt idx="20">
                  <c:v>-105.52301</c:v>
                </c:pt>
                <c:pt idx="21">
                  <c:v>-110.346321</c:v>
                </c:pt>
                <c:pt idx="22">
                  <c:v>-115.651588</c:v>
                </c:pt>
                <c:pt idx="23">
                  <c:v>-121.514893</c:v>
                </c:pt>
                <c:pt idx="24">
                  <c:v>-128.02887000000001</c:v>
                </c:pt>
                <c:pt idx="25">
                  <c:v>-135.30767800000001</c:v>
                </c:pt>
                <c:pt idx="26">
                  <c:v>-143.49311800000001</c:v>
                </c:pt>
                <c:pt idx="27">
                  <c:v>-152.763474</c:v>
                </c:pt>
                <c:pt idx="28">
                  <c:v>-163.345764</c:v>
                </c:pt>
                <c:pt idx="29">
                  <c:v>-175.53260800000001</c:v>
                </c:pt>
                <c:pt idx="30">
                  <c:v>-189.70663500000001</c:v>
                </c:pt>
                <c:pt idx="31">
                  <c:v>-206.37560999999999</c:v>
                </c:pt>
                <c:pt idx="32">
                  <c:v>-226.22331199999999</c:v>
                </c:pt>
                <c:pt idx="33">
                  <c:v>-250.18345600000001</c:v>
                </c:pt>
                <c:pt idx="34">
                  <c:v>-279.54376200000002</c:v>
                </c:pt>
                <c:pt idx="35">
                  <c:v>-316.07952899999998</c:v>
                </c:pt>
                <c:pt idx="36">
                  <c:v>-362.17538500000001</c:v>
                </c:pt>
                <c:pt idx="37">
                  <c:v>-420.72451799999999</c:v>
                </c:pt>
                <c:pt idx="38">
                  <c:v>-494.036835</c:v>
                </c:pt>
                <c:pt idx="39">
                  <c:v>-579.53930700000001</c:v>
                </c:pt>
                <c:pt idx="40">
                  <c:v>-659.36425799999995</c:v>
                </c:pt>
                <c:pt idx="41">
                  <c:v>-694.55810499999995</c:v>
                </c:pt>
                <c:pt idx="42">
                  <c:v>-659.62060499999995</c:v>
                </c:pt>
                <c:pt idx="43">
                  <c:v>-580.05175799999995</c:v>
                </c:pt>
                <c:pt idx="44">
                  <c:v>-494.80523699999998</c:v>
                </c:pt>
                <c:pt idx="45">
                  <c:v>-421.74832199999997</c:v>
                </c:pt>
                <c:pt idx="46">
                  <c:v>-363.45394900000002</c:v>
                </c:pt>
                <c:pt idx="47">
                  <c:v>-317.61267099999998</c:v>
                </c:pt>
                <c:pt idx="48">
                  <c:v>-281.33068800000001</c:v>
                </c:pt>
                <c:pt idx="49">
                  <c:v>-252.22341900000001</c:v>
                </c:pt>
                <c:pt idx="50">
                  <c:v>-228.51530500000001</c:v>
                </c:pt>
                <c:pt idx="51">
                  <c:v>-208.91845699999999</c:v>
                </c:pt>
                <c:pt idx="52">
                  <c:v>-192.49920700000001</c:v>
                </c:pt>
                <c:pt idx="53">
                  <c:v>-178.57347100000001</c:v>
                </c:pt>
                <c:pt idx="54">
                  <c:v>-166.633377</c:v>
                </c:pt>
                <c:pt idx="55">
                  <c:v>-156.296097</c:v>
                </c:pt>
                <c:pt idx="56">
                  <c:v>-147.26878400000001</c:v>
                </c:pt>
                <c:pt idx="57">
                  <c:v>-139.32427999999999</c:v>
                </c:pt>
                <c:pt idx="58">
                  <c:v>-132.28410299999999</c:v>
                </c:pt>
                <c:pt idx="59">
                  <c:v>-126.006187</c:v>
                </c:pt>
                <c:pt idx="60">
                  <c:v>-120.37621300000001</c:v>
                </c:pt>
                <c:pt idx="61">
                  <c:v>-115.30126199999999</c:v>
                </c:pt>
                <c:pt idx="62">
                  <c:v>-110.705009</c:v>
                </c:pt>
                <c:pt idx="63">
                  <c:v>-106.524323</c:v>
                </c:pt>
                <c:pt idx="64">
                  <c:v>-102.706451</c:v>
                </c:pt>
                <c:pt idx="65">
                  <c:v>-99.206954999999994</c:v>
                </c:pt>
                <c:pt idx="66">
                  <c:v>-95.988274000000004</c:v>
                </c:pt>
                <c:pt idx="67">
                  <c:v>-93.018294999999995</c:v>
                </c:pt>
                <c:pt idx="68">
                  <c:v>-90.269547000000003</c:v>
                </c:pt>
                <c:pt idx="69">
                  <c:v>-87.718269000000006</c:v>
                </c:pt>
                <c:pt idx="70">
                  <c:v>-85.343886999999995</c:v>
                </c:pt>
                <c:pt idx="71">
                  <c:v>-83.128463999999994</c:v>
                </c:pt>
                <c:pt idx="72">
                  <c:v>-81.056304999999995</c:v>
                </c:pt>
                <c:pt idx="73">
                  <c:v>-79.113617000000005</c:v>
                </c:pt>
                <c:pt idx="74">
                  <c:v>-77.288253999999995</c:v>
                </c:pt>
                <c:pt idx="75">
                  <c:v>-75.569466000000006</c:v>
                </c:pt>
                <c:pt idx="76">
                  <c:v>-73.947693000000001</c:v>
                </c:pt>
                <c:pt idx="77">
                  <c:v>-72.414473999999998</c:v>
                </c:pt>
                <c:pt idx="78">
                  <c:v>-70.962233999999995</c:v>
                </c:pt>
                <c:pt idx="79">
                  <c:v>-69.584250999999995</c:v>
                </c:pt>
                <c:pt idx="80">
                  <c:v>-68.274483000000004</c:v>
                </c:pt>
                <c:pt idx="81">
                  <c:v>-67.027550000000005</c:v>
                </c:pt>
                <c:pt idx="82">
                  <c:v>-65.838631000000007</c:v>
                </c:pt>
                <c:pt idx="83">
                  <c:v>-64.703415000000007</c:v>
                </c:pt>
                <c:pt idx="84">
                  <c:v>-63.618042000000003</c:v>
                </c:pt>
                <c:pt idx="85">
                  <c:v>-62.579085999999997</c:v>
                </c:pt>
                <c:pt idx="86">
                  <c:v>-61.583500000000001</c:v>
                </c:pt>
                <c:pt idx="87">
                  <c:v>-60.628551000000002</c:v>
                </c:pt>
                <c:pt idx="88">
                  <c:v>-59.711844999999997</c:v>
                </c:pt>
                <c:pt idx="89">
                  <c:v>-58.83128</c:v>
                </c:pt>
                <c:pt idx="90">
                  <c:v>-57.985011999999998</c:v>
                </c:pt>
                <c:pt idx="91">
                  <c:v>-57.171452000000002</c:v>
                </c:pt>
                <c:pt idx="92">
                  <c:v>-56.389274999999998</c:v>
                </c:pt>
                <c:pt idx="93">
                  <c:v>-55.637343999999999</c:v>
                </c:pt>
                <c:pt idx="94">
                  <c:v>-54.914771999999999</c:v>
                </c:pt>
                <c:pt idx="95">
                  <c:v>-54.220871000000002</c:v>
                </c:pt>
                <c:pt idx="96">
                  <c:v>-53.555168000000002</c:v>
                </c:pt>
                <c:pt idx="97">
                  <c:v>-52.917416000000003</c:v>
                </c:pt>
                <c:pt idx="98">
                  <c:v>-52.307589999999998</c:v>
                </c:pt>
                <c:pt idx="99">
                  <c:v>-51.725898999999998</c:v>
                </c:pt>
                <c:pt idx="100">
                  <c:v>-51.172829</c:v>
                </c:pt>
                <c:pt idx="101">
                  <c:v>-50.649143000000002</c:v>
                </c:pt>
                <c:pt idx="102">
                  <c:v>-50.155945000000003</c:v>
                </c:pt>
                <c:pt idx="103">
                  <c:v>-49.694740000000003</c:v>
                </c:pt>
                <c:pt idx="104">
                  <c:v>-49.267482999999999</c:v>
                </c:pt>
                <c:pt idx="105">
                  <c:v>-48.876705000000001</c:v>
                </c:pt>
                <c:pt idx="106">
                  <c:v>-48.525641999999998</c:v>
                </c:pt>
                <c:pt idx="107">
                  <c:v>-48.218421999999997</c:v>
                </c:pt>
                <c:pt idx="108">
                  <c:v>-47.960304000000001</c:v>
                </c:pt>
                <c:pt idx="109">
                  <c:v>-47.758040999999999</c:v>
                </c:pt>
                <c:pt idx="110">
                  <c:v>-47.620350000000002</c:v>
                </c:pt>
                <c:pt idx="111">
                  <c:v>-47.558601000000003</c:v>
                </c:pt>
                <c:pt idx="112">
                  <c:v>-47.587780000000002</c:v>
                </c:pt>
                <c:pt idx="113">
                  <c:v>-47.727890000000002</c:v>
                </c:pt>
                <c:pt idx="114">
                  <c:v>-48.005992999999997</c:v>
                </c:pt>
                <c:pt idx="115">
                  <c:v>-48.459156</c:v>
                </c:pt>
                <c:pt idx="116">
                  <c:v>-49.138626000000002</c:v>
                </c:pt>
                <c:pt idx="117">
                  <c:v>-50.115153999999997</c:v>
                </c:pt>
                <c:pt idx="118">
                  <c:v>-51.483879000000002</c:v>
                </c:pt>
                <c:pt idx="119">
                  <c:v>-53.360290999999997</c:v>
                </c:pt>
                <c:pt idx="120">
                  <c:v>-55.836559000000001</c:v>
                </c:pt>
                <c:pt idx="121">
                  <c:v>-58.809525000000001</c:v>
                </c:pt>
                <c:pt idx="122">
                  <c:v>-61.564284999999998</c:v>
                </c:pt>
                <c:pt idx="123">
                  <c:v>-62.542479999999998</c:v>
                </c:pt>
                <c:pt idx="124">
                  <c:v>-60.723877000000002</c:v>
                </c:pt>
                <c:pt idx="125">
                  <c:v>-57.128287999999998</c:v>
                </c:pt>
                <c:pt idx="126">
                  <c:v>-53.313651999999998</c:v>
                </c:pt>
                <c:pt idx="127">
                  <c:v>-49.994484</c:v>
                </c:pt>
                <c:pt idx="128">
                  <c:v>-47.273524999999999</c:v>
                </c:pt>
                <c:pt idx="129">
                  <c:v>-45.058185999999999</c:v>
                </c:pt>
                <c:pt idx="130">
                  <c:v>-43.232559000000002</c:v>
                </c:pt>
                <c:pt idx="131">
                  <c:v>-41.701087999999999</c:v>
                </c:pt>
                <c:pt idx="132">
                  <c:v>-40.392586000000001</c:v>
                </c:pt>
                <c:pt idx="133">
                  <c:v>-39.255378999999998</c:v>
                </c:pt>
                <c:pt idx="134">
                  <c:v>-38.251938000000003</c:v>
                </c:pt>
                <c:pt idx="135">
                  <c:v>-37.354778000000003</c:v>
                </c:pt>
                <c:pt idx="136">
                  <c:v>-36.543422999999997</c:v>
                </c:pt>
                <c:pt idx="137">
                  <c:v>-35.802410000000002</c:v>
                </c:pt>
                <c:pt idx="138">
                  <c:v>-35.119888000000003</c:v>
                </c:pt>
                <c:pt idx="139">
                  <c:v>-34.486637000000002</c:v>
                </c:pt>
                <c:pt idx="140">
                  <c:v>-33.895381999999998</c:v>
                </c:pt>
                <c:pt idx="141">
                  <c:v>-33.340302000000001</c:v>
                </c:pt>
                <c:pt idx="142">
                  <c:v>-32.816715000000002</c:v>
                </c:pt>
                <c:pt idx="143">
                  <c:v>-32.320770000000003</c:v>
                </c:pt>
                <c:pt idx="144">
                  <c:v>-31.849297</c:v>
                </c:pt>
                <c:pt idx="145">
                  <c:v>-31.399666</c:v>
                </c:pt>
                <c:pt idx="146">
                  <c:v>-30.969645</c:v>
                </c:pt>
                <c:pt idx="147">
                  <c:v>-30.557355999999999</c:v>
                </c:pt>
                <c:pt idx="148">
                  <c:v>-30.161186000000001</c:v>
                </c:pt>
                <c:pt idx="149">
                  <c:v>-29.779751000000001</c:v>
                </c:pt>
                <c:pt idx="150">
                  <c:v>-29.411857999999999</c:v>
                </c:pt>
                <c:pt idx="151">
                  <c:v>-29.056448</c:v>
                </c:pt>
                <c:pt idx="152">
                  <c:v>-28.712613999999999</c:v>
                </c:pt>
                <c:pt idx="153">
                  <c:v>-28.379541</c:v>
                </c:pt>
                <c:pt idx="154">
                  <c:v>-28.056516999999999</c:v>
                </c:pt>
                <c:pt idx="155">
                  <c:v>-27.742895000000001</c:v>
                </c:pt>
                <c:pt idx="156">
                  <c:v>-27.438108</c:v>
                </c:pt>
                <c:pt idx="157">
                  <c:v>-27.141643999999999</c:v>
                </c:pt>
                <c:pt idx="158">
                  <c:v>-26.853031000000001</c:v>
                </c:pt>
                <c:pt idx="159">
                  <c:v>-26.571850000000001</c:v>
                </c:pt>
                <c:pt idx="160">
                  <c:v>-26.297718</c:v>
                </c:pt>
                <c:pt idx="161">
                  <c:v>-26.030283000000001</c:v>
                </c:pt>
                <c:pt idx="162">
                  <c:v>-25.769226</c:v>
                </c:pt>
                <c:pt idx="163">
                  <c:v>-25.514251999999999</c:v>
                </c:pt>
                <c:pt idx="164">
                  <c:v>-25.265083000000001</c:v>
                </c:pt>
                <c:pt idx="165">
                  <c:v>-25.021470999999998</c:v>
                </c:pt>
                <c:pt idx="166">
                  <c:v>-24.783183999999999</c:v>
                </c:pt>
                <c:pt idx="167">
                  <c:v>-24.550004999999999</c:v>
                </c:pt>
                <c:pt idx="168">
                  <c:v>-24.321728</c:v>
                </c:pt>
                <c:pt idx="169">
                  <c:v>-24.098165999999999</c:v>
                </c:pt>
                <c:pt idx="170">
                  <c:v>-23.879142999999999</c:v>
                </c:pt>
                <c:pt idx="171">
                  <c:v>-23.664490000000001</c:v>
                </c:pt>
                <c:pt idx="172">
                  <c:v>-23.454056000000001</c:v>
                </c:pt>
                <c:pt idx="173">
                  <c:v>-23.247689999999999</c:v>
                </c:pt>
                <c:pt idx="174">
                  <c:v>-23.045255999999998</c:v>
                </c:pt>
                <c:pt idx="175">
                  <c:v>-22.846622</c:v>
                </c:pt>
                <c:pt idx="176">
                  <c:v>-22.651662999999999</c:v>
                </c:pt>
                <c:pt idx="177">
                  <c:v>-22.460262</c:v>
                </c:pt>
                <c:pt idx="178">
                  <c:v>-22.272311999999999</c:v>
                </c:pt>
                <c:pt idx="179">
                  <c:v>-22.087703999999999</c:v>
                </c:pt>
                <c:pt idx="180">
                  <c:v>-21.906336</c:v>
                </c:pt>
                <c:pt idx="181">
                  <c:v>-21.728110999999998</c:v>
                </c:pt>
                <c:pt idx="182">
                  <c:v>-21.552942000000002</c:v>
                </c:pt>
                <c:pt idx="183">
                  <c:v>-21.380738999999998</c:v>
                </c:pt>
                <c:pt idx="184">
                  <c:v>-21.211424000000001</c:v>
                </c:pt>
                <c:pt idx="185">
                  <c:v>-21.044912</c:v>
                </c:pt>
                <c:pt idx="186">
                  <c:v>-20.881124</c:v>
                </c:pt>
                <c:pt idx="187">
                  <c:v>-20.719994</c:v>
                </c:pt>
                <c:pt idx="188">
                  <c:v>-20.561447000000001</c:v>
                </c:pt>
                <c:pt idx="189">
                  <c:v>-20.405415999999999</c:v>
                </c:pt>
                <c:pt idx="190">
                  <c:v>-20.251840999999999</c:v>
                </c:pt>
                <c:pt idx="191">
                  <c:v>-20.100650999999999</c:v>
                </c:pt>
                <c:pt idx="192">
                  <c:v>-19.951796000000002</c:v>
                </c:pt>
                <c:pt idx="193">
                  <c:v>-19.805208</c:v>
                </c:pt>
                <c:pt idx="194">
                  <c:v>-19.660841000000001</c:v>
                </c:pt>
                <c:pt idx="195">
                  <c:v>-19.518639</c:v>
                </c:pt>
                <c:pt idx="196">
                  <c:v>-19.378547999999999</c:v>
                </c:pt>
                <c:pt idx="197">
                  <c:v>-19.240517000000001</c:v>
                </c:pt>
                <c:pt idx="198">
                  <c:v>-19.104503999999999</c:v>
                </c:pt>
                <c:pt idx="199">
                  <c:v>-18.970455000000001</c:v>
                </c:pt>
                <c:pt idx="200">
                  <c:v>-18.838332999999999</c:v>
                </c:pt>
                <c:pt idx="201">
                  <c:v>-18.708088</c:v>
                </c:pt>
                <c:pt idx="202">
                  <c:v>-18.579681000000001</c:v>
                </c:pt>
                <c:pt idx="203">
                  <c:v>-18.453067999999998</c:v>
                </c:pt>
                <c:pt idx="204">
                  <c:v>-18.328215</c:v>
                </c:pt>
              </c:numCache>
            </c:numRef>
          </c:val>
        </c:ser>
        <c:ser>
          <c:idx val="39"/>
          <c:order val="39"/>
          <c:val>
            <c:numRef>
              <c:f>Arkusz1!$A$40:$GW$40</c:f>
              <c:numCache>
                <c:formatCode>General</c:formatCode>
                <c:ptCount val="205"/>
                <c:pt idx="0">
                  <c:v>-57.249347999999998</c:v>
                </c:pt>
                <c:pt idx="1">
                  <c:v>-58.564307999999997</c:v>
                </c:pt>
                <c:pt idx="2">
                  <c:v>-59.944049999999997</c:v>
                </c:pt>
                <c:pt idx="3">
                  <c:v>-61.393597</c:v>
                </c:pt>
                <c:pt idx="4">
                  <c:v>-62.918506999999998</c:v>
                </c:pt>
                <c:pt idx="5">
                  <c:v>-64.524933000000004</c:v>
                </c:pt>
                <c:pt idx="6">
                  <c:v>-66.219741999999997</c:v>
                </c:pt>
                <c:pt idx="7">
                  <c:v>-68.010611999999995</c:v>
                </c:pt>
                <c:pt idx="8">
                  <c:v>-69.906113000000005</c:v>
                </c:pt>
                <c:pt idx="9">
                  <c:v>-71.915878000000006</c:v>
                </c:pt>
                <c:pt idx="10">
                  <c:v>-74.050774000000004</c:v>
                </c:pt>
                <c:pt idx="11">
                  <c:v>-76.323111999999995</c:v>
                </c:pt>
                <c:pt idx="12">
                  <c:v>-78.746857000000006</c:v>
                </c:pt>
                <c:pt idx="13">
                  <c:v>-81.337958999999998</c:v>
                </c:pt>
                <c:pt idx="14">
                  <c:v>-84.114670000000004</c:v>
                </c:pt>
                <c:pt idx="15">
                  <c:v>-87.098044999999999</c:v>
                </c:pt>
                <c:pt idx="16">
                  <c:v>-90.312423999999993</c:v>
                </c:pt>
                <c:pt idx="17">
                  <c:v>-93.786163000000002</c:v>
                </c:pt>
                <c:pt idx="18">
                  <c:v>-97.552422000000007</c:v>
                </c:pt>
                <c:pt idx="19">
                  <c:v>-101.650299</c:v>
                </c:pt>
                <c:pt idx="20">
                  <c:v>-106.126175</c:v>
                </c:pt>
                <c:pt idx="21">
                  <c:v>-111.035461</c:v>
                </c:pt>
                <c:pt idx="22">
                  <c:v>-116.444992</c:v>
                </c:pt>
                <c:pt idx="23">
                  <c:v>-122.43602799999999</c:v>
                </c:pt>
                <c:pt idx="24">
                  <c:v>-129.10824600000001</c:v>
                </c:pt>
                <c:pt idx="25">
                  <c:v>-136.585556</c:v>
                </c:pt>
                <c:pt idx="26">
                  <c:v>-145.02349899999999</c:v>
                </c:pt>
                <c:pt idx="27">
                  <c:v>-154.61998</c:v>
                </c:pt>
                <c:pt idx="28">
                  <c:v>-165.63085899999999</c:v>
                </c:pt>
                <c:pt idx="29">
                  <c:v>-178.39213599999999</c:v>
                </c:pt>
                <c:pt idx="30">
                  <c:v>-193.35343900000001</c:v>
                </c:pt>
                <c:pt idx="31">
                  <c:v>-211.129379</c:v>
                </c:pt>
                <c:pt idx="32">
                  <c:v>-232.58024599999999</c:v>
                </c:pt>
                <c:pt idx="33">
                  <c:v>-258.943512</c:v>
                </c:pt>
                <c:pt idx="34">
                  <c:v>-292.05343599999998</c:v>
                </c:pt>
                <c:pt idx="35">
                  <c:v>-334.71920799999998</c:v>
                </c:pt>
                <c:pt idx="36">
                  <c:v>-391.38455199999999</c:v>
                </c:pt>
                <c:pt idx="37">
                  <c:v>-469.22790500000002</c:v>
                </c:pt>
                <c:pt idx="38">
                  <c:v>-579.52813700000002</c:v>
                </c:pt>
                <c:pt idx="39">
                  <c:v>-735.87347399999999</c:v>
                </c:pt>
                <c:pt idx="40">
                  <c:v>-928.00659199999996</c:v>
                </c:pt>
                <c:pt idx="41">
                  <c:v>-1036.350586</c:v>
                </c:pt>
                <c:pt idx="42">
                  <c:v>-928.27185099999997</c:v>
                </c:pt>
                <c:pt idx="43">
                  <c:v>-736.40332000000001</c:v>
                </c:pt>
                <c:pt idx="44">
                  <c:v>-580.32287599999995</c:v>
                </c:pt>
                <c:pt idx="45">
                  <c:v>-470.28649899999999</c:v>
                </c:pt>
                <c:pt idx="46">
                  <c:v>-392.70645100000002</c:v>
                </c:pt>
                <c:pt idx="47">
                  <c:v>-336.30441300000001</c:v>
                </c:pt>
                <c:pt idx="48">
                  <c:v>-293.90112299999998</c:v>
                </c:pt>
                <c:pt idx="49">
                  <c:v>-261.05294800000001</c:v>
                </c:pt>
                <c:pt idx="50">
                  <c:v>-234.95047</c:v>
                </c:pt>
                <c:pt idx="51">
                  <c:v>-213.75920099999999</c:v>
                </c:pt>
                <c:pt idx="52">
                  <c:v>-196.24177599999999</c:v>
                </c:pt>
                <c:pt idx="53">
                  <c:v>-181.537598</c:v>
                </c:pt>
                <c:pt idx="54">
                  <c:v>-169.03187600000001</c:v>
                </c:pt>
                <c:pt idx="55">
                  <c:v>-158.27479600000001</c:v>
                </c:pt>
                <c:pt idx="56">
                  <c:v>-148.930161</c:v>
                </c:pt>
                <c:pt idx="57">
                  <c:v>-140.741928</c:v>
                </c:pt>
                <c:pt idx="58">
                  <c:v>-133.511978</c:v>
                </c:pt>
                <c:pt idx="59">
                  <c:v>-127.084526</c:v>
                </c:pt>
                <c:pt idx="60">
                  <c:v>-121.33548</c:v>
                </c:pt>
                <c:pt idx="61">
                  <c:v>-116.164833</c:v>
                </c:pt>
                <c:pt idx="62">
                  <c:v>-111.491096</c:v>
                </c:pt>
                <c:pt idx="63">
                  <c:v>-107.24720000000001</c:v>
                </c:pt>
                <c:pt idx="64">
                  <c:v>-103.377449</c:v>
                </c:pt>
                <c:pt idx="65">
                  <c:v>-99.835182000000003</c:v>
                </c:pt>
                <c:pt idx="66">
                  <c:v>-96.581031999999993</c:v>
                </c:pt>
                <c:pt idx="67">
                  <c:v>-93.581519999999998</c:v>
                </c:pt>
                <c:pt idx="68">
                  <c:v>-90.808066999999994</c:v>
                </c:pt>
                <c:pt idx="69">
                  <c:v>-88.236069000000001</c:v>
                </c:pt>
                <c:pt idx="70">
                  <c:v>-85.844170000000005</c:v>
                </c:pt>
                <c:pt idx="71">
                  <c:v>-83.613883999999999</c:v>
                </c:pt>
                <c:pt idx="72">
                  <c:v>-81.529021999999998</c:v>
                </c:pt>
                <c:pt idx="73">
                  <c:v>-79.575417000000002</c:v>
                </c:pt>
                <c:pt idx="74">
                  <c:v>-77.740561999999997</c:v>
                </c:pt>
                <c:pt idx="75">
                  <c:v>-76.013435000000001</c:v>
                </c:pt>
                <c:pt idx="76">
                  <c:v>-74.384238999999994</c:v>
                </c:pt>
                <c:pt idx="77">
                  <c:v>-72.844314999999995</c:v>
                </c:pt>
                <c:pt idx="78">
                  <c:v>-71.385909999999996</c:v>
                </c:pt>
                <c:pt idx="79">
                  <c:v>-70.002167</c:v>
                </c:pt>
                <c:pt idx="80">
                  <c:v>-68.686920000000001</c:v>
                </c:pt>
                <c:pt idx="81">
                  <c:v>-67.434691999999998</c:v>
                </c:pt>
                <c:pt idx="82">
                  <c:v>-66.240577999999999</c:v>
                </c:pt>
                <c:pt idx="83">
                  <c:v>-65.100182000000004</c:v>
                </c:pt>
                <c:pt idx="84">
                  <c:v>-64.009620999999996</c:v>
                </c:pt>
                <c:pt idx="85">
                  <c:v>-62.965412000000001</c:v>
                </c:pt>
                <c:pt idx="86">
                  <c:v>-61.964461999999997</c:v>
                </c:pt>
                <c:pt idx="87">
                  <c:v>-61.004035999999999</c:v>
                </c:pt>
                <c:pt idx="88">
                  <c:v>-60.081721999999999</c:v>
                </c:pt>
                <c:pt idx="89">
                  <c:v>-59.195419000000001</c:v>
                </c:pt>
                <c:pt idx="90">
                  <c:v>-58.343280999999998</c:v>
                </c:pt>
                <c:pt idx="91">
                  <c:v>-57.523727000000001</c:v>
                </c:pt>
                <c:pt idx="92">
                  <c:v>-56.735458000000001</c:v>
                </c:pt>
                <c:pt idx="93">
                  <c:v>-55.977364000000001</c:v>
                </c:pt>
                <c:pt idx="94">
                  <c:v>-55.248569000000003</c:v>
                </c:pt>
                <c:pt idx="95">
                  <c:v>-54.548431000000001</c:v>
                </c:pt>
                <c:pt idx="96">
                  <c:v>-53.876525999999998</c:v>
                </c:pt>
                <c:pt idx="97">
                  <c:v>-53.232635000000002</c:v>
                </c:pt>
                <c:pt idx="98">
                  <c:v>-52.616802</c:v>
                </c:pt>
                <c:pt idx="99">
                  <c:v>-52.029305000000001</c:v>
                </c:pt>
                <c:pt idx="100">
                  <c:v>-51.470680000000002</c:v>
                </c:pt>
                <c:pt idx="101">
                  <c:v>-50.941814000000001</c:v>
                </c:pt>
                <c:pt idx="102">
                  <c:v>-50.443905000000001</c:v>
                </c:pt>
                <c:pt idx="103">
                  <c:v>-49.978580000000001</c:v>
                </c:pt>
                <c:pt idx="104">
                  <c:v>-49.547992999999998</c:v>
                </c:pt>
                <c:pt idx="105">
                  <c:v>-49.154884000000003</c:v>
                </c:pt>
                <c:pt idx="106">
                  <c:v>-48.802791999999997</c:v>
                </c:pt>
                <c:pt idx="107">
                  <c:v>-48.496243</c:v>
                </c:pt>
                <c:pt idx="108">
                  <c:v>-48.241066000000004</c:v>
                </c:pt>
                <c:pt idx="109">
                  <c:v>-48.044800000000002</c:v>
                </c:pt>
                <c:pt idx="110">
                  <c:v>-47.917338999999998</c:v>
                </c:pt>
                <c:pt idx="111">
                  <c:v>-47.871783999999998</c:v>
                </c:pt>
                <c:pt idx="112">
                  <c:v>-47.925815999999998</c:v>
                </c:pt>
                <c:pt idx="113">
                  <c:v>-48.103713999999997</c:v>
                </c:pt>
                <c:pt idx="114">
                  <c:v>-48.439605999999998</c:v>
                </c:pt>
                <c:pt idx="115">
                  <c:v>-48.982719000000003</c:v>
                </c:pt>
                <c:pt idx="116">
                  <c:v>-49.806148999999998</c:v>
                </c:pt>
                <c:pt idx="117">
                  <c:v>-51.022022</c:v>
                </c:pt>
                <c:pt idx="118">
                  <c:v>-52.807822999999999</c:v>
                </c:pt>
                <c:pt idx="119">
                  <c:v>-55.450470000000003</c:v>
                </c:pt>
                <c:pt idx="120">
                  <c:v>-59.400879000000003</c:v>
                </c:pt>
                <c:pt idx="121">
                  <c:v>-65.202315999999996</c:v>
                </c:pt>
                <c:pt idx="122">
                  <c:v>-72.444350999999997</c:v>
                </c:pt>
                <c:pt idx="123">
                  <c:v>-76.343688999999998</c:v>
                </c:pt>
                <c:pt idx="124">
                  <c:v>-71.594680999999994</c:v>
                </c:pt>
                <c:pt idx="125">
                  <c:v>-63.502505999999997</c:v>
                </c:pt>
                <c:pt idx="126">
                  <c:v>-56.850062999999999</c:v>
                </c:pt>
                <c:pt idx="127">
                  <c:v>-52.047409000000002</c:v>
                </c:pt>
                <c:pt idx="128">
                  <c:v>-48.550857999999998</c:v>
                </c:pt>
                <c:pt idx="129">
                  <c:v>-45.909058000000002</c:v>
                </c:pt>
                <c:pt idx="130">
                  <c:v>-43.834674999999997</c:v>
                </c:pt>
                <c:pt idx="131">
                  <c:v>-42.149799000000002</c:v>
                </c:pt>
                <c:pt idx="132">
                  <c:v>-40.741871000000003</c:v>
                </c:pt>
                <c:pt idx="133">
                  <c:v>-39.537357</c:v>
                </c:pt>
                <c:pt idx="134">
                  <c:v>-38.486579999999996</c:v>
                </c:pt>
                <c:pt idx="135">
                  <c:v>-37.554988999999999</c:v>
                </c:pt>
                <c:pt idx="136">
                  <c:v>-36.717815000000002</c:v>
                </c:pt>
                <c:pt idx="137">
                  <c:v>-35.956932000000002</c:v>
                </c:pt>
                <c:pt idx="138">
                  <c:v>-35.258735999999999</c:v>
                </c:pt>
                <c:pt idx="139">
                  <c:v>-34.612850000000002</c:v>
                </c:pt>
                <c:pt idx="140">
                  <c:v>-34.011215</c:v>
                </c:pt>
                <c:pt idx="141">
                  <c:v>-33.447463999999997</c:v>
                </c:pt>
                <c:pt idx="142">
                  <c:v>-32.916504000000003</c:v>
                </c:pt>
                <c:pt idx="143">
                  <c:v>-32.414219000000003</c:v>
                </c:pt>
                <c:pt idx="144">
                  <c:v>-31.937215999999999</c:v>
                </c:pt>
                <c:pt idx="145">
                  <c:v>-31.482706</c:v>
                </c:pt>
                <c:pt idx="146">
                  <c:v>-31.048344</c:v>
                </c:pt>
                <c:pt idx="147">
                  <c:v>-30.632151</c:v>
                </c:pt>
                <c:pt idx="148">
                  <c:v>-30.232448999999999</c:v>
                </c:pt>
                <c:pt idx="149">
                  <c:v>-29.847797</c:v>
                </c:pt>
                <c:pt idx="150">
                  <c:v>-29.476944</c:v>
                </c:pt>
                <c:pt idx="151">
                  <c:v>-29.118814</c:v>
                </c:pt>
                <c:pt idx="152">
                  <c:v>-28.772456999999999</c:v>
                </c:pt>
                <c:pt idx="153">
                  <c:v>-28.437038000000001</c:v>
                </c:pt>
                <c:pt idx="154">
                  <c:v>-28.111820000000002</c:v>
                </c:pt>
                <c:pt idx="155">
                  <c:v>-27.796143000000001</c:v>
                </c:pt>
                <c:pt idx="156">
                  <c:v>-27.489426000000002</c:v>
                </c:pt>
                <c:pt idx="157">
                  <c:v>-27.191140999999998</c:v>
                </c:pt>
                <c:pt idx="158">
                  <c:v>-26.90081</c:v>
                </c:pt>
                <c:pt idx="159">
                  <c:v>-26.618002000000001</c:v>
                </c:pt>
                <c:pt idx="160">
                  <c:v>-26.342328999999999</c:v>
                </c:pt>
                <c:pt idx="161">
                  <c:v>-26.073430999999999</c:v>
                </c:pt>
                <c:pt idx="162">
                  <c:v>-25.810980000000001</c:v>
                </c:pt>
                <c:pt idx="163">
                  <c:v>-25.554676000000001</c:v>
                </c:pt>
                <c:pt idx="164">
                  <c:v>-25.304241000000001</c:v>
                </c:pt>
                <c:pt idx="165">
                  <c:v>-25.059418000000001</c:v>
                </c:pt>
                <c:pt idx="166">
                  <c:v>-24.819974999999999</c:v>
                </c:pt>
                <c:pt idx="167">
                  <c:v>-24.585685999999999</c:v>
                </c:pt>
                <c:pt idx="168">
                  <c:v>-24.356352000000001</c:v>
                </c:pt>
                <c:pt idx="169">
                  <c:v>-24.131775000000001</c:v>
                </c:pt>
                <c:pt idx="170">
                  <c:v>-23.911774000000001</c:v>
                </c:pt>
                <c:pt idx="171">
                  <c:v>-23.696186000000001</c:v>
                </c:pt>
                <c:pt idx="172">
                  <c:v>-23.484852</c:v>
                </c:pt>
                <c:pt idx="173">
                  <c:v>-23.277622000000001</c:v>
                </c:pt>
                <c:pt idx="174">
                  <c:v>-23.074356000000002</c:v>
                </c:pt>
                <c:pt idx="175">
                  <c:v>-22.874922000000002</c:v>
                </c:pt>
                <c:pt idx="176">
                  <c:v>-22.679193000000001</c:v>
                </c:pt>
                <c:pt idx="177">
                  <c:v>-22.487051000000001</c:v>
                </c:pt>
                <c:pt idx="178">
                  <c:v>-22.298383999999999</c:v>
                </c:pt>
                <c:pt idx="179">
                  <c:v>-22.113083</c:v>
                </c:pt>
                <c:pt idx="180">
                  <c:v>-21.931049000000002</c:v>
                </c:pt>
                <c:pt idx="181">
                  <c:v>-21.752185999999998</c:v>
                </c:pt>
                <c:pt idx="182">
                  <c:v>-21.576391000000001</c:v>
                </c:pt>
                <c:pt idx="183">
                  <c:v>-21.403590999999999</c:v>
                </c:pt>
                <c:pt idx="184">
                  <c:v>-21.233695999999998</c:v>
                </c:pt>
                <c:pt idx="185">
                  <c:v>-21.066625999999999</c:v>
                </c:pt>
                <c:pt idx="186">
                  <c:v>-20.902296</c:v>
                </c:pt>
                <c:pt idx="187">
                  <c:v>-20.740642999999999</c:v>
                </c:pt>
                <c:pt idx="188">
                  <c:v>-20.581591</c:v>
                </c:pt>
                <c:pt idx="189">
                  <c:v>-20.425068</c:v>
                </c:pt>
                <c:pt idx="190">
                  <c:v>-20.271017000000001</c:v>
                </c:pt>
                <c:pt idx="191">
                  <c:v>-20.11937</c:v>
                </c:pt>
                <c:pt idx="192">
                  <c:v>-19.970068000000001</c:v>
                </c:pt>
                <c:pt idx="193">
                  <c:v>-19.823051</c:v>
                </c:pt>
                <c:pt idx="194">
                  <c:v>-19.678267999999999</c:v>
                </c:pt>
                <c:pt idx="195">
                  <c:v>-19.53566</c:v>
                </c:pt>
                <c:pt idx="196">
                  <c:v>-19.395174000000001</c:v>
                </c:pt>
                <c:pt idx="197">
                  <c:v>-19.256765000000001</c:v>
                </c:pt>
                <c:pt idx="198">
                  <c:v>-19.120380000000001</c:v>
                </c:pt>
                <c:pt idx="199">
                  <c:v>-18.985973000000001</c:v>
                </c:pt>
                <c:pt idx="200">
                  <c:v>-18.853504000000001</c:v>
                </c:pt>
                <c:pt idx="201">
                  <c:v>-18.722920999999999</c:v>
                </c:pt>
                <c:pt idx="202">
                  <c:v>-18.594189</c:v>
                </c:pt>
                <c:pt idx="203">
                  <c:v>-18.467257</c:v>
                </c:pt>
                <c:pt idx="204">
                  <c:v>-18.342096000000002</c:v>
                </c:pt>
              </c:numCache>
            </c:numRef>
          </c:val>
        </c:ser>
        <c:ser>
          <c:idx val="40"/>
          <c:order val="40"/>
          <c:val>
            <c:numRef>
              <c:f>Arkusz1!$A$41:$GW$41</c:f>
              <c:numCache>
                <c:formatCode>General</c:formatCode>
                <c:ptCount val="205"/>
                <c:pt idx="0">
                  <c:v>-57.327106000000001</c:v>
                </c:pt>
                <c:pt idx="1">
                  <c:v>-58.646458000000003</c:v>
                </c:pt>
                <c:pt idx="2">
                  <c:v>-60.030987000000003</c:v>
                </c:pt>
                <c:pt idx="3">
                  <c:v>-61.485771</c:v>
                </c:pt>
                <c:pt idx="4">
                  <c:v>-63.016410999999998</c:v>
                </c:pt>
                <c:pt idx="5">
                  <c:v>-64.629142999999999</c:v>
                </c:pt>
                <c:pt idx="6">
                  <c:v>-66.330910000000003</c:v>
                </c:pt>
                <c:pt idx="7">
                  <c:v>-68.129470999999995</c:v>
                </c:pt>
                <c:pt idx="8">
                  <c:v>-70.033524</c:v>
                </c:pt>
                <c:pt idx="9">
                  <c:v>-72.052818000000002</c:v>
                </c:pt>
                <c:pt idx="10">
                  <c:v>-74.198395000000005</c:v>
                </c:pt>
                <c:pt idx="11">
                  <c:v>-76.482749999999996</c:v>
                </c:pt>
                <c:pt idx="12">
                  <c:v>-78.920058999999995</c:v>
                </c:pt>
                <c:pt idx="13">
                  <c:v>-81.526566000000003</c:v>
                </c:pt>
                <c:pt idx="14">
                  <c:v>-84.320876999999996</c:v>
                </c:pt>
                <c:pt idx="15">
                  <c:v>-87.324462999999994</c:v>
                </c:pt>
                <c:pt idx="16">
                  <c:v>-90.562179999999998</c:v>
                </c:pt>
                <c:pt idx="17">
                  <c:v>-94.063072000000005</c:v>
                </c:pt>
                <c:pt idx="18">
                  <c:v>-97.861121999999995</c:v>
                </c:pt>
                <c:pt idx="19">
                  <c:v>-101.996521</c:v>
                </c:pt>
                <c:pt idx="20">
                  <c:v>-106.517059</c:v>
                </c:pt>
                <c:pt idx="21">
                  <c:v>-111.47998800000001</c:v>
                </c:pt>
                <c:pt idx="22">
                  <c:v>-116.954567</c:v>
                </c:pt>
                <c:pt idx="23">
                  <c:v>-123.025352</c:v>
                </c:pt>
                <c:pt idx="24">
                  <c:v>-129.79655500000001</c:v>
                </c:pt>
                <c:pt idx="25">
                  <c:v>-137.39828499999999</c:v>
                </c:pt>
                <c:pt idx="26">
                  <c:v>-145.99501000000001</c:v>
                </c:pt>
                <c:pt idx="27">
                  <c:v>-155.79750100000001</c:v>
                </c:pt>
                <c:pt idx="28">
                  <c:v>-167.08074999999999</c:v>
                </c:pt>
                <c:pt idx="29">
                  <c:v>-180.209915</c:v>
                </c:pt>
                <c:pt idx="30">
                  <c:v>-195.680588</c:v>
                </c:pt>
                <c:pt idx="31">
                  <c:v>-214.182434</c:v>
                </c:pt>
                <c:pt idx="32">
                  <c:v>-236.703812</c:v>
                </c:pt>
                <c:pt idx="33">
                  <c:v>-264.71160900000001</c:v>
                </c:pt>
                <c:pt idx="34">
                  <c:v>-300.47744799999998</c:v>
                </c:pt>
                <c:pt idx="35">
                  <c:v>-347.70657299999999</c:v>
                </c:pt>
                <c:pt idx="36">
                  <c:v>-412.85376000000002</c:v>
                </c:pt>
                <c:pt idx="37">
                  <c:v>-508.14239500000002</c:v>
                </c:pt>
                <c:pt idx="38">
                  <c:v>-659.34161400000005</c:v>
                </c:pt>
                <c:pt idx="39">
                  <c:v>-927.99505599999998</c:v>
                </c:pt>
                <c:pt idx="40">
                  <c:v>-1460.9085689999999</c:v>
                </c:pt>
                <c:pt idx="41">
                  <c:v>-2061.4748540000001</c:v>
                </c:pt>
                <c:pt idx="42">
                  <c:v>-1461.1843260000001</c:v>
                </c:pt>
                <c:pt idx="43">
                  <c:v>-928.54333499999996</c:v>
                </c:pt>
                <c:pt idx="44">
                  <c:v>-660.16351299999997</c:v>
                </c:pt>
                <c:pt idx="45">
                  <c:v>-509.23703</c:v>
                </c:pt>
                <c:pt idx="46">
                  <c:v>-414.22058099999998</c:v>
                </c:pt>
                <c:pt idx="47">
                  <c:v>-349.34579500000001</c:v>
                </c:pt>
                <c:pt idx="48">
                  <c:v>-302.38815299999999</c:v>
                </c:pt>
                <c:pt idx="49">
                  <c:v>-266.89325000000002</c:v>
                </c:pt>
                <c:pt idx="50">
                  <c:v>-239.15528900000001</c:v>
                </c:pt>
                <c:pt idx="51">
                  <c:v>-216.90266399999999</c:v>
                </c:pt>
                <c:pt idx="52">
                  <c:v>-198.66850299999999</c:v>
                </c:pt>
                <c:pt idx="53">
                  <c:v>-183.46412699999999</c:v>
                </c:pt>
                <c:pt idx="54">
                  <c:v>-170.599716</c:v>
                </c:pt>
                <c:pt idx="55">
                  <c:v>-159.579498</c:v>
                </c:pt>
                <c:pt idx="56">
                  <c:v>-150.038071</c:v>
                </c:pt>
                <c:pt idx="57">
                  <c:v>-141.70027200000001</c:v>
                </c:pt>
                <c:pt idx="58">
                  <c:v>-134.35510300000001</c:v>
                </c:pt>
                <c:pt idx="59">
                  <c:v>-127.837845</c:v>
                </c:pt>
                <c:pt idx="60">
                  <c:v>-122.018158</c:v>
                </c:pt>
                <c:pt idx="61">
                  <c:v>-116.79151899999999</c:v>
                </c:pt>
                <c:pt idx="62">
                  <c:v>-112.073097</c:v>
                </c:pt>
                <c:pt idx="63">
                  <c:v>-107.793419</c:v>
                </c:pt>
                <c:pt idx="64">
                  <c:v>-103.894867</c:v>
                </c:pt>
                <c:pt idx="65">
                  <c:v>-100.32936100000001</c:v>
                </c:pt>
                <c:pt idx="66">
                  <c:v>-97.056442000000004</c:v>
                </c:pt>
                <c:pt idx="67">
                  <c:v>-94.041747999999998</c:v>
                </c:pt>
                <c:pt idx="68">
                  <c:v>-91.256004000000004</c:v>
                </c:pt>
                <c:pt idx="69">
                  <c:v>-88.674010999999993</c:v>
                </c:pt>
                <c:pt idx="70">
                  <c:v>-86.274033000000003</c:v>
                </c:pt>
                <c:pt idx="71">
                  <c:v>-84.037132</c:v>
                </c:pt>
                <c:pt idx="72">
                  <c:v>-81.946845999999994</c:v>
                </c:pt>
                <c:pt idx="73">
                  <c:v>-79.988731000000001</c:v>
                </c:pt>
                <c:pt idx="74">
                  <c:v>-78.150077999999993</c:v>
                </c:pt>
                <c:pt idx="75">
                  <c:v>-76.419646999999998</c:v>
                </c:pt>
                <c:pt idx="76">
                  <c:v>-74.787514000000002</c:v>
                </c:pt>
                <c:pt idx="77">
                  <c:v>-73.244865000000004</c:v>
                </c:pt>
                <c:pt idx="78">
                  <c:v>-71.783851999999996</c:v>
                </c:pt>
                <c:pt idx="79">
                  <c:v>-70.397498999999996</c:v>
                </c:pt>
                <c:pt idx="80">
                  <c:v>-69.079582000000002</c:v>
                </c:pt>
                <c:pt idx="81">
                  <c:v>-67.824532000000005</c:v>
                </c:pt>
                <c:pt idx="82">
                  <c:v>-66.627403000000001</c:v>
                </c:pt>
                <c:pt idx="83">
                  <c:v>-65.483765000000005</c:v>
                </c:pt>
                <c:pt idx="84">
                  <c:v>-64.389694000000006</c:v>
                </c:pt>
                <c:pt idx="85">
                  <c:v>-63.341678999999999</c:v>
                </c:pt>
                <c:pt idx="86">
                  <c:v>-62.336624</c:v>
                </c:pt>
                <c:pt idx="87">
                  <c:v>-61.371780000000001</c:v>
                </c:pt>
                <c:pt idx="88">
                  <c:v>-60.444747999999997</c:v>
                </c:pt>
                <c:pt idx="89">
                  <c:v>-59.553421</c:v>
                </c:pt>
                <c:pt idx="90">
                  <c:v>-58.695988</c:v>
                </c:pt>
                <c:pt idx="91">
                  <c:v>-57.870871999999999</c:v>
                </c:pt>
                <c:pt idx="92">
                  <c:v>-57.076801000000003</c:v>
                </c:pt>
                <c:pt idx="93">
                  <c:v>-56.312697999999997</c:v>
                </c:pt>
                <c:pt idx="94">
                  <c:v>-55.577728</c:v>
                </c:pt>
                <c:pt idx="95">
                  <c:v>-54.871276999999999</c:v>
                </c:pt>
                <c:pt idx="96">
                  <c:v>-54.192959000000002</c:v>
                </c:pt>
                <c:pt idx="97">
                  <c:v>-53.542622000000001</c:v>
                </c:pt>
                <c:pt idx="98">
                  <c:v>-52.92033</c:v>
                </c:pt>
                <c:pt idx="99">
                  <c:v>-52.326434999999996</c:v>
                </c:pt>
                <c:pt idx="100">
                  <c:v>-51.761538999999999</c:v>
                </c:pt>
                <c:pt idx="101">
                  <c:v>-51.226578000000003</c:v>
                </c:pt>
                <c:pt idx="102">
                  <c:v>-50.722842999999997</c:v>
                </c:pt>
                <c:pt idx="103">
                  <c:v>-50.252068000000001</c:v>
                </c:pt>
                <c:pt idx="104">
                  <c:v>-49.816513</c:v>
                </c:pt>
                <c:pt idx="105">
                  <c:v>-49.419083000000001</c:v>
                </c:pt>
                <c:pt idx="106">
                  <c:v>-49.063496000000001</c:v>
                </c:pt>
                <c:pt idx="107">
                  <c:v>-48.754565999999997</c:v>
                </c:pt>
                <c:pt idx="108">
                  <c:v>-48.498477999999999</c:v>
                </c:pt>
                <c:pt idx="109">
                  <c:v>-48.303314</c:v>
                </c:pt>
                <c:pt idx="110">
                  <c:v>-48.179732999999999</c:v>
                </c:pt>
                <c:pt idx="111">
                  <c:v>-48.142021</c:v>
                </c:pt>
                <c:pt idx="112">
                  <c:v>-48.209685999999998</c:v>
                </c:pt>
                <c:pt idx="113">
                  <c:v>-48.410046000000001</c:v>
                </c:pt>
                <c:pt idx="114">
                  <c:v>-48.782333000000001</c:v>
                </c:pt>
                <c:pt idx="115">
                  <c:v>-49.384968000000001</c:v>
                </c:pt>
                <c:pt idx="116">
                  <c:v>-50.308537000000001</c:v>
                </c:pt>
                <c:pt idx="117">
                  <c:v>-51.701014999999998</c:v>
                </c:pt>
                <c:pt idx="118">
                  <c:v>-53.820328000000003</c:v>
                </c:pt>
                <c:pt idx="119">
                  <c:v>-57.155189999999997</c:v>
                </c:pt>
                <c:pt idx="120">
                  <c:v>-62.736114999999998</c:v>
                </c:pt>
                <c:pt idx="121">
                  <c:v>-73.024581999999995</c:v>
                </c:pt>
                <c:pt idx="122">
                  <c:v>-93.892623999999998</c:v>
                </c:pt>
                <c:pt idx="123">
                  <c:v>-117.476074</c:v>
                </c:pt>
                <c:pt idx="124">
                  <c:v>-93.033805999999998</c:v>
                </c:pt>
                <c:pt idx="125">
                  <c:v>-71.306106999999997</c:v>
                </c:pt>
                <c:pt idx="126">
                  <c:v>-60.157210999999997</c:v>
                </c:pt>
                <c:pt idx="127">
                  <c:v>-53.714621999999999</c:v>
                </c:pt>
                <c:pt idx="128">
                  <c:v>-49.516433999999997</c:v>
                </c:pt>
                <c:pt idx="129">
                  <c:v>-46.531669999999998</c:v>
                </c:pt>
                <c:pt idx="130">
                  <c:v>-44.271205999999999</c:v>
                </c:pt>
                <c:pt idx="131">
                  <c:v>-42.476677000000002</c:v>
                </c:pt>
                <c:pt idx="132">
                  <c:v>-40.999679999999998</c:v>
                </c:pt>
                <c:pt idx="133">
                  <c:v>-39.749180000000003</c:v>
                </c:pt>
                <c:pt idx="134">
                  <c:v>-38.666316999999999</c:v>
                </c:pt>
                <c:pt idx="135">
                  <c:v>-37.711418000000002</c:v>
                </c:pt>
                <c:pt idx="136">
                  <c:v>-36.856712000000002</c:v>
                </c:pt>
                <c:pt idx="137">
                  <c:v>-36.082217999999997</c:v>
                </c:pt>
                <c:pt idx="138">
                  <c:v>-35.373173000000001</c:v>
                </c:pt>
                <c:pt idx="139">
                  <c:v>-34.718429999999998</c:v>
                </c:pt>
                <c:pt idx="140">
                  <c:v>-34.109402000000003</c:v>
                </c:pt>
                <c:pt idx="141">
                  <c:v>-33.539371000000003</c:v>
                </c:pt>
                <c:pt idx="142">
                  <c:v>-33.002991000000002</c:v>
                </c:pt>
                <c:pt idx="143">
                  <c:v>-32.495953</c:v>
                </c:pt>
                <c:pt idx="144">
                  <c:v>-32.014735999999999</c:v>
                </c:pt>
                <c:pt idx="145">
                  <c:v>-31.556452</c:v>
                </c:pt>
                <c:pt idx="146">
                  <c:v>-31.118677000000002</c:v>
                </c:pt>
                <c:pt idx="147">
                  <c:v>-30.699373000000001</c:v>
                </c:pt>
                <c:pt idx="148">
                  <c:v>-30.296814000000001</c:v>
                </c:pt>
                <c:pt idx="149">
                  <c:v>-29.909523</c:v>
                </c:pt>
                <c:pt idx="150">
                  <c:v>-29.536224000000001</c:v>
                </c:pt>
                <c:pt idx="151">
                  <c:v>-29.175812000000001</c:v>
                </c:pt>
                <c:pt idx="152">
                  <c:v>-28.827314000000001</c:v>
                </c:pt>
                <c:pt idx="153">
                  <c:v>-28.489891</c:v>
                </c:pt>
                <c:pt idx="154">
                  <c:v>-28.162785</c:v>
                </c:pt>
                <c:pt idx="155">
                  <c:v>-27.845321999999999</c:v>
                </c:pt>
                <c:pt idx="156">
                  <c:v>-27.536915</c:v>
                </c:pt>
                <c:pt idx="157">
                  <c:v>-27.237027999999999</c:v>
                </c:pt>
                <c:pt idx="158">
                  <c:v>-26.945174999999999</c:v>
                </c:pt>
                <c:pt idx="159">
                  <c:v>-26.660920999999998</c:v>
                </c:pt>
                <c:pt idx="160">
                  <c:v>-26.383869000000001</c:v>
                </c:pt>
                <c:pt idx="161">
                  <c:v>-26.113651000000001</c:v>
                </c:pt>
                <c:pt idx="162">
                  <c:v>-25.849938999999999</c:v>
                </c:pt>
                <c:pt idx="163">
                  <c:v>-25.592435999999999</c:v>
                </c:pt>
                <c:pt idx="164">
                  <c:v>-25.340847</c:v>
                </c:pt>
                <c:pt idx="165">
                  <c:v>-25.094920999999999</c:v>
                </c:pt>
                <c:pt idx="166">
                  <c:v>-24.854422</c:v>
                </c:pt>
                <c:pt idx="167">
                  <c:v>-24.619118</c:v>
                </c:pt>
                <c:pt idx="168">
                  <c:v>-24.388805000000001</c:v>
                </c:pt>
                <c:pt idx="169">
                  <c:v>-24.163294</c:v>
                </c:pt>
                <c:pt idx="170">
                  <c:v>-23.942394</c:v>
                </c:pt>
                <c:pt idx="171">
                  <c:v>-23.725940999999999</c:v>
                </c:pt>
                <c:pt idx="172">
                  <c:v>-23.513770999999998</c:v>
                </c:pt>
                <c:pt idx="173">
                  <c:v>-23.30574</c:v>
                </c:pt>
                <c:pt idx="174">
                  <c:v>-23.101700000000001</c:v>
                </c:pt>
                <c:pt idx="175">
                  <c:v>-22.901520000000001</c:v>
                </c:pt>
                <c:pt idx="176">
                  <c:v>-22.705072000000001</c:v>
                </c:pt>
                <c:pt idx="177">
                  <c:v>-22.512239000000001</c:v>
                </c:pt>
                <c:pt idx="178">
                  <c:v>-22.322903</c:v>
                </c:pt>
                <c:pt idx="179">
                  <c:v>-22.136959000000001</c:v>
                </c:pt>
                <c:pt idx="180">
                  <c:v>-21.954301999999998</c:v>
                </c:pt>
                <c:pt idx="181">
                  <c:v>-21.774836000000001</c:v>
                </c:pt>
                <c:pt idx="182">
                  <c:v>-21.598462999999999</c:v>
                </c:pt>
                <c:pt idx="183">
                  <c:v>-21.4251</c:v>
                </c:pt>
                <c:pt idx="184">
                  <c:v>-21.254662</c:v>
                </c:pt>
                <c:pt idx="185">
                  <c:v>-21.087063000000001</c:v>
                </c:pt>
                <c:pt idx="186">
                  <c:v>-20.922228</c:v>
                </c:pt>
                <c:pt idx="187">
                  <c:v>-20.760082000000001</c:v>
                </c:pt>
                <c:pt idx="188">
                  <c:v>-20.600552</c:v>
                </c:pt>
                <c:pt idx="189">
                  <c:v>-20.443570999999999</c:v>
                </c:pt>
                <c:pt idx="190">
                  <c:v>-20.289076000000001</c:v>
                </c:pt>
                <c:pt idx="191">
                  <c:v>-20.136993</c:v>
                </c:pt>
                <c:pt idx="192">
                  <c:v>-19.987273999999999</c:v>
                </c:pt>
                <c:pt idx="193">
                  <c:v>-19.839850999999999</c:v>
                </c:pt>
                <c:pt idx="194">
                  <c:v>-19.694673999999999</c:v>
                </c:pt>
                <c:pt idx="195">
                  <c:v>-19.551683000000001</c:v>
                </c:pt>
                <c:pt idx="196">
                  <c:v>-19.410830000000001</c:v>
                </c:pt>
                <c:pt idx="197">
                  <c:v>-19.27206</c:v>
                </c:pt>
                <c:pt idx="198">
                  <c:v>-19.135328000000001</c:v>
                </c:pt>
                <c:pt idx="199">
                  <c:v>-19.000584</c:v>
                </c:pt>
                <c:pt idx="200">
                  <c:v>-18.867785999999999</c:v>
                </c:pt>
                <c:pt idx="201">
                  <c:v>-18.736882999999999</c:v>
                </c:pt>
                <c:pt idx="202">
                  <c:v>-18.607841000000001</c:v>
                </c:pt>
                <c:pt idx="203">
                  <c:v>-18.480609999999999</c:v>
                </c:pt>
                <c:pt idx="204">
                  <c:v>-18.355157999999999</c:v>
                </c:pt>
              </c:numCache>
            </c:numRef>
          </c:val>
        </c:ser>
        <c:ser>
          <c:idx val="41"/>
          <c:order val="41"/>
          <c:val>
            <c:numRef>
              <c:f>Arkusz1!$A$42:$GW$42</c:f>
              <c:numCache>
                <c:formatCode>General</c:formatCode>
                <c:ptCount val="205"/>
                <c:pt idx="0">
                  <c:v>-57.374870000000001</c:v>
                </c:pt>
                <c:pt idx="1">
                  <c:v>-58.696342000000001</c:v>
                </c:pt>
                <c:pt idx="2">
                  <c:v>-60.083148999999999</c:v>
                </c:pt>
                <c:pt idx="3">
                  <c:v>-61.540379000000001</c:v>
                </c:pt>
                <c:pt idx="4">
                  <c:v>-63.073661999999999</c:v>
                </c:pt>
                <c:pt idx="5">
                  <c:v>-64.689255000000003</c:v>
                </c:pt>
                <c:pt idx="6">
                  <c:v>-66.394135000000006</c:v>
                </c:pt>
                <c:pt idx="7">
                  <c:v>-68.196083000000002</c:v>
                </c:pt>
                <c:pt idx="8">
                  <c:v>-70.103843999999995</c:v>
                </c:pt>
                <c:pt idx="9">
                  <c:v>-72.127212999999998</c:v>
                </c:pt>
                <c:pt idx="10">
                  <c:v>-74.277275000000003</c:v>
                </c:pt>
                <c:pt idx="11">
                  <c:v>-76.566581999999997</c:v>
                </c:pt>
                <c:pt idx="12">
                  <c:v>-79.009438000000003</c:v>
                </c:pt>
                <c:pt idx="13">
                  <c:v>-81.622139000000004</c:v>
                </c:pt>
                <c:pt idx="14">
                  <c:v>-84.423423999999997</c:v>
                </c:pt>
                <c:pt idx="15">
                  <c:v>-87.434890999999993</c:v>
                </c:pt>
                <c:pt idx="16">
                  <c:v>-90.681601999999998</c:v>
                </c:pt>
                <c:pt idx="17">
                  <c:v>-94.192795000000004</c:v>
                </c:pt>
                <c:pt idx="18">
                  <c:v>-98.002791999999999</c:v>
                </c:pt>
                <c:pt idx="19">
                  <c:v>-102.15211499999999</c:v>
                </c:pt>
                <c:pt idx="20">
                  <c:v>-106.689041</c:v>
                </c:pt>
                <c:pt idx="21">
                  <c:v>-111.671463</c:v>
                </c:pt>
                <c:pt idx="22">
                  <c:v>-117.169472</c:v>
                </c:pt>
                <c:pt idx="23">
                  <c:v>-123.26873000000001</c:v>
                </c:pt>
                <c:pt idx="24">
                  <c:v>-130.07504299999999</c:v>
                </c:pt>
                <c:pt idx="25">
                  <c:v>-137.72065699999999</c:v>
                </c:pt>
                <c:pt idx="26">
                  <c:v>-146.373108</c:v>
                </c:pt>
                <c:pt idx="27">
                  <c:v>-156.24771100000001</c:v>
                </c:pt>
                <c:pt idx="28">
                  <c:v>-167.626068</c:v>
                </c:pt>
                <c:pt idx="29">
                  <c:v>-180.883759</c:v>
                </c:pt>
                <c:pt idx="30">
                  <c:v>-196.53263899999999</c:v>
                </c:pt>
                <c:pt idx="31">
                  <c:v>-215.289658</c:v>
                </c:pt>
                <c:pt idx="32">
                  <c:v>-238.190033</c:v>
                </c:pt>
                <c:pt idx="33">
                  <c:v>-266.78689600000001</c:v>
                </c:pt>
                <c:pt idx="34">
                  <c:v>-303.52075200000002</c:v>
                </c:pt>
                <c:pt idx="35">
                  <c:v>-352.45892300000003</c:v>
                </c:pt>
                <c:pt idx="36">
                  <c:v>-420.92309599999999</c:v>
                </c:pt>
                <c:pt idx="37">
                  <c:v>-523.55572500000005</c:v>
                </c:pt>
                <c:pt idx="38">
                  <c:v>-694.52349900000002</c:v>
                </c:pt>
                <c:pt idx="39">
                  <c:v>-1036.3270259999999</c:v>
                </c:pt>
                <c:pt idx="40">
                  <c:v>-2061.4628910000001</c:v>
                </c:pt>
                <c:pt idx="41">
                  <c:v>-593164160</c:v>
                </c:pt>
                <c:pt idx="42">
                  <c:v>-2061.751221</c:v>
                </c:pt>
                <c:pt idx="43">
                  <c:v>-1036.894409</c:v>
                </c:pt>
                <c:pt idx="44">
                  <c:v>-695.37341300000003</c:v>
                </c:pt>
                <c:pt idx="45">
                  <c:v>-524.68768299999999</c:v>
                </c:pt>
                <c:pt idx="46">
                  <c:v>-422.33654799999999</c:v>
                </c:pt>
                <c:pt idx="47">
                  <c:v>-354.15414399999997</c:v>
                </c:pt>
                <c:pt idx="48">
                  <c:v>-305.49688700000002</c:v>
                </c:pt>
                <c:pt idx="49">
                  <c:v>-269.04336499999999</c:v>
                </c:pt>
                <c:pt idx="50">
                  <c:v>-240.72590600000001</c:v>
                </c:pt>
                <c:pt idx="51">
                  <c:v>-218.10377500000001</c:v>
                </c:pt>
                <c:pt idx="52">
                  <c:v>-199.62402299999999</c:v>
                </c:pt>
                <c:pt idx="53">
                  <c:v>-184.25102200000001</c:v>
                </c:pt>
                <c:pt idx="54">
                  <c:v>-171.26774599999999</c:v>
                </c:pt>
                <c:pt idx="55">
                  <c:v>-160.162048</c:v>
                </c:pt>
                <c:pt idx="56">
                  <c:v>-150.558212</c:v>
                </c:pt>
                <c:pt idx="57">
                  <c:v>-142.17437699999999</c:v>
                </c:pt>
                <c:pt idx="58">
                  <c:v>-134.79499799999999</c:v>
                </c:pt>
                <c:pt idx="59">
                  <c:v>-128.25230400000001</c:v>
                </c:pt>
                <c:pt idx="60">
                  <c:v>-122.413757</c:v>
                </c:pt>
                <c:pt idx="61">
                  <c:v>-117.17325599999999</c:v>
                </c:pt>
                <c:pt idx="62">
                  <c:v>-112.44483200000001</c:v>
                </c:pt>
                <c:pt idx="63">
                  <c:v>-108.15815000000001</c:v>
                </c:pt>
                <c:pt idx="64">
                  <c:v>-104.25494399999999</c:v>
                </c:pt>
                <c:pt idx="65">
                  <c:v>-100.686607</c:v>
                </c:pt>
                <c:pt idx="66">
                  <c:v>-97.412277000000003</c:v>
                </c:pt>
                <c:pt idx="67">
                  <c:v>-94.397284999999997</c:v>
                </c:pt>
                <c:pt idx="68">
                  <c:v>-91.612076000000002</c:v>
                </c:pt>
                <c:pt idx="69">
                  <c:v>-89.031272999999999</c:v>
                </c:pt>
                <c:pt idx="70">
                  <c:v>-86.632896000000002</c:v>
                </c:pt>
                <c:pt idx="71">
                  <c:v>-84.397902999999999</c:v>
                </c:pt>
                <c:pt idx="72">
                  <c:v>-82.309685000000002</c:v>
                </c:pt>
                <c:pt idx="73">
                  <c:v>-80.353667999999999</c:v>
                </c:pt>
                <c:pt idx="74">
                  <c:v>-78.517043999999999</c:v>
                </c:pt>
                <c:pt idx="75">
                  <c:v>-76.788505999999998</c:v>
                </c:pt>
                <c:pt idx="76">
                  <c:v>-75.158028000000002</c:v>
                </c:pt>
                <c:pt idx="77">
                  <c:v>-73.616753000000003</c:v>
                </c:pt>
                <c:pt idx="78">
                  <c:v>-72.156745999999998</c:v>
                </c:pt>
                <c:pt idx="79">
                  <c:v>-70.771018999999995</c:v>
                </c:pt>
                <c:pt idx="80">
                  <c:v>-69.453261999999995</c:v>
                </c:pt>
                <c:pt idx="81">
                  <c:v>-68.197922000000005</c:v>
                </c:pt>
                <c:pt idx="82">
                  <c:v>-67.000007999999994</c:v>
                </c:pt>
                <c:pt idx="83">
                  <c:v>-65.855063999999999</c:v>
                </c:pt>
                <c:pt idx="84">
                  <c:v>-64.759170999999995</c:v>
                </c:pt>
                <c:pt idx="85">
                  <c:v>-63.708812999999999</c:v>
                </c:pt>
                <c:pt idx="86">
                  <c:v>-62.700896999999998</c:v>
                </c:pt>
                <c:pt idx="87">
                  <c:v>-61.732689000000001</c:v>
                </c:pt>
                <c:pt idx="88">
                  <c:v>-60.8018</c:v>
                </c:pt>
                <c:pt idx="89">
                  <c:v>-59.906151000000001</c:v>
                </c:pt>
                <c:pt idx="90">
                  <c:v>-59.043948999999998</c:v>
                </c:pt>
                <c:pt idx="91">
                  <c:v>-58.213664999999999</c:v>
                </c:pt>
                <c:pt idx="92">
                  <c:v>-57.414042999999999</c:v>
                </c:pt>
                <c:pt idx="93">
                  <c:v>-56.644053999999997</c:v>
                </c:pt>
                <c:pt idx="94">
                  <c:v>-55.902892999999999</c:v>
                </c:pt>
                <c:pt idx="95">
                  <c:v>-55.189990999999999</c:v>
                </c:pt>
                <c:pt idx="96">
                  <c:v>-54.505012999999998</c:v>
                </c:pt>
                <c:pt idx="97">
                  <c:v>-53.847839</c:v>
                </c:pt>
                <c:pt idx="98">
                  <c:v>-53.218578000000001</c:v>
                </c:pt>
                <c:pt idx="99">
                  <c:v>-52.617629999999998</c:v>
                </c:pt>
                <c:pt idx="100">
                  <c:v>-52.045642999999998</c:v>
                </c:pt>
                <c:pt idx="101">
                  <c:v>-51.503605</c:v>
                </c:pt>
                <c:pt idx="102">
                  <c:v>-50.992843999999998</c:v>
                </c:pt>
                <c:pt idx="103">
                  <c:v>-50.515166999999998</c:v>
                </c:pt>
                <c:pt idx="104">
                  <c:v>-50.072876000000001</c:v>
                </c:pt>
                <c:pt idx="105">
                  <c:v>-49.668948999999998</c:v>
                </c:pt>
                <c:pt idx="106">
                  <c:v>-49.307209</c:v>
                </c:pt>
                <c:pt idx="107">
                  <c:v>-48.992553999999998</c:v>
                </c:pt>
                <c:pt idx="108">
                  <c:v>-48.731312000000003</c:v>
                </c:pt>
                <c:pt idx="109">
                  <c:v>-48.531765</c:v>
                </c:pt>
                <c:pt idx="110">
                  <c:v>-48.404854</c:v>
                </c:pt>
                <c:pt idx="111">
                  <c:v>-48.365279999999998</c:v>
                </c:pt>
                <c:pt idx="112">
                  <c:v>-48.433239</c:v>
                </c:pt>
                <c:pt idx="113">
                  <c:v>-48.637112000000002</c:v>
                </c:pt>
                <c:pt idx="114">
                  <c:v>-49.018039999999999</c:v>
                </c:pt>
                <c:pt idx="115">
                  <c:v>-49.637875000000001</c:v>
                </c:pt>
                <c:pt idx="116">
                  <c:v>-50.593983000000001</c:v>
                </c:pt>
                <c:pt idx="117">
                  <c:v>-52.048813000000003</c:v>
                </c:pt>
                <c:pt idx="118">
                  <c:v>-54.294967999999997</c:v>
                </c:pt>
                <c:pt idx="119">
                  <c:v>-57.917918999999998</c:v>
                </c:pt>
                <c:pt idx="120">
                  <c:v>-64.284096000000005</c:v>
                </c:pt>
                <c:pt idx="121">
                  <c:v>-77.493210000000005</c:v>
                </c:pt>
                <c:pt idx="122">
                  <c:v>-118.044647</c:v>
                </c:pt>
                <c:pt idx="123">
                  <c:v>-33554468</c:v>
                </c:pt>
                <c:pt idx="124">
                  <c:v>-117.17692599999999</c:v>
                </c:pt>
                <c:pt idx="125">
                  <c:v>-75.755936000000005</c:v>
                </c:pt>
                <c:pt idx="126">
                  <c:v>-61.676890999999998</c:v>
                </c:pt>
                <c:pt idx="127">
                  <c:v>-54.439579000000002</c:v>
                </c:pt>
                <c:pt idx="128">
                  <c:v>-49.943793999999997</c:v>
                </c:pt>
                <c:pt idx="129">
                  <c:v>-46.822670000000002</c:v>
                </c:pt>
                <c:pt idx="130">
                  <c:v>-44.490299</c:v>
                </c:pt>
                <c:pt idx="131">
                  <c:v>-42.653632999999999</c:v>
                </c:pt>
                <c:pt idx="132">
                  <c:v>-41.149788000000001</c:v>
                </c:pt>
                <c:pt idx="133">
                  <c:v>-39.880974000000002</c:v>
                </c:pt>
                <c:pt idx="134">
                  <c:v>-38.784874000000002</c:v>
                </c:pt>
                <c:pt idx="135">
                  <c:v>-37.819930999999997</c:v>
                </c:pt>
                <c:pt idx="136">
                  <c:v>-36.957279</c:v>
                </c:pt>
                <c:pt idx="137">
                  <c:v>-36.176288999999997</c:v>
                </c:pt>
                <c:pt idx="138">
                  <c:v>-35.461773000000001</c:v>
                </c:pt>
                <c:pt idx="139">
                  <c:v>-34.802315</c:v>
                </c:pt>
                <c:pt idx="140">
                  <c:v>-34.189140000000002</c:v>
                </c:pt>
                <c:pt idx="141">
                  <c:v>-33.615409999999997</c:v>
                </c:pt>
                <c:pt idx="142">
                  <c:v>-33.075679999999998</c:v>
                </c:pt>
                <c:pt idx="143">
                  <c:v>-32.565586000000003</c:v>
                </c:pt>
                <c:pt idx="144">
                  <c:v>-32.081550999999997</c:v>
                </c:pt>
                <c:pt idx="145">
                  <c:v>-31.620647000000002</c:v>
                </c:pt>
                <c:pt idx="146">
                  <c:v>-31.180433000000001</c:v>
                </c:pt>
                <c:pt idx="147">
                  <c:v>-30.758841</c:v>
                </c:pt>
                <c:pt idx="148">
                  <c:v>-30.354127999999999</c:v>
                </c:pt>
                <c:pt idx="149">
                  <c:v>-29.964801999999999</c:v>
                </c:pt>
                <c:pt idx="150">
                  <c:v>-29.589576999999998</c:v>
                </c:pt>
                <c:pt idx="151">
                  <c:v>-29.227335</c:v>
                </c:pt>
                <c:pt idx="152">
                  <c:v>-28.877103999999999</c:v>
                </c:pt>
                <c:pt idx="153">
                  <c:v>-28.538022999999999</c:v>
                </c:pt>
                <c:pt idx="154">
                  <c:v>-28.209337000000001</c:v>
                </c:pt>
                <c:pt idx="155">
                  <c:v>-27.890367999999999</c:v>
                </c:pt>
                <c:pt idx="156">
                  <c:v>-27.580521000000001</c:v>
                </c:pt>
                <c:pt idx="157">
                  <c:v>-27.279253000000001</c:v>
                </c:pt>
                <c:pt idx="158">
                  <c:v>-26.986080000000001</c:v>
                </c:pt>
                <c:pt idx="159">
                  <c:v>-26.700558000000001</c:v>
                </c:pt>
                <c:pt idx="160">
                  <c:v>-26.422291000000001</c:v>
                </c:pt>
                <c:pt idx="161">
                  <c:v>-26.150905999999999</c:v>
                </c:pt>
                <c:pt idx="162">
                  <c:v>-25.886075999999999</c:v>
                </c:pt>
                <c:pt idx="163">
                  <c:v>-25.627493000000001</c:v>
                </c:pt>
                <c:pt idx="164">
                  <c:v>-25.374872</c:v>
                </c:pt>
                <c:pt idx="165">
                  <c:v>-25.127953000000002</c:v>
                </c:pt>
                <c:pt idx="166">
                  <c:v>-24.886492000000001</c:v>
                </c:pt>
                <c:pt idx="167">
                  <c:v>-24.650269000000002</c:v>
                </c:pt>
                <c:pt idx="168">
                  <c:v>-24.419069</c:v>
                </c:pt>
                <c:pt idx="169">
                  <c:v>-24.192699000000001</c:v>
                </c:pt>
                <c:pt idx="170">
                  <c:v>-23.970977999999999</c:v>
                </c:pt>
                <c:pt idx="171">
                  <c:v>-23.753729</c:v>
                </c:pt>
                <c:pt idx="172">
                  <c:v>-23.540794000000002</c:v>
                </c:pt>
                <c:pt idx="173">
                  <c:v>-23.332024000000001</c:v>
                </c:pt>
                <c:pt idx="174">
                  <c:v>-23.127269999999999</c:v>
                </c:pt>
                <c:pt idx="175">
                  <c:v>-22.926403000000001</c:v>
                </c:pt>
                <c:pt idx="176">
                  <c:v>-22.729289999999999</c:v>
                </c:pt>
                <c:pt idx="177">
                  <c:v>-22.535813999999998</c:v>
                </c:pt>
                <c:pt idx="178">
                  <c:v>-22.345858</c:v>
                </c:pt>
                <c:pt idx="179">
                  <c:v>-22.159313000000001</c:v>
                </c:pt>
                <c:pt idx="180">
                  <c:v>-21.976078000000001</c:v>
                </c:pt>
                <c:pt idx="181">
                  <c:v>-21.796050999999999</c:v>
                </c:pt>
                <c:pt idx="182">
                  <c:v>-21.619135</c:v>
                </c:pt>
                <c:pt idx="183">
                  <c:v>-21.445250999999999</c:v>
                </c:pt>
                <c:pt idx="184">
                  <c:v>-21.274304999999998</c:v>
                </c:pt>
                <c:pt idx="185">
                  <c:v>-21.106214999999999</c:v>
                </c:pt>
                <c:pt idx="186">
                  <c:v>-20.940906999999999</c:v>
                </c:pt>
                <c:pt idx="187">
                  <c:v>-20.778299000000001</c:v>
                </c:pt>
                <c:pt idx="188">
                  <c:v>-20.618324000000001</c:v>
                </c:pt>
                <c:pt idx="189">
                  <c:v>-20.460915</c:v>
                </c:pt>
                <c:pt idx="190">
                  <c:v>-20.305997999999999</c:v>
                </c:pt>
                <c:pt idx="191">
                  <c:v>-20.153514999999999</c:v>
                </c:pt>
                <c:pt idx="192">
                  <c:v>-20.003401</c:v>
                </c:pt>
                <c:pt idx="193">
                  <c:v>-19.855598000000001</c:v>
                </c:pt>
                <c:pt idx="194">
                  <c:v>-19.710052000000001</c:v>
                </c:pt>
                <c:pt idx="195">
                  <c:v>-19.566704000000001</c:v>
                </c:pt>
                <c:pt idx="196">
                  <c:v>-19.425502999999999</c:v>
                </c:pt>
                <c:pt idx="197">
                  <c:v>-19.286397999999998</c:v>
                </c:pt>
                <c:pt idx="198">
                  <c:v>-19.149339999999999</c:v>
                </c:pt>
                <c:pt idx="199">
                  <c:v>-19.014278000000001</c:v>
                </c:pt>
                <c:pt idx="200">
                  <c:v>-18.881170000000001</c:v>
                </c:pt>
                <c:pt idx="201">
                  <c:v>-18.749970999999999</c:v>
                </c:pt>
                <c:pt idx="202">
                  <c:v>-18.620638</c:v>
                </c:pt>
                <c:pt idx="203">
                  <c:v>-18.493124000000002</c:v>
                </c:pt>
                <c:pt idx="204">
                  <c:v>-18.367398999999999</c:v>
                </c:pt>
              </c:numCache>
            </c:numRef>
          </c:val>
        </c:ser>
        <c:ser>
          <c:idx val="42"/>
          <c:order val="42"/>
          <c:val>
            <c:numRef>
              <c:f>Arkusz1!$A$43:$GW$43</c:f>
              <c:numCache>
                <c:formatCode>General</c:formatCode>
                <c:ptCount val="205"/>
                <c:pt idx="0">
                  <c:v>-57.392544000000001</c:v>
                </c:pt>
                <c:pt idx="1">
                  <c:v>-58.713844000000002</c:v>
                </c:pt>
                <c:pt idx="2">
                  <c:v>-60.100403</c:v>
                </c:pt>
                <c:pt idx="3">
                  <c:v>-61.557285</c:v>
                </c:pt>
                <c:pt idx="4">
                  <c:v>-63.090107000000003</c:v>
                </c:pt>
                <c:pt idx="5">
                  <c:v>-64.705100999999999</c:v>
                </c:pt>
                <c:pt idx="6">
                  <c:v>-66.409217999999996</c:v>
                </c:pt>
                <c:pt idx="7">
                  <c:v>-68.210220000000007</c:v>
                </c:pt>
                <c:pt idx="8">
                  <c:v>-70.116805999999997</c:v>
                </c:pt>
                <c:pt idx="9">
                  <c:v>-72.138733000000002</c:v>
                </c:pt>
                <c:pt idx="10">
                  <c:v>-74.287047999999999</c:v>
                </c:pt>
                <c:pt idx="11">
                  <c:v>-76.574241999999998</c:v>
                </c:pt>
                <c:pt idx="12">
                  <c:v>-79.014503000000005</c:v>
                </c:pt>
                <c:pt idx="13">
                  <c:v>-81.624083999999996</c:v>
                </c:pt>
                <c:pt idx="14">
                  <c:v>-84.421593000000001</c:v>
                </c:pt>
                <c:pt idx="15">
                  <c:v>-87.428505000000001</c:v>
                </c:pt>
                <c:pt idx="16">
                  <c:v>-90.669678000000005</c:v>
                </c:pt>
                <c:pt idx="17">
                  <c:v>-94.174164000000005</c:v>
                </c:pt>
                <c:pt idx="18">
                  <c:v>-97.975960000000001</c:v>
                </c:pt>
                <c:pt idx="19">
                  <c:v>-102.11525</c:v>
                </c:pt>
                <c:pt idx="20">
                  <c:v>-106.63983899999999</c:v>
                </c:pt>
                <c:pt idx="21">
                  <c:v>-111.606987</c:v>
                </c:pt>
                <c:pt idx="22">
                  <c:v>-117.08596</c:v>
                </c:pt>
                <c:pt idx="23">
                  <c:v>-123.16130800000001</c:v>
                </c:pt>
                <c:pt idx="24">
                  <c:v>-129.93727100000001</c:v>
                </c:pt>
                <c:pt idx="25">
                  <c:v>-137.543961</c:v>
                </c:pt>
                <c:pt idx="26">
                  <c:v>-146.14582799999999</c:v>
                </c:pt>
                <c:pt idx="27">
                  <c:v>-155.95368999999999</c:v>
                </c:pt>
                <c:pt idx="28">
                  <c:v>-167.242538</c:v>
                </c:pt>
                <c:pt idx="29">
                  <c:v>-180.37751800000001</c:v>
                </c:pt>
                <c:pt idx="30">
                  <c:v>-195.85423299999999</c:v>
                </c:pt>
                <c:pt idx="31">
                  <c:v>-214.36239599999999</c:v>
                </c:pt>
                <c:pt idx="32">
                  <c:v>-236.89033499999999</c:v>
                </c:pt>
                <c:pt idx="33">
                  <c:v>-264.904968</c:v>
                </c:pt>
                <c:pt idx="34">
                  <c:v>-300.677887</c:v>
                </c:pt>
                <c:pt idx="35">
                  <c:v>-347.91442899999998</c:v>
                </c:pt>
                <c:pt idx="36">
                  <c:v>-413.06930499999999</c:v>
                </c:pt>
                <c:pt idx="37">
                  <c:v>-508.36593599999998</c:v>
                </c:pt>
                <c:pt idx="38">
                  <c:v>-659.57360800000004</c:v>
                </c:pt>
                <c:pt idx="39">
                  <c:v>-928.23596199999997</c:v>
                </c:pt>
                <c:pt idx="40">
                  <c:v>-1461.1599120000001</c:v>
                </c:pt>
                <c:pt idx="41">
                  <c:v>-2061.7387699999999</c:v>
                </c:pt>
                <c:pt idx="42">
                  <c:v>-1461.4544679999999</c:v>
                </c:pt>
                <c:pt idx="43">
                  <c:v>-928.82214399999998</c:v>
                </c:pt>
                <c:pt idx="44">
                  <c:v>-660.45233199999996</c:v>
                </c:pt>
                <c:pt idx="45">
                  <c:v>-509.53646900000001</c:v>
                </c:pt>
                <c:pt idx="46">
                  <c:v>-414.53109699999999</c:v>
                </c:pt>
                <c:pt idx="47">
                  <c:v>-349.66769399999998</c:v>
                </c:pt>
                <c:pt idx="48">
                  <c:v>-302.72189300000002</c:v>
                </c:pt>
                <c:pt idx="49">
                  <c:v>-267.23916600000001</c:v>
                </c:pt>
                <c:pt idx="50">
                  <c:v>-239.51376300000001</c:v>
                </c:pt>
                <c:pt idx="51">
                  <c:v>-217.274033</c:v>
                </c:pt>
                <c:pt idx="52">
                  <c:v>-199.05311599999999</c:v>
                </c:pt>
                <c:pt idx="53">
                  <c:v>-183.86232000000001</c:v>
                </c:pt>
                <c:pt idx="54">
                  <c:v>-171.01181</c:v>
                </c:pt>
                <c:pt idx="55">
                  <c:v>-160.00578300000001</c:v>
                </c:pt>
                <c:pt idx="56">
                  <c:v>-150.47882100000001</c:v>
                </c:pt>
                <c:pt idx="57">
                  <c:v>-142.15574599999999</c:v>
                </c:pt>
                <c:pt idx="58">
                  <c:v>-134.82550000000001</c:v>
                </c:pt>
                <c:pt idx="59">
                  <c:v>-128.32333399999999</c:v>
                </c:pt>
                <c:pt idx="60">
                  <c:v>-122.518867</c:v>
                </c:pt>
                <c:pt idx="61">
                  <c:v>-117.307541</c:v>
                </c:pt>
                <c:pt idx="62">
                  <c:v>-112.604454</c:v>
                </c:pt>
                <c:pt idx="63">
                  <c:v>-108.34008799999999</c:v>
                </c:pt>
                <c:pt idx="64">
                  <c:v>-104.456757</c:v>
                </c:pt>
                <c:pt idx="65">
                  <c:v>-100.906296</c:v>
                </c:pt>
                <c:pt idx="66">
                  <c:v>-97.648201</c:v>
                </c:pt>
                <c:pt idx="67">
                  <c:v>-94.648009999999999</c:v>
                </c:pt>
                <c:pt idx="68">
                  <c:v>-91.876389000000003</c:v>
                </c:pt>
                <c:pt idx="69">
                  <c:v>-89.308043999999995</c:v>
                </c:pt>
                <c:pt idx="70">
                  <c:v>-86.921158000000005</c:v>
                </c:pt>
                <c:pt idx="71">
                  <c:v>-84.696692999999996</c:v>
                </c:pt>
                <c:pt idx="72">
                  <c:v>-82.618133999999998</c:v>
                </c:pt>
                <c:pt idx="73">
                  <c:v>-80.670913999999996</c:v>
                </c:pt>
                <c:pt idx="74">
                  <c:v>-78.842262000000005</c:v>
                </c:pt>
                <c:pt idx="75">
                  <c:v>-77.120864999999995</c:v>
                </c:pt>
                <c:pt idx="76">
                  <c:v>-75.496727000000007</c:v>
                </c:pt>
                <c:pt idx="77">
                  <c:v>-73.96096</c:v>
                </c:pt>
                <c:pt idx="78">
                  <c:v>-72.505652999999995</c:v>
                </c:pt>
                <c:pt idx="79">
                  <c:v>-71.123795000000001</c:v>
                </c:pt>
                <c:pt idx="80">
                  <c:v>-69.809119999999993</c:v>
                </c:pt>
                <c:pt idx="81">
                  <c:v>-68.556022999999996</c:v>
                </c:pt>
                <c:pt idx="82">
                  <c:v>-67.359543000000002</c:v>
                </c:pt>
                <c:pt idx="83">
                  <c:v>-66.215255999999997</c:v>
                </c:pt>
                <c:pt idx="84">
                  <c:v>-65.119225</c:v>
                </c:pt>
                <c:pt idx="85">
                  <c:v>-64.067970000000003</c:v>
                </c:pt>
                <c:pt idx="86">
                  <c:v>-63.058418000000003</c:v>
                </c:pt>
                <c:pt idx="87">
                  <c:v>-62.087868</c:v>
                </c:pt>
                <c:pt idx="88">
                  <c:v>-61.153956999999998</c:v>
                </c:pt>
                <c:pt idx="89">
                  <c:v>-60.254638999999997</c:v>
                </c:pt>
                <c:pt idx="90">
                  <c:v>-59.388168</c:v>
                </c:pt>
                <c:pt idx="91">
                  <c:v>-58.553051000000004</c:v>
                </c:pt>
                <c:pt idx="92">
                  <c:v>-57.748080999999999</c:v>
                </c:pt>
                <c:pt idx="93">
                  <c:v>-56.972262999999998</c:v>
                </c:pt>
                <c:pt idx="94">
                  <c:v>-56.224845999999999</c:v>
                </c:pt>
                <c:pt idx="95">
                  <c:v>-55.505313999999998</c:v>
                </c:pt>
                <c:pt idx="96">
                  <c:v>-54.813347</c:v>
                </c:pt>
                <c:pt idx="97">
                  <c:v>-54.148890999999999</c:v>
                </c:pt>
                <c:pt idx="98">
                  <c:v>-53.512089000000003</c:v>
                </c:pt>
                <c:pt idx="99">
                  <c:v>-52.903373999999999</c:v>
                </c:pt>
                <c:pt idx="100">
                  <c:v>-52.323421000000003</c:v>
                </c:pt>
                <c:pt idx="101">
                  <c:v>-51.773246999999998</c:v>
                </c:pt>
                <c:pt idx="102">
                  <c:v>-51.254199999999997</c:v>
                </c:pt>
                <c:pt idx="103">
                  <c:v>-50.768089000000003</c:v>
                </c:pt>
                <c:pt idx="104">
                  <c:v>-50.317230000000002</c:v>
                </c:pt>
                <c:pt idx="105">
                  <c:v>-49.904572000000002</c:v>
                </c:pt>
                <c:pt idx="106">
                  <c:v>-49.53389</c:v>
                </c:pt>
                <c:pt idx="107">
                  <c:v>-49.210033000000003</c:v>
                </c:pt>
                <c:pt idx="108">
                  <c:v>-48.939236000000001</c:v>
                </c:pt>
                <c:pt idx="109">
                  <c:v>-48.729607000000001</c:v>
                </c:pt>
                <c:pt idx="110">
                  <c:v>-48.591827000000002</c:v>
                </c:pt>
                <c:pt idx="111">
                  <c:v>-48.540215000000003</c:v>
                </c:pt>
                <c:pt idx="112">
                  <c:v>-48.594307000000001</c:v>
                </c:pt>
                <c:pt idx="113">
                  <c:v>-48.781413999999998</c:v>
                </c:pt>
                <c:pt idx="114">
                  <c:v>-49.140799999999999</c:v>
                </c:pt>
                <c:pt idx="115">
                  <c:v>-49.730885000000001</c:v>
                </c:pt>
                <c:pt idx="116">
                  <c:v>-50.642268999999999</c:v>
                </c:pt>
                <c:pt idx="117">
                  <c:v>-52.022930000000002</c:v>
                </c:pt>
                <c:pt idx="118">
                  <c:v>-54.130791000000002</c:v>
                </c:pt>
                <c:pt idx="119">
                  <c:v>-57.454566999999997</c:v>
                </c:pt>
                <c:pt idx="120">
                  <c:v>-63.024783999999997</c:v>
                </c:pt>
                <c:pt idx="121">
                  <c:v>-73.302909999999997</c:v>
                </c:pt>
                <c:pt idx="122">
                  <c:v>-94.161011000000002</c:v>
                </c:pt>
                <c:pt idx="123">
                  <c:v>-117.73494700000001</c:v>
                </c:pt>
                <c:pt idx="124">
                  <c:v>-93.283264000000003</c:v>
                </c:pt>
                <c:pt idx="125">
                  <c:v>-71.546554999999998</c:v>
                </c:pt>
                <c:pt idx="126">
                  <c:v>-60.389023000000002</c:v>
                </c:pt>
                <c:pt idx="127">
                  <c:v>-53.938133000000001</c:v>
                </c:pt>
                <c:pt idx="128">
                  <c:v>-49.731949</c:v>
                </c:pt>
                <c:pt idx="129">
                  <c:v>-46.739505999999999</c:v>
                </c:pt>
                <c:pt idx="130">
                  <c:v>-44.471653000000003</c:v>
                </c:pt>
                <c:pt idx="131">
                  <c:v>-42.670017000000001</c:v>
                </c:pt>
                <c:pt idx="132">
                  <c:v>-41.186194999999998</c:v>
                </c:pt>
                <c:pt idx="133">
                  <c:v>-39.929133999999998</c:v>
                </c:pt>
                <c:pt idx="134">
                  <c:v>-38.839970000000001</c:v>
                </c:pt>
                <c:pt idx="135">
                  <c:v>-37.879013</c:v>
                </c:pt>
                <c:pt idx="136">
                  <c:v>-37.018486000000003</c:v>
                </c:pt>
                <c:pt idx="137">
                  <c:v>-36.238407000000002</c:v>
                </c:pt>
                <c:pt idx="138">
                  <c:v>-35.523994000000002</c:v>
                </c:pt>
                <c:pt idx="139">
                  <c:v>-34.864097999999998</c:v>
                </c:pt>
                <c:pt idx="140">
                  <c:v>-34.250118000000001</c:v>
                </c:pt>
                <c:pt idx="141">
                  <c:v>-33.675327000000003</c:v>
                </c:pt>
                <c:pt idx="142">
                  <c:v>-33.13438</c:v>
                </c:pt>
                <c:pt idx="143">
                  <c:v>-32.622951999999998</c:v>
                </c:pt>
                <c:pt idx="144">
                  <c:v>-32.137515999999998</c:v>
                </c:pt>
                <c:pt idx="145">
                  <c:v>-31.675180000000001</c:v>
                </c:pt>
                <c:pt idx="146">
                  <c:v>-31.233511</c:v>
                </c:pt>
                <c:pt idx="147">
                  <c:v>-30.810465000000001</c:v>
                </c:pt>
                <c:pt idx="148">
                  <c:v>-30.404312000000001</c:v>
                </c:pt>
                <c:pt idx="149">
                  <c:v>-30.013563000000001</c:v>
                </c:pt>
                <c:pt idx="150">
                  <c:v>-29.636939999999999</c:v>
                </c:pt>
                <c:pt idx="151">
                  <c:v>-29.273333000000001</c:v>
                </c:pt>
                <c:pt idx="152">
                  <c:v>-28.921764</c:v>
                </c:pt>
                <c:pt idx="153">
                  <c:v>-28.581385000000001</c:v>
                </c:pt>
                <c:pt idx="154">
                  <c:v>-28.251432000000001</c:v>
                </c:pt>
                <c:pt idx="155">
                  <c:v>-27.931232000000001</c:v>
                </c:pt>
                <c:pt idx="156">
                  <c:v>-27.620197000000001</c:v>
                </c:pt>
                <c:pt idx="157">
                  <c:v>-27.317774</c:v>
                </c:pt>
                <c:pt idx="158">
                  <c:v>-27.023481</c:v>
                </c:pt>
                <c:pt idx="159">
                  <c:v>-26.736875999999999</c:v>
                </c:pt>
                <c:pt idx="160">
                  <c:v>-26.457560999999998</c:v>
                </c:pt>
                <c:pt idx="161">
                  <c:v>-26.185162999999999</c:v>
                </c:pt>
                <c:pt idx="162">
                  <c:v>-25.919353000000001</c:v>
                </c:pt>
                <c:pt idx="163">
                  <c:v>-25.659824</c:v>
                </c:pt>
                <c:pt idx="164">
                  <c:v>-25.406283999999999</c:v>
                </c:pt>
                <c:pt idx="165">
                  <c:v>-25.158477999999999</c:v>
                </c:pt>
                <c:pt idx="166">
                  <c:v>-24.916166</c:v>
                </c:pt>
                <c:pt idx="167">
                  <c:v>-24.679113000000001</c:v>
                </c:pt>
                <c:pt idx="168">
                  <c:v>-24.447116999999999</c:v>
                </c:pt>
                <c:pt idx="169">
                  <c:v>-24.219975000000002</c:v>
                </c:pt>
                <c:pt idx="170">
                  <c:v>-23.997501</c:v>
                </c:pt>
                <c:pt idx="171">
                  <c:v>-23.779533000000001</c:v>
                </c:pt>
                <c:pt idx="172">
                  <c:v>-23.565899000000002</c:v>
                </c:pt>
                <c:pt idx="173">
                  <c:v>-23.356455</c:v>
                </c:pt>
                <c:pt idx="174">
                  <c:v>-23.151046999999998</c:v>
                </c:pt>
                <c:pt idx="175">
                  <c:v>-22.949549000000001</c:v>
                </c:pt>
                <c:pt idx="176">
                  <c:v>-22.751825</c:v>
                </c:pt>
                <c:pt idx="177">
                  <c:v>-22.557758</c:v>
                </c:pt>
                <c:pt idx="178">
                  <c:v>-22.367231</c:v>
                </c:pt>
                <c:pt idx="179">
                  <c:v>-22.180136000000001</c:v>
                </c:pt>
                <c:pt idx="180">
                  <c:v>-21.996365000000001</c:v>
                </c:pt>
                <c:pt idx="181">
                  <c:v>-21.815821</c:v>
                </c:pt>
                <c:pt idx="182">
                  <c:v>-21.638403</c:v>
                </c:pt>
                <c:pt idx="183">
                  <c:v>-21.464033000000001</c:v>
                </c:pt>
                <c:pt idx="184">
                  <c:v>-21.292615999999999</c:v>
                </c:pt>
                <c:pt idx="185">
                  <c:v>-21.124072999999999</c:v>
                </c:pt>
                <c:pt idx="186">
                  <c:v>-20.958323</c:v>
                </c:pt>
                <c:pt idx="187">
                  <c:v>-20.795287999999999</c:v>
                </c:pt>
                <c:pt idx="188">
                  <c:v>-20.634900999999999</c:v>
                </c:pt>
                <c:pt idx="189">
                  <c:v>-20.477087000000001</c:v>
                </c:pt>
                <c:pt idx="190">
                  <c:v>-20.321783</c:v>
                </c:pt>
                <c:pt idx="191">
                  <c:v>-20.168921000000001</c:v>
                </c:pt>
                <c:pt idx="192">
                  <c:v>-20.018443999999999</c:v>
                </c:pt>
                <c:pt idx="193">
                  <c:v>-19.870284999999999</c:v>
                </c:pt>
                <c:pt idx="194">
                  <c:v>-19.724395999999999</c:v>
                </c:pt>
                <c:pt idx="195">
                  <c:v>-19.580712999999999</c:v>
                </c:pt>
                <c:pt idx="196">
                  <c:v>-19.439188000000001</c:v>
                </c:pt>
                <c:pt idx="197">
                  <c:v>-19.299768</c:v>
                </c:pt>
                <c:pt idx="198">
                  <c:v>-19.162405</c:v>
                </c:pt>
                <c:pt idx="199">
                  <c:v>-19.027045999999999</c:v>
                </c:pt>
                <c:pt idx="200">
                  <c:v>-18.893654000000002</c:v>
                </c:pt>
                <c:pt idx="201">
                  <c:v>-18.762174999999999</c:v>
                </c:pt>
                <c:pt idx="202">
                  <c:v>-18.632567999999999</c:v>
                </c:pt>
                <c:pt idx="203">
                  <c:v>-18.504792999999999</c:v>
                </c:pt>
                <c:pt idx="204">
                  <c:v>-18.378810999999999</c:v>
                </c:pt>
              </c:numCache>
            </c:numRef>
          </c:val>
        </c:ser>
        <c:ser>
          <c:idx val="43"/>
          <c:order val="43"/>
          <c:val>
            <c:numRef>
              <c:f>Arkusz1!$A$44:$GW$44</c:f>
              <c:numCache>
                <c:formatCode>General</c:formatCode>
                <c:ptCount val="205"/>
                <c:pt idx="0">
                  <c:v>-57.380177000000003</c:v>
                </c:pt>
                <c:pt idx="1">
                  <c:v>-58.699036</c:v>
                </c:pt>
                <c:pt idx="2">
                  <c:v>-60.082825</c:v>
                </c:pt>
                <c:pt idx="3">
                  <c:v>-61.536572</c:v>
                </c:pt>
                <c:pt idx="4">
                  <c:v>-63.065837999999999</c:v>
                </c:pt>
                <c:pt idx="5">
                  <c:v>-64.676781000000005</c:v>
                </c:pt>
                <c:pt idx="6">
                  <c:v>-66.376296999999994</c:v>
                </c:pt>
                <c:pt idx="7">
                  <c:v>-68.172034999999994</c:v>
                </c:pt>
                <c:pt idx="8">
                  <c:v>-70.072609</c:v>
                </c:pt>
                <c:pt idx="9">
                  <c:v>-72.087631000000002</c:v>
                </c:pt>
                <c:pt idx="10">
                  <c:v>-74.228003999999999</c:v>
                </c:pt>
                <c:pt idx="11">
                  <c:v>-76.506020000000007</c:v>
                </c:pt>
                <c:pt idx="12">
                  <c:v>-78.935676999999998</c:v>
                </c:pt>
                <c:pt idx="13">
                  <c:v>-81.532921000000002</c:v>
                </c:pt>
                <c:pt idx="14">
                  <c:v>-84.316024999999996</c:v>
                </c:pt>
                <c:pt idx="15">
                  <c:v>-87.306045999999995</c:v>
                </c:pt>
                <c:pt idx="16">
                  <c:v>-90.527336000000005</c:v>
                </c:pt>
                <c:pt idx="17">
                  <c:v>-94.008262999999999</c:v>
                </c:pt>
                <c:pt idx="18">
                  <c:v>-97.782004999999998</c:v>
                </c:pt>
                <c:pt idx="19">
                  <c:v>-101.887665</c:v>
                </c:pt>
                <c:pt idx="20">
                  <c:v>-106.37164300000001</c:v>
                </c:pt>
                <c:pt idx="21">
                  <c:v>-111.28935199999999</c:v>
                </c:pt>
                <c:pt idx="22">
                  <c:v>-116.70766399999999</c:v>
                </c:pt>
                <c:pt idx="23">
                  <c:v>-122.707832</c:v>
                </c:pt>
                <c:pt idx="24">
                  <c:v>-129.38957199999999</c:v>
                </c:pt>
                <c:pt idx="25">
                  <c:v>-136.87676999999999</c:v>
                </c:pt>
                <c:pt idx="26">
                  <c:v>-145.32501199999999</c:v>
                </c:pt>
                <c:pt idx="27">
                  <c:v>-154.93225100000001</c:v>
                </c:pt>
                <c:pt idx="28">
                  <c:v>-165.95429999999999</c:v>
                </c:pt>
                <c:pt idx="29">
                  <c:v>-178.72723400000001</c:v>
                </c:pt>
                <c:pt idx="30">
                  <c:v>-193.70060699999999</c:v>
                </c:pt>
                <c:pt idx="31">
                  <c:v>-211.48916600000001</c:v>
                </c:pt>
                <c:pt idx="32">
                  <c:v>-232.95315600000001</c:v>
                </c:pt>
                <c:pt idx="33">
                  <c:v>-259.33007800000001</c:v>
                </c:pt>
                <c:pt idx="34">
                  <c:v>-292.45425399999999</c:v>
                </c:pt>
                <c:pt idx="35">
                  <c:v>-335.13479599999999</c:v>
                </c:pt>
                <c:pt idx="36">
                  <c:v>-391.81552099999999</c:v>
                </c:pt>
                <c:pt idx="37">
                  <c:v>-469.67489599999999</c:v>
                </c:pt>
                <c:pt idx="38">
                  <c:v>-579.99188200000003</c:v>
                </c:pt>
                <c:pt idx="39">
                  <c:v>-736.35455300000001</c:v>
                </c:pt>
                <c:pt idx="40">
                  <c:v>-928.50610400000005</c:v>
                </c:pt>
                <c:pt idx="41">
                  <c:v>-1036.8691409999999</c:v>
                </c:pt>
                <c:pt idx="42">
                  <c:v>-928.80926499999998</c:v>
                </c:pt>
                <c:pt idx="43">
                  <c:v>-736.96032700000001</c:v>
                </c:pt>
                <c:pt idx="44">
                  <c:v>-580.90026899999998</c:v>
                </c:pt>
                <c:pt idx="45">
                  <c:v>-470.88531499999999</c:v>
                </c:pt>
                <c:pt idx="46">
                  <c:v>-393.32736199999999</c:v>
                </c:pt>
                <c:pt idx="47">
                  <c:v>-336.94821200000001</c:v>
                </c:pt>
                <c:pt idx="48">
                  <c:v>-294.56860399999999</c:v>
                </c:pt>
                <c:pt idx="49">
                  <c:v>-261.744843</c:v>
                </c:pt>
                <c:pt idx="50">
                  <c:v>-235.66745</c:v>
                </c:pt>
                <c:pt idx="51">
                  <c:v>-214.50199900000001</c:v>
                </c:pt>
                <c:pt idx="52">
                  <c:v>-197.011124</c:v>
                </c:pt>
                <c:pt idx="53">
                  <c:v>-182.33415199999999</c:v>
                </c:pt>
                <c:pt idx="54">
                  <c:v>-169.85629299999999</c:v>
                </c:pt>
                <c:pt idx="55">
                  <c:v>-159.12762499999999</c:v>
                </c:pt>
                <c:pt idx="56">
                  <c:v>-149.81199599999999</c:v>
                </c:pt>
                <c:pt idx="57">
                  <c:v>-141.653244</c:v>
                </c:pt>
                <c:pt idx="58">
                  <c:v>-134.453217</c:v>
                </c:pt>
                <c:pt idx="59">
                  <c:v>-128.05602999999999</c:v>
                </c:pt>
                <c:pt idx="60">
                  <c:v>-122.33751700000001</c:v>
                </c:pt>
                <c:pt idx="61">
                  <c:v>-117.19757799999999</c:v>
                </c:pt>
                <c:pt idx="62">
                  <c:v>-112.55461099999999</c:v>
                </c:pt>
                <c:pt idx="63">
                  <c:v>-108.341431</c:v>
                </c:pt>
                <c:pt idx="64">
                  <c:v>-104.502213</c:v>
                </c:pt>
                <c:pt idx="65">
                  <c:v>-100.990173</c:v>
                </c:pt>
                <c:pt idx="66">
                  <c:v>-97.765777999999997</c:v>
                </c:pt>
                <c:pt idx="67">
                  <c:v>-94.795402999999993</c:v>
                </c:pt>
                <c:pt idx="68">
                  <c:v>-92.050315999999995</c:v>
                </c:pt>
                <c:pt idx="69">
                  <c:v>-89.505722000000006</c:v>
                </c:pt>
                <c:pt idx="70">
                  <c:v>-87.140120999999994</c:v>
                </c:pt>
                <c:pt idx="71">
                  <c:v>-84.934844999999996</c:v>
                </c:pt>
                <c:pt idx="72">
                  <c:v>-82.873527999999993</c:v>
                </c:pt>
                <c:pt idx="73">
                  <c:v>-80.941833000000003</c:v>
                </c:pt>
                <c:pt idx="74">
                  <c:v>-79.127098000000004</c:v>
                </c:pt>
                <c:pt idx="75">
                  <c:v>-77.418137000000002</c:v>
                </c:pt>
                <c:pt idx="76">
                  <c:v>-75.805008000000001</c:v>
                </c:pt>
                <c:pt idx="77">
                  <c:v>-74.278914999999998</c:v>
                </c:pt>
                <c:pt idx="78">
                  <c:v>-72.832008000000002</c:v>
                </c:pt>
                <c:pt idx="79">
                  <c:v>-71.457306000000003</c:v>
                </c:pt>
                <c:pt idx="80">
                  <c:v>-70.148574999999994</c:v>
                </c:pt>
                <c:pt idx="81">
                  <c:v>-68.900283999999999</c:v>
                </c:pt>
                <c:pt idx="82">
                  <c:v>-67.707481000000001</c:v>
                </c:pt>
                <c:pt idx="83">
                  <c:v>-66.565764999999999</c:v>
                </c:pt>
                <c:pt idx="84">
                  <c:v>-65.471275000000006</c:v>
                </c:pt>
                <c:pt idx="85">
                  <c:v>-64.420554999999993</c:v>
                </c:pt>
                <c:pt idx="86">
                  <c:v>-63.410556999999997</c:v>
                </c:pt>
                <c:pt idx="87">
                  <c:v>-62.438643999999996</c:v>
                </c:pt>
                <c:pt idx="88">
                  <c:v>-61.502490999999999</c:v>
                </c:pt>
                <c:pt idx="89">
                  <c:v>-60.600113</c:v>
                </c:pt>
                <c:pt idx="90">
                  <c:v>-59.729816</c:v>
                </c:pt>
                <c:pt idx="91">
                  <c:v>-58.890143999999999</c:v>
                </c:pt>
                <c:pt idx="92">
                  <c:v>-58.079956000000003</c:v>
                </c:pt>
                <c:pt idx="93">
                  <c:v>-57.298321000000001</c:v>
                </c:pt>
                <c:pt idx="94">
                  <c:v>-56.544521000000003</c:v>
                </c:pt>
                <c:pt idx="95">
                  <c:v>-55.818085000000004</c:v>
                </c:pt>
                <c:pt idx="96">
                  <c:v>-55.118766999999998</c:v>
                </c:pt>
                <c:pt idx="97">
                  <c:v>-54.446517999999998</c:v>
                </c:pt>
                <c:pt idx="98">
                  <c:v>-53.801547999999997</c:v>
                </c:pt>
                <c:pt idx="99">
                  <c:v>-53.184296000000003</c:v>
                </c:pt>
                <c:pt idx="100">
                  <c:v>-52.595450999999997</c:v>
                </c:pt>
                <c:pt idx="101">
                  <c:v>-52.036048999999998</c:v>
                </c:pt>
                <c:pt idx="102">
                  <c:v>-51.507420000000003</c:v>
                </c:pt>
                <c:pt idx="103">
                  <c:v>-51.011330000000001</c:v>
                </c:pt>
                <c:pt idx="104">
                  <c:v>-50.550037000000003</c:v>
                </c:pt>
                <c:pt idx="105">
                  <c:v>-50.126389000000003</c:v>
                </c:pt>
                <c:pt idx="106">
                  <c:v>-49.744030000000002</c:v>
                </c:pt>
                <c:pt idx="107">
                  <c:v>-49.407566000000003</c:v>
                </c:pt>
                <c:pt idx="108">
                  <c:v>-49.122902000000003</c:v>
                </c:pt>
                <c:pt idx="109">
                  <c:v>-48.897644</c:v>
                </c:pt>
                <c:pt idx="110">
                  <c:v>-48.741737000000001</c:v>
                </c:pt>
                <c:pt idx="111">
                  <c:v>-48.668343</c:v>
                </c:pt>
                <c:pt idx="112">
                  <c:v>-48.695163999999998</c:v>
                </c:pt>
                <c:pt idx="113">
                  <c:v>-48.846527000000002</c:v>
                </c:pt>
                <c:pt idx="114">
                  <c:v>-49.156578000000003</c:v>
                </c:pt>
                <c:pt idx="115">
                  <c:v>-49.674563999999997</c:v>
                </c:pt>
                <c:pt idx="116">
                  <c:v>-50.473598000000003</c:v>
                </c:pt>
                <c:pt idx="117">
                  <c:v>-51.665813</c:v>
                </c:pt>
                <c:pt idx="118">
                  <c:v>-53.428691999999998</c:v>
                </c:pt>
                <c:pt idx="119">
                  <c:v>-56.049163999999998</c:v>
                </c:pt>
                <c:pt idx="120">
                  <c:v>-59.978127000000001</c:v>
                </c:pt>
                <c:pt idx="121">
                  <c:v>-65.758865</c:v>
                </c:pt>
                <c:pt idx="122">
                  <c:v>-72.980911000000006</c:v>
                </c:pt>
                <c:pt idx="123">
                  <c:v>-76.860977000000005</c:v>
                </c:pt>
                <c:pt idx="124">
                  <c:v>-72.093368999999996</c:v>
                </c:pt>
                <c:pt idx="125">
                  <c:v>-63.983257000000002</c:v>
                </c:pt>
                <c:pt idx="126">
                  <c:v>-57.313552999999999</c:v>
                </c:pt>
                <c:pt idx="127">
                  <c:v>-52.494292999999999</c:v>
                </c:pt>
                <c:pt idx="128">
                  <c:v>-48.981757999999999</c:v>
                </c:pt>
                <c:pt idx="129">
                  <c:v>-46.324589000000003</c:v>
                </c:pt>
                <c:pt idx="130">
                  <c:v>-44.235435000000003</c:v>
                </c:pt>
                <c:pt idx="131">
                  <c:v>-42.536349999999999</c:v>
                </c:pt>
                <c:pt idx="132">
                  <c:v>-41.114773</c:v>
                </c:pt>
                <c:pt idx="133">
                  <c:v>-39.897140999999998</c:v>
                </c:pt>
                <c:pt idx="134">
                  <c:v>-38.833759000000001</c:v>
                </c:pt>
                <c:pt idx="135">
                  <c:v>-37.890053000000002</c:v>
                </c:pt>
                <c:pt idx="136">
                  <c:v>-37.041252</c:v>
                </c:pt>
                <c:pt idx="137">
                  <c:v>-36.269188</c:v>
                </c:pt>
                <c:pt idx="138">
                  <c:v>-35.560265000000001</c:v>
                </c:pt>
                <c:pt idx="139">
                  <c:v>-34.904071999999999</c:v>
                </c:pt>
                <c:pt idx="140">
                  <c:v>-34.292534000000003</c:v>
                </c:pt>
                <c:pt idx="141">
                  <c:v>-33.719273000000001</c:v>
                </c:pt>
                <c:pt idx="142">
                  <c:v>-33.179175999999998</c:v>
                </c:pt>
                <c:pt idx="143">
                  <c:v>-32.668114000000003</c:v>
                </c:pt>
                <c:pt idx="144">
                  <c:v>-32.182678000000003</c:v>
                </c:pt>
                <c:pt idx="145">
                  <c:v>-31.720068000000001</c:v>
                </c:pt>
                <c:pt idx="146">
                  <c:v>-31.277923999999999</c:v>
                </c:pt>
                <c:pt idx="147">
                  <c:v>-30.85425</c:v>
                </c:pt>
                <c:pt idx="148">
                  <c:v>-30.447357</c:v>
                </c:pt>
                <c:pt idx="149">
                  <c:v>-30.055793999999999</c:v>
                </c:pt>
                <c:pt idx="150">
                  <c:v>-29.678298999999999</c:v>
                </c:pt>
                <c:pt idx="151">
                  <c:v>-29.313780000000001</c:v>
                </c:pt>
                <c:pt idx="152">
                  <c:v>-28.961279000000001</c:v>
                </c:pt>
                <c:pt idx="153">
                  <c:v>-28.619951</c:v>
                </c:pt>
                <c:pt idx="154">
                  <c:v>-28.289047</c:v>
                </c:pt>
                <c:pt idx="155">
                  <c:v>-27.967898999999999</c:v>
                </c:pt>
                <c:pt idx="156">
                  <c:v>-27.655922</c:v>
                </c:pt>
                <c:pt idx="157">
                  <c:v>-27.352568000000002</c:v>
                </c:pt>
                <c:pt idx="158">
                  <c:v>-27.057362000000001</c:v>
                </c:pt>
                <c:pt idx="159">
                  <c:v>-26.769855</c:v>
                </c:pt>
                <c:pt idx="160">
                  <c:v>-26.489660000000001</c:v>
                </c:pt>
                <c:pt idx="161">
                  <c:v>-26.216404000000001</c:v>
                </c:pt>
                <c:pt idx="162">
                  <c:v>-25.949755</c:v>
                </c:pt>
                <c:pt idx="163">
                  <c:v>-25.689404</c:v>
                </c:pt>
                <c:pt idx="164">
                  <c:v>-25.43507</c:v>
                </c:pt>
                <c:pt idx="165">
                  <c:v>-25.186487</c:v>
                </c:pt>
                <c:pt idx="166">
                  <c:v>-24.94342</c:v>
                </c:pt>
                <c:pt idx="167">
                  <c:v>-24.705635000000001</c:v>
                </c:pt>
                <c:pt idx="168">
                  <c:v>-24.472926999999999</c:v>
                </c:pt>
                <c:pt idx="169">
                  <c:v>-24.245094000000002</c:v>
                </c:pt>
                <c:pt idx="170">
                  <c:v>-24.021954000000001</c:v>
                </c:pt>
                <c:pt idx="171">
                  <c:v>-23.803335000000001</c:v>
                </c:pt>
                <c:pt idx="172">
                  <c:v>-23.589072999999999</c:v>
                </c:pt>
                <c:pt idx="173">
                  <c:v>-23.379014999999999</c:v>
                </c:pt>
                <c:pt idx="174">
                  <c:v>-23.173020999999999</c:v>
                </c:pt>
                <c:pt idx="175">
                  <c:v>-22.970945</c:v>
                </c:pt>
                <c:pt idx="176">
                  <c:v>-22.772669</c:v>
                </c:pt>
                <c:pt idx="177">
                  <c:v>-22.578064000000001</c:v>
                </c:pt>
                <c:pt idx="178">
                  <c:v>-22.387014000000001</c:v>
                </c:pt>
                <c:pt idx="179">
                  <c:v>-22.199408999999999</c:v>
                </c:pt>
                <c:pt idx="180">
                  <c:v>-22.015148</c:v>
                </c:pt>
                <c:pt idx="181">
                  <c:v>-21.834129000000001</c:v>
                </c:pt>
                <c:pt idx="182">
                  <c:v>-21.656251999999999</c:v>
                </c:pt>
                <c:pt idx="183">
                  <c:v>-21.481434</c:v>
                </c:pt>
                <c:pt idx="184">
                  <c:v>-21.309585999999999</c:v>
                </c:pt>
                <c:pt idx="185">
                  <c:v>-21.140623000000001</c:v>
                </c:pt>
                <c:pt idx="186">
                  <c:v>-20.974464000000001</c:v>
                </c:pt>
                <c:pt idx="187">
                  <c:v>-20.811036999999999</c:v>
                </c:pt>
                <c:pt idx="188">
                  <c:v>-20.650266999999999</c:v>
                </c:pt>
                <c:pt idx="189">
                  <c:v>-20.492083000000001</c:v>
                </c:pt>
                <c:pt idx="190">
                  <c:v>-20.336417999999998</c:v>
                </c:pt>
                <c:pt idx="191">
                  <c:v>-20.183208</c:v>
                </c:pt>
                <c:pt idx="192">
                  <c:v>-20.032391000000001</c:v>
                </c:pt>
                <c:pt idx="193">
                  <c:v>-19.883907000000001</c:v>
                </c:pt>
                <c:pt idx="194">
                  <c:v>-19.737698000000002</c:v>
                </c:pt>
                <c:pt idx="195">
                  <c:v>-19.593706000000001</c:v>
                </c:pt>
                <c:pt idx="196">
                  <c:v>-19.451879999999999</c:v>
                </c:pt>
                <c:pt idx="197">
                  <c:v>-19.312168</c:v>
                </c:pt>
                <c:pt idx="198">
                  <c:v>-19.174520000000001</c:v>
                </c:pt>
                <c:pt idx="199">
                  <c:v>-19.038886999999999</c:v>
                </c:pt>
                <c:pt idx="200">
                  <c:v>-18.905228000000001</c:v>
                </c:pt>
                <c:pt idx="201">
                  <c:v>-18.773489000000001</c:v>
                </c:pt>
                <c:pt idx="202">
                  <c:v>-18.643630999999999</c:v>
                </c:pt>
                <c:pt idx="203">
                  <c:v>-18.515608</c:v>
                </c:pt>
                <c:pt idx="204">
                  <c:v>-18.389389000000001</c:v>
                </c:pt>
              </c:numCache>
            </c:numRef>
          </c:val>
        </c:ser>
        <c:ser>
          <c:idx val="44"/>
          <c:order val="44"/>
          <c:val>
            <c:numRef>
              <c:f>Arkusz1!$A$45:$GW$45</c:f>
              <c:numCache>
                <c:formatCode>General</c:formatCode>
                <c:ptCount val="205"/>
                <c:pt idx="0">
                  <c:v>-57.337986000000001</c:v>
                </c:pt>
                <c:pt idx="1">
                  <c:v>-58.652152999999998</c:v>
                </c:pt>
                <c:pt idx="2">
                  <c:v>-60.030701000000001</c:v>
                </c:pt>
                <c:pt idx="3">
                  <c:v>-61.478565000000003</c:v>
                </c:pt>
                <c:pt idx="4">
                  <c:v>-63.001224999999998</c:v>
                </c:pt>
                <c:pt idx="5">
                  <c:v>-64.604743999999997</c:v>
                </c:pt>
                <c:pt idx="6">
                  <c:v>-66.295867999999999</c:v>
                </c:pt>
                <c:pt idx="7">
                  <c:v>-68.082115000000002</c:v>
                </c:pt>
                <c:pt idx="8">
                  <c:v>-69.971915999999993</c:v>
                </c:pt>
                <c:pt idx="9">
                  <c:v>-71.974693000000002</c:v>
                </c:pt>
                <c:pt idx="10">
                  <c:v>-74.101067</c:v>
                </c:pt>
                <c:pt idx="11">
                  <c:v>-76.363045</c:v>
                </c:pt>
                <c:pt idx="12">
                  <c:v>-78.774246000000005</c:v>
                </c:pt>
                <c:pt idx="13">
                  <c:v>-81.350166000000002</c:v>
                </c:pt>
                <c:pt idx="14">
                  <c:v>-84.108551000000006</c:v>
                </c:pt>
                <c:pt idx="15">
                  <c:v>-87.069762999999995</c:v>
                </c:pt>
                <c:pt idx="16">
                  <c:v>-90.257294000000002</c:v>
                </c:pt>
                <c:pt idx="17">
                  <c:v>-93.698447999999999</c:v>
                </c:pt>
                <c:pt idx="18">
                  <c:v>-97.425072</c:v>
                </c:pt>
                <c:pt idx="19">
                  <c:v>-101.474518</c:v>
                </c:pt>
                <c:pt idx="20">
                  <c:v>-105.890961</c:v>
                </c:pt>
                <c:pt idx="21">
                  <c:v>-110.726921</c:v>
                </c:pt>
                <c:pt idx="22">
                  <c:v>-116.045334</c:v>
                </c:pt>
                <c:pt idx="23">
                  <c:v>-121.92234000000001</c:v>
                </c:pt>
                <c:pt idx="24">
                  <c:v>-128.45057700000001</c:v>
                </c:pt>
                <c:pt idx="25">
                  <c:v>-135.74421699999999</c:v>
                </c:pt>
                <c:pt idx="26">
                  <c:v>-143.94511399999999</c:v>
                </c:pt>
                <c:pt idx="27">
                  <c:v>-153.23156700000001</c:v>
                </c:pt>
                <c:pt idx="28">
                  <c:v>-163.83062699999999</c:v>
                </c:pt>
                <c:pt idx="29">
                  <c:v>-176.03492700000001</c:v>
                </c:pt>
                <c:pt idx="30">
                  <c:v>-190.22709699999999</c:v>
                </c:pt>
                <c:pt idx="31">
                  <c:v>-206.915009</c:v>
                </c:pt>
                <c:pt idx="32">
                  <c:v>-226.78237899999999</c:v>
                </c:pt>
                <c:pt idx="33">
                  <c:v>-250.76297</c:v>
                </c:pt>
                <c:pt idx="34">
                  <c:v>-280.14465300000001</c:v>
                </c:pt>
                <c:pt idx="35">
                  <c:v>-316.702606</c:v>
                </c:pt>
                <c:pt idx="36">
                  <c:v>-362.82156400000002</c:v>
                </c:pt>
                <c:pt idx="37">
                  <c:v>-421.39471400000002</c:v>
                </c:pt>
                <c:pt idx="38">
                  <c:v>-494.73211700000002</c:v>
                </c:pt>
                <c:pt idx="39">
                  <c:v>-580.26080300000001</c:v>
                </c:pt>
                <c:pt idx="40">
                  <c:v>-660.11291500000004</c:v>
                </c:pt>
                <c:pt idx="41">
                  <c:v>-695.33477800000003</c:v>
                </c:pt>
                <c:pt idx="42">
                  <c:v>-660.42608600000005</c:v>
                </c:pt>
                <c:pt idx="43">
                  <c:v>-580.88690199999996</c:v>
                </c:pt>
                <c:pt idx="44">
                  <c:v>-495.67129499999999</c:v>
                </c:pt>
                <c:pt idx="45">
                  <c:v>-422.64642300000003</c:v>
                </c:pt>
                <c:pt idx="46">
                  <c:v>-364.38525399999997</c:v>
                </c:pt>
                <c:pt idx="47">
                  <c:v>-318.57833900000003</c:v>
                </c:pt>
                <c:pt idx="48">
                  <c:v>-282.331909</c:v>
                </c:pt>
                <c:pt idx="49">
                  <c:v>-253.26126099999999</c:v>
                </c:pt>
                <c:pt idx="50">
                  <c:v>-229.59089700000001</c:v>
                </c:pt>
                <c:pt idx="51">
                  <c:v>-210.03289799999999</c:v>
                </c:pt>
                <c:pt idx="52">
                  <c:v>-193.65353400000001</c:v>
                </c:pt>
                <c:pt idx="53">
                  <c:v>-179.76870700000001</c:v>
                </c:pt>
                <c:pt idx="54">
                  <c:v>-167.870499</c:v>
                </c:pt>
                <c:pt idx="55">
                  <c:v>-157.576019</c:v>
                </c:pt>
                <c:pt idx="56">
                  <c:v>-148.59234599999999</c:v>
                </c:pt>
                <c:pt idx="57">
                  <c:v>-140.69223</c:v>
                </c:pt>
                <c:pt idx="58">
                  <c:v>-133.69708299999999</c:v>
                </c:pt>
                <c:pt idx="59">
                  <c:v>-127.46476699999999</c:v>
                </c:pt>
                <c:pt idx="60">
                  <c:v>-121.88080600000001</c:v>
                </c:pt>
                <c:pt idx="61">
                  <c:v>-116.852127</c:v>
                </c:pt>
                <c:pt idx="62">
                  <c:v>-112.302269</c:v>
                </c:pt>
                <c:pt idx="63">
                  <c:v>-108.167908</c:v>
                </c:pt>
                <c:pt idx="64">
                  <c:v>-104.396111</c:v>
                </c:pt>
                <c:pt idx="65">
                  <c:v>-100.942223</c:v>
                </c:pt>
                <c:pt idx="66">
                  <c:v>-97.768462999999997</c:v>
                </c:pt>
                <c:pt idx="67">
                  <c:v>-94.842490999999995</c:v>
                </c:pt>
                <c:pt idx="68">
                  <c:v>-92.136581000000007</c:v>
                </c:pt>
                <c:pt idx="69">
                  <c:v>-89.626732000000004</c:v>
                </c:pt>
                <c:pt idx="70">
                  <c:v>-87.292113999999998</c:v>
                </c:pt>
                <c:pt idx="71">
                  <c:v>-85.114493999999993</c:v>
                </c:pt>
                <c:pt idx="72">
                  <c:v>-83.077941999999993</c:v>
                </c:pt>
                <c:pt idx="73">
                  <c:v>-81.168411000000006</c:v>
                </c:pt>
                <c:pt idx="74">
                  <c:v>-79.373489000000006</c:v>
                </c:pt>
                <c:pt idx="75">
                  <c:v>-77.682198</c:v>
                </c:pt>
                <c:pt idx="76">
                  <c:v>-76.084746999999993</c:v>
                </c:pt>
                <c:pt idx="77">
                  <c:v>-74.572486999999995</c:v>
                </c:pt>
                <c:pt idx="78">
                  <c:v>-73.137649999999994</c:v>
                </c:pt>
                <c:pt idx="79">
                  <c:v>-71.773360999999994</c:v>
                </c:pt>
                <c:pt idx="80">
                  <c:v>-70.473472999999998</c:v>
                </c:pt>
                <c:pt idx="81">
                  <c:v>-69.232498000000007</c:v>
                </c:pt>
                <c:pt idx="82">
                  <c:v>-68.045569999999998</c:v>
                </c:pt>
                <c:pt idx="83">
                  <c:v>-66.908355999999998</c:v>
                </c:pt>
                <c:pt idx="84">
                  <c:v>-65.817031999999998</c:v>
                </c:pt>
                <c:pt idx="85">
                  <c:v>-64.768196000000003</c:v>
                </c:pt>
                <c:pt idx="86">
                  <c:v>-63.758915000000002</c:v>
                </c:pt>
                <c:pt idx="87">
                  <c:v>-62.786563999999998</c:v>
                </c:pt>
                <c:pt idx="88">
                  <c:v>-61.848903999999997</c:v>
                </c:pt>
                <c:pt idx="89">
                  <c:v>-60.944012000000001</c:v>
                </c:pt>
                <c:pt idx="90">
                  <c:v>-60.070250999999999</c:v>
                </c:pt>
                <c:pt idx="91">
                  <c:v>-59.226246000000003</c:v>
                </c:pt>
                <c:pt idx="92">
                  <c:v>-58.410915000000003</c:v>
                </c:pt>
                <c:pt idx="93">
                  <c:v>-57.623375000000003</c:v>
                </c:pt>
                <c:pt idx="94">
                  <c:v>-56.862991000000001</c:v>
                </c:pt>
                <c:pt idx="95">
                  <c:v>-56.129333000000003</c:v>
                </c:pt>
                <c:pt idx="96">
                  <c:v>-55.422210999999997</c:v>
                </c:pt>
                <c:pt idx="97">
                  <c:v>-54.741615000000003</c:v>
                </c:pt>
                <c:pt idx="98">
                  <c:v>-54.087780000000002</c:v>
                </c:pt>
                <c:pt idx="99">
                  <c:v>-53.461170000000003</c:v>
                </c:pt>
                <c:pt idx="100">
                  <c:v>-52.862492000000003</c:v>
                </c:pt>
                <c:pt idx="101">
                  <c:v>-52.292732000000001</c:v>
                </c:pt>
                <c:pt idx="102">
                  <c:v>-51.753208000000001</c:v>
                </c:pt>
                <c:pt idx="103">
                  <c:v>-51.245609000000002</c:v>
                </c:pt>
                <c:pt idx="104">
                  <c:v>-50.772072000000001</c:v>
                </c:pt>
                <c:pt idx="105">
                  <c:v>-50.335284999999999</c:v>
                </c:pt>
                <c:pt idx="106">
                  <c:v>-49.938628999999999</c:v>
                </c:pt>
                <c:pt idx="107">
                  <c:v>-49.586357</c:v>
                </c:pt>
                <c:pt idx="108">
                  <c:v>-49.283844000000002</c:v>
                </c:pt>
                <c:pt idx="109">
                  <c:v>-49.037945000000001</c:v>
                </c:pt>
                <c:pt idx="110">
                  <c:v>-48.857455999999999</c:v>
                </c:pt>
                <c:pt idx="111">
                  <c:v>-48.753822</c:v>
                </c:pt>
                <c:pt idx="112">
                  <c:v>-48.742080999999999</c:v>
                </c:pt>
                <c:pt idx="113">
                  <c:v>-48.842292999999998</c:v>
                </c:pt>
                <c:pt idx="114">
                  <c:v>-49.081550999999997</c:v>
                </c:pt>
                <c:pt idx="115">
                  <c:v>-49.496955999999997</c:v>
                </c:pt>
                <c:pt idx="116">
                  <c:v>-50.139758999999998</c:v>
                </c:pt>
                <c:pt idx="117">
                  <c:v>-51.080745999999998</c:v>
                </c:pt>
                <c:pt idx="118">
                  <c:v>-52.415042999999997</c:v>
                </c:pt>
                <c:pt idx="119">
                  <c:v>-54.258147999999998</c:v>
                </c:pt>
                <c:pt idx="120">
                  <c:v>-56.702216999999997</c:v>
                </c:pt>
                <c:pt idx="121">
                  <c:v>-59.644089000000001</c:v>
                </c:pt>
                <c:pt idx="122">
                  <c:v>-62.368850999999999</c:v>
                </c:pt>
                <c:pt idx="123">
                  <c:v>-63.318100000000001</c:v>
                </c:pt>
                <c:pt idx="124">
                  <c:v>-61.471581</c:v>
                </c:pt>
                <c:pt idx="125">
                  <c:v>-57.849094000000001</c:v>
                </c:pt>
                <c:pt idx="126">
                  <c:v>-54.008564</c:v>
                </c:pt>
                <c:pt idx="127">
                  <c:v>-50.664482</c:v>
                </c:pt>
                <c:pt idx="128">
                  <c:v>-47.919544000000002</c:v>
                </c:pt>
                <c:pt idx="129">
                  <c:v>-45.681151999999997</c:v>
                </c:pt>
                <c:pt idx="130">
                  <c:v>-43.833359000000002</c:v>
                </c:pt>
                <c:pt idx="131">
                  <c:v>-42.280582000000003</c:v>
                </c:pt>
                <c:pt idx="132">
                  <c:v>-40.951607000000003</c:v>
                </c:pt>
                <c:pt idx="133">
                  <c:v>-39.794724000000002</c:v>
                </c:pt>
                <c:pt idx="134">
                  <c:v>-38.772381000000003</c:v>
                </c:pt>
                <c:pt idx="135">
                  <c:v>-37.857062999999997</c:v>
                </c:pt>
                <c:pt idx="136">
                  <c:v>-37.028263000000003</c:v>
                </c:pt>
                <c:pt idx="137">
                  <c:v>-36.270499999999998</c:v>
                </c:pt>
                <c:pt idx="138">
                  <c:v>-35.571888000000001</c:v>
                </c:pt>
                <c:pt idx="139">
                  <c:v>-34.923180000000002</c:v>
                </c:pt>
                <c:pt idx="140">
                  <c:v>-34.317078000000002</c:v>
                </c:pt>
                <c:pt idx="141">
                  <c:v>-33.747742000000002</c:v>
                </c:pt>
                <c:pt idx="142">
                  <c:v>-33.210456999999998</c:v>
                </c:pt>
                <c:pt idx="143">
                  <c:v>-32.701358999999997</c:v>
                </c:pt>
                <c:pt idx="144">
                  <c:v>-32.217247</c:v>
                </c:pt>
                <c:pt idx="145">
                  <c:v>-31.755472000000001</c:v>
                </c:pt>
                <c:pt idx="146">
                  <c:v>-31.313783999999998</c:v>
                </c:pt>
                <c:pt idx="147">
                  <c:v>-30.890284000000001</c:v>
                </c:pt>
                <c:pt idx="148">
                  <c:v>-30.483336999999999</c:v>
                </c:pt>
                <c:pt idx="149">
                  <c:v>-30.091540999999999</c:v>
                </c:pt>
                <c:pt idx="150">
                  <c:v>-29.71369</c:v>
                </c:pt>
                <c:pt idx="151">
                  <c:v>-29.348704999999999</c:v>
                </c:pt>
                <c:pt idx="152">
                  <c:v>-28.995663</c:v>
                </c:pt>
                <c:pt idx="153">
                  <c:v>-28.653732000000002</c:v>
                </c:pt>
                <c:pt idx="154">
                  <c:v>-28.322187</c:v>
                </c:pt>
                <c:pt idx="155">
                  <c:v>-28.000366</c:v>
                </c:pt>
                <c:pt idx="156">
                  <c:v>-27.687691000000001</c:v>
                </c:pt>
                <c:pt idx="157">
                  <c:v>-27.383633</c:v>
                </c:pt>
                <c:pt idx="158">
                  <c:v>-27.087707999999999</c:v>
                </c:pt>
                <c:pt idx="159">
                  <c:v>-26.799488</c:v>
                </c:pt>
                <c:pt idx="160">
                  <c:v>-26.518578000000002</c:v>
                </c:pt>
                <c:pt idx="161">
                  <c:v>-26.244612</c:v>
                </c:pt>
                <c:pt idx="162">
                  <c:v>-25.977262</c:v>
                </c:pt>
                <c:pt idx="163">
                  <c:v>-25.716225000000001</c:v>
                </c:pt>
                <c:pt idx="164">
                  <c:v>-25.461212</c:v>
                </c:pt>
                <c:pt idx="165">
                  <c:v>-25.211963999999998</c:v>
                </c:pt>
                <c:pt idx="166">
                  <c:v>-24.968245</c:v>
                </c:pt>
                <c:pt idx="167">
                  <c:v>-24.729821999999999</c:v>
                </c:pt>
                <c:pt idx="168">
                  <c:v>-24.496490000000001</c:v>
                </c:pt>
                <c:pt idx="169">
                  <c:v>-24.268051</c:v>
                </c:pt>
                <c:pt idx="170">
                  <c:v>-24.044321</c:v>
                </c:pt>
                <c:pt idx="171">
                  <c:v>-23.825123000000001</c:v>
                </c:pt>
                <c:pt idx="172">
                  <c:v>-23.610299999999999</c:v>
                </c:pt>
                <c:pt idx="173">
                  <c:v>-23.399698000000001</c:v>
                </c:pt>
                <c:pt idx="174">
                  <c:v>-23.193171</c:v>
                </c:pt>
                <c:pt idx="175">
                  <c:v>-22.990583000000001</c:v>
                </c:pt>
                <c:pt idx="176">
                  <c:v>-22.791803000000002</c:v>
                </c:pt>
                <c:pt idx="177">
                  <c:v>-22.596710000000002</c:v>
                </c:pt>
                <c:pt idx="178">
                  <c:v>-22.405190000000001</c:v>
                </c:pt>
                <c:pt idx="179">
                  <c:v>-22.217129</c:v>
                </c:pt>
                <c:pt idx="180">
                  <c:v>-22.032423000000001</c:v>
                </c:pt>
                <c:pt idx="181">
                  <c:v>-21.850968999999999</c:v>
                </c:pt>
                <c:pt idx="182">
                  <c:v>-21.672674000000001</c:v>
                </c:pt>
                <c:pt idx="183">
                  <c:v>-21.497447999999999</c:v>
                </c:pt>
                <c:pt idx="184">
                  <c:v>-21.325205</c:v>
                </c:pt>
                <c:pt idx="185">
                  <c:v>-21.155859</c:v>
                </c:pt>
                <c:pt idx="186">
                  <c:v>-20.989328</c:v>
                </c:pt>
                <c:pt idx="187">
                  <c:v>-20.825538999999999</c:v>
                </c:pt>
                <c:pt idx="188">
                  <c:v>-20.664417</c:v>
                </c:pt>
                <c:pt idx="189">
                  <c:v>-20.505891999999999</c:v>
                </c:pt>
                <c:pt idx="190">
                  <c:v>-20.349899000000001</c:v>
                </c:pt>
                <c:pt idx="191">
                  <c:v>-20.196366999999999</c:v>
                </c:pt>
                <c:pt idx="192">
                  <c:v>-20.045238000000001</c:v>
                </c:pt>
                <c:pt idx="193">
                  <c:v>-19.896450000000002</c:v>
                </c:pt>
                <c:pt idx="194">
                  <c:v>-19.749946999999999</c:v>
                </c:pt>
                <c:pt idx="195">
                  <c:v>-19.605671000000001</c:v>
                </c:pt>
                <c:pt idx="196">
                  <c:v>-19.463570000000001</c:v>
                </c:pt>
                <c:pt idx="197">
                  <c:v>-19.323587</c:v>
                </c:pt>
                <c:pt idx="198">
                  <c:v>-19.185680000000001</c:v>
                </c:pt>
                <c:pt idx="199">
                  <c:v>-19.049793000000001</c:v>
                </c:pt>
                <c:pt idx="200">
                  <c:v>-18.915886</c:v>
                </c:pt>
                <c:pt idx="201">
                  <c:v>-18.783909000000001</c:v>
                </c:pt>
                <c:pt idx="202">
                  <c:v>-18.653818000000001</c:v>
                </c:pt>
                <c:pt idx="203">
                  <c:v>-18.525569999999998</c:v>
                </c:pt>
                <c:pt idx="204">
                  <c:v>-18.39913</c:v>
                </c:pt>
              </c:numCache>
            </c:numRef>
          </c:val>
        </c:ser>
        <c:ser>
          <c:idx val="45"/>
          <c:order val="45"/>
          <c:val>
            <c:numRef>
              <c:f>Arkusz1!$A$46:$GW$46</c:f>
              <c:numCache>
                <c:formatCode>General</c:formatCode>
                <c:ptCount val="205"/>
                <c:pt idx="0">
                  <c:v>-57.266334999999998</c:v>
                </c:pt>
                <c:pt idx="1">
                  <c:v>-58.573616000000001</c:v>
                </c:pt>
                <c:pt idx="2">
                  <c:v>-59.944491999999997</c:v>
                </c:pt>
                <c:pt idx="3">
                  <c:v>-61.383800999999998</c:v>
                </c:pt>
                <c:pt idx="4">
                  <c:v>-62.896895999999998</c:v>
                </c:pt>
                <c:pt idx="5">
                  <c:v>-64.489693000000003</c:v>
                </c:pt>
                <c:pt idx="6">
                  <c:v>-66.168762000000001</c:v>
                </c:pt>
                <c:pt idx="7">
                  <c:v>-67.941413999999995</c:v>
                </c:pt>
                <c:pt idx="8">
                  <c:v>-69.815856999999994</c:v>
                </c:pt>
                <c:pt idx="9">
                  <c:v>-71.801208000000003</c:v>
                </c:pt>
                <c:pt idx="10">
                  <c:v>-73.907753</c:v>
                </c:pt>
                <c:pt idx="11">
                  <c:v>-76.147086999999999</c:v>
                </c:pt>
                <c:pt idx="12">
                  <c:v>-78.532325999999998</c:v>
                </c:pt>
                <c:pt idx="13">
                  <c:v>-81.078384</c:v>
                </c:pt>
                <c:pt idx="14">
                  <c:v>-83.802222999999998</c:v>
                </c:pt>
                <c:pt idx="15">
                  <c:v>-86.723320000000001</c:v>
                </c:pt>
                <c:pt idx="16">
                  <c:v>-89.864029000000002</c:v>
                </c:pt>
                <c:pt idx="17">
                  <c:v>-93.250206000000006</c:v>
                </c:pt>
                <c:pt idx="18">
                  <c:v>-96.911911000000003</c:v>
                </c:pt>
                <c:pt idx="19">
                  <c:v>-100.884224</c:v>
                </c:pt>
                <c:pt idx="20">
                  <c:v>-105.208359</c:v>
                </c:pt>
                <c:pt idx="21">
                  <c:v>-109.93300600000001</c:v>
                </c:pt>
                <c:pt idx="22">
                  <c:v>-115.116119</c:v>
                </c:pt>
                <c:pt idx="23">
                  <c:v>-120.827095</c:v>
                </c:pt>
                <c:pt idx="24">
                  <c:v>-127.149635</c:v>
                </c:pt>
                <c:pt idx="25">
                  <c:v>-134.18553199999999</c:v>
                </c:pt>
                <c:pt idx="26">
                  <c:v>-142.05955499999999</c:v>
                </c:pt>
                <c:pt idx="27">
                  <c:v>-150.92581200000001</c:v>
                </c:pt>
                <c:pt idx="28">
                  <c:v>-160.97644</c:v>
                </c:pt>
                <c:pt idx="29">
                  <c:v>-172.45289600000001</c:v>
                </c:pt>
                <c:pt idx="30">
                  <c:v>-185.66068999999999</c:v>
                </c:pt>
                <c:pt idx="31">
                  <c:v>-200.98889199999999</c:v>
                </c:pt>
                <c:pt idx="32">
                  <c:v>-218.93345600000001</c:v>
                </c:pt>
                <c:pt idx="33">
                  <c:v>-240.123413</c:v>
                </c:pt>
                <c:pt idx="34">
                  <c:v>-265.339294</c:v>
                </c:pt>
                <c:pt idx="35">
                  <c:v>-295.49618500000003</c:v>
                </c:pt>
                <c:pt idx="36">
                  <c:v>-331.515625</c:v>
                </c:pt>
                <c:pt idx="37">
                  <c:v>-373.901276</c:v>
                </c:pt>
                <c:pt idx="38">
                  <c:v>-421.66146900000001</c:v>
                </c:pt>
                <c:pt idx="39">
                  <c:v>-470.21066300000001</c:v>
                </c:pt>
                <c:pt idx="40">
                  <c:v>-509.17263800000001</c:v>
                </c:pt>
                <c:pt idx="41">
                  <c:v>-524.63525400000003</c:v>
                </c:pt>
                <c:pt idx="42">
                  <c:v>-509.49636800000002</c:v>
                </c:pt>
                <c:pt idx="43">
                  <c:v>-470.858093</c:v>
                </c:pt>
                <c:pt idx="44">
                  <c:v>-422.63256799999999</c:v>
                </c:pt>
                <c:pt idx="45">
                  <c:v>-375.19574</c:v>
                </c:pt>
                <c:pt idx="46">
                  <c:v>-333.13299599999999</c:v>
                </c:pt>
                <c:pt idx="47">
                  <c:v>-297.43649299999998</c:v>
                </c:pt>
                <c:pt idx="48">
                  <c:v>-267.60205100000002</c:v>
                </c:pt>
                <c:pt idx="49">
                  <c:v>-242.70820599999999</c:v>
                </c:pt>
                <c:pt idx="50">
                  <c:v>-221.83966100000001</c:v>
                </c:pt>
                <c:pt idx="51">
                  <c:v>-204.215698</c:v>
                </c:pt>
                <c:pt idx="52">
                  <c:v>-189.207382</c:v>
                </c:pt>
                <c:pt idx="53">
                  <c:v>-176.31842</c:v>
                </c:pt>
                <c:pt idx="54">
                  <c:v>-165.159637</c:v>
                </c:pt>
                <c:pt idx="55">
                  <c:v>-155.42520099999999</c:v>
                </c:pt>
                <c:pt idx="56">
                  <c:v>-146.873535</c:v>
                </c:pt>
                <c:pt idx="57">
                  <c:v>-139.31214900000001</c:v>
                </c:pt>
                <c:pt idx="58">
                  <c:v>-132.586716</c:v>
                </c:pt>
                <c:pt idx="59">
                  <c:v>-126.572136</c:v>
                </c:pt>
                <c:pt idx="60">
                  <c:v>-121.166245</c:v>
                </c:pt>
                <c:pt idx="61">
                  <c:v>-116.28497299999999</c:v>
                </c:pt>
                <c:pt idx="62">
                  <c:v>-111.858498</c:v>
                </c:pt>
                <c:pt idx="63">
                  <c:v>-107.82847599999999</c:v>
                </c:pt>
                <c:pt idx="64">
                  <c:v>-104.14576</c:v>
                </c:pt>
                <c:pt idx="65">
                  <c:v>-100.76862300000001</c:v>
                </c:pt>
                <c:pt idx="66">
                  <c:v>-97.661490999999998</c:v>
                </c:pt>
                <c:pt idx="67">
                  <c:v>-94.793785</c:v>
                </c:pt>
                <c:pt idx="68">
                  <c:v>-92.139152999999993</c:v>
                </c:pt>
                <c:pt idx="69">
                  <c:v>-89.674660000000003</c:v>
                </c:pt>
                <c:pt idx="70">
                  <c:v>-87.380324999999999</c:v>
                </c:pt>
                <c:pt idx="71">
                  <c:v>-85.238624999999999</c:v>
                </c:pt>
                <c:pt idx="72">
                  <c:v>-83.234138000000002</c:v>
                </c:pt>
                <c:pt idx="73">
                  <c:v>-81.353271000000007</c:v>
                </c:pt>
                <c:pt idx="74">
                  <c:v>-79.583961000000002</c:v>
                </c:pt>
                <c:pt idx="75">
                  <c:v>-77.915481999999997</c:v>
                </c:pt>
                <c:pt idx="76">
                  <c:v>-76.338325999999995</c:v>
                </c:pt>
                <c:pt idx="77">
                  <c:v>-74.843970999999996</c:v>
                </c:pt>
                <c:pt idx="78">
                  <c:v>-73.424842999999996</c:v>
                </c:pt>
                <c:pt idx="79">
                  <c:v>-72.074188000000007</c:v>
                </c:pt>
                <c:pt idx="80">
                  <c:v>-70.785972999999998</c:v>
                </c:pt>
                <c:pt idx="81">
                  <c:v>-69.554801999999995</c:v>
                </c:pt>
                <c:pt idx="82">
                  <c:v>-68.375907999999995</c:v>
                </c:pt>
                <c:pt idx="83">
                  <c:v>-67.245041000000001</c:v>
                </c:pt>
                <c:pt idx="84">
                  <c:v>-66.158455000000004</c:v>
                </c:pt>
                <c:pt idx="85">
                  <c:v>-65.112869000000003</c:v>
                </c:pt>
                <c:pt idx="86">
                  <c:v>-64.105354000000005</c:v>
                </c:pt>
                <c:pt idx="87">
                  <c:v>-63.133429999999997</c:v>
                </c:pt>
                <c:pt idx="88">
                  <c:v>-62.194915999999999</c:v>
                </c:pt>
                <c:pt idx="89">
                  <c:v>-61.287967999999999</c:v>
                </c:pt>
                <c:pt idx="90">
                  <c:v>-60.411037</c:v>
                </c:pt>
                <c:pt idx="91">
                  <c:v>-59.562823999999999</c:v>
                </c:pt>
                <c:pt idx="92">
                  <c:v>-58.742331999999998</c:v>
                </c:pt>
                <c:pt idx="93">
                  <c:v>-57.948737999999999</c:v>
                </c:pt>
                <c:pt idx="94">
                  <c:v>-57.181488000000002</c:v>
                </c:pt>
                <c:pt idx="95">
                  <c:v>-56.440207999999998</c:v>
                </c:pt>
                <c:pt idx="96">
                  <c:v>-55.724766000000002</c:v>
                </c:pt>
                <c:pt idx="97">
                  <c:v>-55.035201999999998</c:v>
                </c:pt>
                <c:pt idx="98">
                  <c:v>-54.371758</c:v>
                </c:pt>
                <c:pt idx="99">
                  <c:v>-53.734940000000002</c:v>
                </c:pt>
                <c:pt idx="100">
                  <c:v>-53.125427000000002</c:v>
                </c:pt>
                <c:pt idx="101">
                  <c:v>-52.544189000000003</c:v>
                </c:pt>
                <c:pt idx="102">
                  <c:v>-51.992485000000002</c:v>
                </c:pt>
                <c:pt idx="103">
                  <c:v>-51.471888999999997</c:v>
                </c:pt>
                <c:pt idx="104">
                  <c:v>-50.984386000000001</c:v>
                </c:pt>
                <c:pt idx="105">
                  <c:v>-50.532448000000002</c:v>
                </c:pt>
                <c:pt idx="106">
                  <c:v>-50.119114000000003</c:v>
                </c:pt>
                <c:pt idx="107">
                  <c:v>-49.748192000000003</c:v>
                </c:pt>
                <c:pt idx="108">
                  <c:v>-49.424388999999998</c:v>
                </c:pt>
                <c:pt idx="109">
                  <c:v>-49.153618000000002</c:v>
                </c:pt>
                <c:pt idx="110">
                  <c:v>-48.943297999999999</c:v>
                </c:pt>
                <c:pt idx="111">
                  <c:v>-48.802833999999997</c:v>
                </c:pt>
                <c:pt idx="112">
                  <c:v>-48.744202000000001</c:v>
                </c:pt>
                <c:pt idx="113">
                  <c:v>-48.782707000000002</c:v>
                </c:pt>
                <c:pt idx="114">
                  <c:v>-48.937950000000001</c:v>
                </c:pt>
                <c:pt idx="115">
                  <c:v>-49.234839999999998</c:v>
                </c:pt>
                <c:pt idx="116">
                  <c:v>-49.704346000000001</c:v>
                </c:pt>
                <c:pt idx="117">
                  <c:v>-50.382838999999997</c:v>
                </c:pt>
                <c:pt idx="118">
                  <c:v>-51.306922999999998</c:v>
                </c:pt>
                <c:pt idx="119">
                  <c:v>-52.496510000000001</c:v>
                </c:pt>
                <c:pt idx="120">
                  <c:v>-53.91169</c:v>
                </c:pt>
                <c:pt idx="121">
                  <c:v>-55.368789999999997</c:v>
                </c:pt>
                <c:pt idx="122">
                  <c:v>-56.452553000000002</c:v>
                </c:pt>
                <c:pt idx="123">
                  <c:v>-56.606223999999997</c:v>
                </c:pt>
                <c:pt idx="124">
                  <c:v>-55.545501999999999</c:v>
                </c:pt>
                <c:pt idx="125">
                  <c:v>-53.554237000000001</c:v>
                </c:pt>
                <c:pt idx="126">
                  <c:v>-51.188675000000003</c:v>
                </c:pt>
                <c:pt idx="127">
                  <c:v>-48.863655000000001</c:v>
                </c:pt>
                <c:pt idx="128">
                  <c:v>-46.762360000000001</c:v>
                </c:pt>
                <c:pt idx="129">
                  <c:v>-44.924258999999999</c:v>
                </c:pt>
                <c:pt idx="130">
                  <c:v>-43.328968000000003</c:v>
                </c:pt>
                <c:pt idx="131">
                  <c:v>-41.939438000000003</c:v>
                </c:pt>
                <c:pt idx="132">
                  <c:v>-40.718845000000002</c:v>
                </c:pt>
                <c:pt idx="133">
                  <c:v>-39.635773</c:v>
                </c:pt>
                <c:pt idx="134">
                  <c:v>-38.664852000000003</c:v>
                </c:pt>
                <c:pt idx="135">
                  <c:v>-37.786071999999997</c:v>
                </c:pt>
                <c:pt idx="136">
                  <c:v>-36.983668999999999</c:v>
                </c:pt>
                <c:pt idx="137">
                  <c:v>-36.245238999999998</c:v>
                </c:pt>
                <c:pt idx="138">
                  <c:v>-35.560951000000003</c:v>
                </c:pt>
                <c:pt idx="139">
                  <c:v>-34.922935000000003</c:v>
                </c:pt>
                <c:pt idx="140">
                  <c:v>-34.324871000000002</c:v>
                </c:pt>
                <c:pt idx="141">
                  <c:v>-33.761581</c:v>
                </c:pt>
                <c:pt idx="142">
                  <c:v>-33.228850999999999</c:v>
                </c:pt>
                <c:pt idx="143">
                  <c:v>-32.723166999999997</c:v>
                </c:pt>
                <c:pt idx="144">
                  <c:v>-32.241596000000001</c:v>
                </c:pt>
                <c:pt idx="145">
                  <c:v>-31.781680999999999</c:v>
                </c:pt>
                <c:pt idx="146">
                  <c:v>-31.341325999999999</c:v>
                </c:pt>
                <c:pt idx="147">
                  <c:v>-30.918737</c:v>
                </c:pt>
                <c:pt idx="148">
                  <c:v>-30.512381000000001</c:v>
                </c:pt>
                <c:pt idx="149">
                  <c:v>-30.120918</c:v>
                </c:pt>
                <c:pt idx="150">
                  <c:v>-29.743189000000001</c:v>
                </c:pt>
                <c:pt idx="151">
                  <c:v>-29.378170000000001</c:v>
                </c:pt>
                <c:pt idx="152">
                  <c:v>-29.024963</c:v>
                </c:pt>
                <c:pt idx="153">
                  <c:v>-28.682770000000001</c:v>
                </c:pt>
                <c:pt idx="154">
                  <c:v>-28.35088</c:v>
                </c:pt>
                <c:pt idx="155">
                  <c:v>-28.028652000000001</c:v>
                </c:pt>
                <c:pt idx="156">
                  <c:v>-27.715523000000001</c:v>
                </c:pt>
                <c:pt idx="157">
                  <c:v>-27.410971</c:v>
                </c:pt>
                <c:pt idx="158">
                  <c:v>-27.114529000000001</c:v>
                </c:pt>
                <c:pt idx="159">
                  <c:v>-26.825775</c:v>
                </c:pt>
                <c:pt idx="160">
                  <c:v>-26.544312000000001</c:v>
                </c:pt>
                <c:pt idx="161">
                  <c:v>-26.269787000000001</c:v>
                </c:pt>
                <c:pt idx="162">
                  <c:v>-26.001874999999998</c:v>
                </c:pt>
                <c:pt idx="163">
                  <c:v>-25.740273999999999</c:v>
                </c:pt>
                <c:pt idx="164">
                  <c:v>-25.484698999999999</c:v>
                </c:pt>
                <c:pt idx="165">
                  <c:v>-25.234898000000001</c:v>
                </c:pt>
                <c:pt idx="166">
                  <c:v>-24.990627</c:v>
                </c:pt>
                <c:pt idx="167">
                  <c:v>-24.751663000000001</c:v>
                </c:pt>
                <c:pt idx="168">
                  <c:v>-24.517797000000002</c:v>
                </c:pt>
                <c:pt idx="169">
                  <c:v>-24.288831999999999</c:v>
                </c:pt>
                <c:pt idx="170">
                  <c:v>-24.064589999999999</c:v>
                </c:pt>
                <c:pt idx="171">
                  <c:v>-23.844891000000001</c:v>
                </c:pt>
                <c:pt idx="172">
                  <c:v>-23.629574000000002</c:v>
                </c:pt>
                <c:pt idx="173">
                  <c:v>-23.418491</c:v>
                </c:pt>
                <c:pt idx="174">
                  <c:v>-23.211493999999998</c:v>
                </c:pt>
                <c:pt idx="175">
                  <c:v>-23.00845</c:v>
                </c:pt>
                <c:pt idx="176">
                  <c:v>-22.809222999999999</c:v>
                </c:pt>
                <c:pt idx="177">
                  <c:v>-22.613696999999998</c:v>
                </c:pt>
                <c:pt idx="178">
                  <c:v>-22.421752999999999</c:v>
                </c:pt>
                <c:pt idx="179">
                  <c:v>-22.233281999999999</c:v>
                </c:pt>
                <c:pt idx="180">
                  <c:v>-22.048173999999999</c:v>
                </c:pt>
                <c:pt idx="181">
                  <c:v>-21.866333000000001</c:v>
                </c:pt>
                <c:pt idx="182">
                  <c:v>-21.687657999999999</c:v>
                </c:pt>
                <c:pt idx="183">
                  <c:v>-21.512066000000001</c:v>
                </c:pt>
                <c:pt idx="184">
                  <c:v>-21.339462000000001</c:v>
                </c:pt>
                <c:pt idx="185">
                  <c:v>-21.169768999999999</c:v>
                </c:pt>
                <c:pt idx="186">
                  <c:v>-21.002901000000001</c:v>
                </c:pt>
                <c:pt idx="187">
                  <c:v>-20.838785000000001</c:v>
                </c:pt>
                <c:pt idx="188">
                  <c:v>-20.677344999999999</c:v>
                </c:pt>
                <c:pt idx="189">
                  <c:v>-20.518511</c:v>
                </c:pt>
                <c:pt idx="190">
                  <c:v>-20.362213000000001</c:v>
                </c:pt>
                <c:pt idx="191">
                  <c:v>-20.208390999999999</c:v>
                </c:pt>
                <c:pt idx="192">
                  <c:v>-20.056978000000001</c:v>
                </c:pt>
                <c:pt idx="193">
                  <c:v>-19.907914999999999</c:v>
                </c:pt>
                <c:pt idx="194">
                  <c:v>-19.761143000000001</c:v>
                </c:pt>
                <c:pt idx="195">
                  <c:v>-19.616607999999999</c:v>
                </c:pt>
                <c:pt idx="196">
                  <c:v>-19.474250999999999</c:v>
                </c:pt>
                <c:pt idx="197">
                  <c:v>-19.334023999999999</c:v>
                </c:pt>
                <c:pt idx="198">
                  <c:v>-19.195876999999999</c:v>
                </c:pt>
                <c:pt idx="199">
                  <c:v>-19.059759</c:v>
                </c:pt>
                <c:pt idx="200">
                  <c:v>-18.925626999999999</c:v>
                </c:pt>
                <c:pt idx="201">
                  <c:v>-18.793427999999999</c:v>
                </c:pt>
                <c:pt idx="202">
                  <c:v>-18.663125999999998</c:v>
                </c:pt>
                <c:pt idx="203">
                  <c:v>-18.534669999999998</c:v>
                </c:pt>
                <c:pt idx="204">
                  <c:v>-18.408028000000002</c:v>
                </c:pt>
              </c:numCache>
            </c:numRef>
          </c:val>
        </c:ser>
        <c:ser>
          <c:idx val="46"/>
          <c:order val="46"/>
          <c:val>
            <c:numRef>
              <c:f>Arkusz1!$A$47:$GW$47</c:f>
              <c:numCache>
                <c:formatCode>General</c:formatCode>
                <c:ptCount val="205"/>
                <c:pt idx="0">
                  <c:v>-57.165740999999997</c:v>
                </c:pt>
                <c:pt idx="1">
                  <c:v>-58.464005</c:v>
                </c:pt>
                <c:pt idx="2">
                  <c:v>-59.824874999999999</c:v>
                </c:pt>
                <c:pt idx="3">
                  <c:v>-61.253044000000003</c:v>
                </c:pt>
                <c:pt idx="4">
                  <c:v>-62.753715999999997</c:v>
                </c:pt>
                <c:pt idx="5">
                  <c:v>-64.332618999999994</c:v>
                </c:pt>
                <c:pt idx="6">
                  <c:v>-65.996116999999998</c:v>
                </c:pt>
                <c:pt idx="7">
                  <c:v>-67.751259000000005</c:v>
                </c:pt>
                <c:pt idx="8">
                  <c:v>-69.605948999999995</c:v>
                </c:pt>
                <c:pt idx="9">
                  <c:v>-71.568961999999999</c:v>
                </c:pt>
                <c:pt idx="10">
                  <c:v>-73.650154000000001</c:v>
                </c:pt>
                <c:pt idx="11">
                  <c:v>-75.860619</c:v>
                </c:pt>
                <c:pt idx="12">
                  <c:v>-78.212851999999998</c:v>
                </c:pt>
                <c:pt idx="13">
                  <c:v>-80.721016000000006</c:v>
                </c:pt>
                <c:pt idx="14">
                  <c:v>-83.401176000000007</c:v>
                </c:pt>
                <c:pt idx="15">
                  <c:v>-86.271682999999996</c:v>
                </c:pt>
                <c:pt idx="16">
                  <c:v>-89.353522999999996</c:v>
                </c:pt>
                <c:pt idx="17">
                  <c:v>-92.670845</c:v>
                </c:pt>
                <c:pt idx="18">
                  <c:v>-96.251518000000004</c:v>
                </c:pt>
                <c:pt idx="19">
                  <c:v>-100.12790699999999</c:v>
                </c:pt>
                <c:pt idx="20">
                  <c:v>-104.33775300000001</c:v>
                </c:pt>
                <c:pt idx="21">
                  <c:v>-108.925224</c:v>
                </c:pt>
                <c:pt idx="22">
                  <c:v>-113.942436</c:v>
                </c:pt>
                <c:pt idx="23">
                  <c:v>-119.451065</c:v>
                </c:pt>
                <c:pt idx="24">
                  <c:v>-125.524529</c:v>
                </c:pt>
                <c:pt idx="25">
                  <c:v>-132.25076300000001</c:v>
                </c:pt>
                <c:pt idx="26">
                  <c:v>-139.73556500000001</c:v>
                </c:pt>
                <c:pt idx="27">
                  <c:v>-148.10678100000001</c:v>
                </c:pt>
                <c:pt idx="28">
                  <c:v>-157.51951600000001</c:v>
                </c:pt>
                <c:pt idx="29">
                  <c:v>-168.16223099999999</c:v>
                </c:pt>
                <c:pt idx="30">
                  <c:v>-180.26362599999999</c:v>
                </c:pt>
                <c:pt idx="31">
                  <c:v>-194.09922800000001</c:v>
                </c:pt>
                <c:pt idx="32">
                  <c:v>-209.99517800000001</c:v>
                </c:pt>
                <c:pt idx="33">
                  <c:v>-228.323883</c:v>
                </c:pt>
                <c:pt idx="34">
                  <c:v>-249.47753900000001</c:v>
                </c:pt>
                <c:pt idx="35">
                  <c:v>-273.79385400000001</c:v>
                </c:pt>
                <c:pt idx="36">
                  <c:v>-301.38336199999998</c:v>
                </c:pt>
                <c:pt idx="37">
                  <c:v>-331.77990699999998</c:v>
                </c:pt>
                <c:pt idx="38">
                  <c:v>-363.35287499999998</c:v>
                </c:pt>
                <c:pt idx="39">
                  <c:v>-392.616333</c:v>
                </c:pt>
                <c:pt idx="40">
                  <c:v>-414.141907</c:v>
                </c:pt>
                <c:pt idx="41">
                  <c:v>-422.269745</c:v>
                </c:pt>
                <c:pt idx="42">
                  <c:v>-414.47668499999997</c:v>
                </c:pt>
                <c:pt idx="43">
                  <c:v>-393.285797</c:v>
                </c:pt>
                <c:pt idx="44">
                  <c:v>-364.35702500000002</c:v>
                </c:pt>
                <c:pt idx="45">
                  <c:v>-333.11862200000002</c:v>
                </c:pt>
                <c:pt idx="46">
                  <c:v>-303.05621300000001</c:v>
                </c:pt>
                <c:pt idx="47">
                  <c:v>-275.80090300000001</c:v>
                </c:pt>
                <c:pt idx="48">
                  <c:v>-251.81842</c:v>
                </c:pt>
                <c:pt idx="49">
                  <c:v>-230.99825999999999</c:v>
                </c:pt>
                <c:pt idx="50">
                  <c:v>-213.00256300000001</c:v>
                </c:pt>
                <c:pt idx="51">
                  <c:v>-197.43895000000001</c:v>
                </c:pt>
                <c:pt idx="52">
                  <c:v>-183.935059</c:v>
                </c:pt>
                <c:pt idx="53">
                  <c:v>-172.16449</c:v>
                </c:pt>
                <c:pt idx="54">
                  <c:v>-161.851517</c:v>
                </c:pt>
                <c:pt idx="55">
                  <c:v>-152.767258</c:v>
                </c:pt>
                <c:pt idx="56">
                  <c:v>-144.723007</c:v>
                </c:pt>
                <c:pt idx="57">
                  <c:v>-137.56336999999999</c:v>
                </c:pt>
                <c:pt idx="58">
                  <c:v>-131.16021699999999</c:v>
                </c:pt>
                <c:pt idx="59">
                  <c:v>-125.40741</c:v>
                </c:pt>
                <c:pt idx="60">
                  <c:v>-120.216675</c:v>
                </c:pt>
                <c:pt idx="61">
                  <c:v>-115.51415299999999</c:v>
                </c:pt>
                <c:pt idx="62">
                  <c:v>-111.237709</c:v>
                </c:pt>
                <c:pt idx="63">
                  <c:v>-107.334846</c:v>
                </c:pt>
                <c:pt idx="64">
                  <c:v>-103.760834</c:v>
                </c:pt>
                <c:pt idx="65">
                  <c:v>-100.477402</c:v>
                </c:pt>
                <c:pt idx="66">
                  <c:v>-97.451667999999998</c:v>
                </c:pt>
                <c:pt idx="67">
                  <c:v>-94.655144000000007</c:v>
                </c:pt>
                <c:pt idx="68">
                  <c:v>-92.063132999999993</c:v>
                </c:pt>
                <c:pt idx="69">
                  <c:v>-89.654007000000007</c:v>
                </c:pt>
                <c:pt idx="70">
                  <c:v>-87.408851999999996</c:v>
                </c:pt>
                <c:pt idx="71">
                  <c:v>-85.310958999999997</c:v>
                </c:pt>
                <c:pt idx="72">
                  <c:v>-83.345573000000002</c:v>
                </c:pt>
                <c:pt idx="73">
                  <c:v>-81.499656999999999</c:v>
                </c:pt>
                <c:pt idx="74">
                  <c:v>-79.761566000000002</c:v>
                </c:pt>
                <c:pt idx="75">
                  <c:v>-78.120948999999996</c:v>
                </c:pt>
                <c:pt idx="76">
                  <c:v>-76.568557999999996</c:v>
                </c:pt>
                <c:pt idx="77">
                  <c:v>-75.096114999999998</c:v>
                </c:pt>
                <c:pt idx="78">
                  <c:v>-73.696258999999998</c:v>
                </c:pt>
                <c:pt idx="79">
                  <c:v>-72.362396000000004</c:v>
                </c:pt>
                <c:pt idx="80">
                  <c:v>-71.088615000000004</c:v>
                </c:pt>
                <c:pt idx="81">
                  <c:v>-69.869681999999997</c:v>
                </c:pt>
                <c:pt idx="82">
                  <c:v>-68.700919999999996</c:v>
                </c:pt>
                <c:pt idx="83">
                  <c:v>-67.578209000000001</c:v>
                </c:pt>
                <c:pt idx="84">
                  <c:v>-66.497878999999998</c:v>
                </c:pt>
                <c:pt idx="85">
                  <c:v>-65.456756999999996</c:v>
                </c:pt>
                <c:pt idx="86">
                  <c:v>-64.452026000000004</c:v>
                </c:pt>
                <c:pt idx="87">
                  <c:v>-63.481299999999997</c:v>
                </c:pt>
                <c:pt idx="88">
                  <c:v>-62.542492000000003</c:v>
                </c:pt>
                <c:pt idx="89">
                  <c:v>-61.633865</c:v>
                </c:pt>
                <c:pt idx="90">
                  <c:v>-60.753951999999998</c:v>
                </c:pt>
                <c:pt idx="91">
                  <c:v>-59.901572999999999</c:v>
                </c:pt>
                <c:pt idx="92">
                  <c:v>-59.075794000000002</c:v>
                </c:pt>
                <c:pt idx="93">
                  <c:v>-58.275905999999999</c:v>
                </c:pt>
                <c:pt idx="94">
                  <c:v>-57.501407999999998</c:v>
                </c:pt>
                <c:pt idx="95">
                  <c:v>-56.752029</c:v>
                </c:pt>
                <c:pt idx="96">
                  <c:v>-56.027672000000003</c:v>
                </c:pt>
                <c:pt idx="97">
                  <c:v>-55.328426</c:v>
                </c:pt>
                <c:pt idx="98">
                  <c:v>-54.654598</c:v>
                </c:pt>
                <c:pt idx="99">
                  <c:v>-54.006656999999997</c:v>
                </c:pt>
                <c:pt idx="100">
                  <c:v>-53.385311000000002</c:v>
                </c:pt>
                <c:pt idx="101">
                  <c:v>-52.791480999999997</c:v>
                </c:pt>
                <c:pt idx="102">
                  <c:v>-52.226326</c:v>
                </c:pt>
                <c:pt idx="103">
                  <c:v>-51.691330000000001</c:v>
                </c:pt>
                <c:pt idx="104">
                  <c:v>-51.188277999999997</c:v>
                </c:pt>
                <c:pt idx="105">
                  <c:v>-50.719363999999999</c:v>
                </c:pt>
                <c:pt idx="106">
                  <c:v>-50.287284999999997</c:v>
                </c:pt>
                <c:pt idx="107">
                  <c:v>-49.895305999999998</c:v>
                </c:pt>
                <c:pt idx="108">
                  <c:v>-49.547409000000002</c:v>
                </c:pt>
                <c:pt idx="109">
                  <c:v>-49.248474000000002</c:v>
                </c:pt>
                <c:pt idx="110">
                  <c:v>-49.004471000000002</c:v>
                </c:pt>
                <c:pt idx="111">
                  <c:v>-48.822696999999998</c:v>
                </c:pt>
                <c:pt idx="112">
                  <c:v>-48.712059000000004</c:v>
                </c:pt>
                <c:pt idx="113">
                  <c:v>-48.683334000000002</c:v>
                </c:pt>
                <c:pt idx="114">
                  <c:v>-48.749336</c:v>
                </c:pt>
                <c:pt idx="115">
                  <c:v>-48.924717000000001</c:v>
                </c:pt>
                <c:pt idx="116">
                  <c:v>-49.224907000000002</c:v>
                </c:pt>
                <c:pt idx="117">
                  <c:v>-49.663184999999999</c:v>
                </c:pt>
                <c:pt idx="118">
                  <c:v>-50.243716999999997</c:v>
                </c:pt>
                <c:pt idx="119">
                  <c:v>-50.947609</c:v>
                </c:pt>
                <c:pt idx="120">
                  <c:v>-51.709395999999998</c:v>
                </c:pt>
                <c:pt idx="121">
                  <c:v>-52.389392999999998</c:v>
                </c:pt>
                <c:pt idx="122">
                  <c:v>-52.770232999999998</c:v>
                </c:pt>
                <c:pt idx="123">
                  <c:v>-52.625259</c:v>
                </c:pt>
                <c:pt idx="124">
                  <c:v>-51.85331</c:v>
                </c:pt>
                <c:pt idx="125">
                  <c:v>-50.555079999999997</c:v>
                </c:pt>
                <c:pt idx="126">
                  <c:v>-48.956733999999997</c:v>
                </c:pt>
                <c:pt idx="127">
                  <c:v>-47.275154000000001</c:v>
                </c:pt>
                <c:pt idx="128">
                  <c:v>-45.649559000000004</c:v>
                </c:pt>
                <c:pt idx="129">
                  <c:v>-44.144958000000003</c:v>
                </c:pt>
                <c:pt idx="130">
                  <c:v>-42.779761999999998</c:v>
                </c:pt>
                <c:pt idx="131">
                  <c:v>-41.549339000000003</c:v>
                </c:pt>
                <c:pt idx="132">
                  <c:v>-40.439971999999997</c:v>
                </c:pt>
                <c:pt idx="133">
                  <c:v>-39.435757000000002</c:v>
                </c:pt>
                <c:pt idx="134">
                  <c:v>-38.521594999999998</c:v>
                </c:pt>
                <c:pt idx="135">
                  <c:v>-37.684254000000003</c:v>
                </c:pt>
                <c:pt idx="136">
                  <c:v>-36.912506</c:v>
                </c:pt>
                <c:pt idx="137">
                  <c:v>-36.197024999999996</c:v>
                </c:pt>
                <c:pt idx="138">
                  <c:v>-35.530082999999998</c:v>
                </c:pt>
                <c:pt idx="139">
                  <c:v>-34.905289000000003</c:v>
                </c:pt>
                <c:pt idx="140">
                  <c:v>-34.317360000000001</c:v>
                </c:pt>
                <c:pt idx="141">
                  <c:v>-33.761890000000001</c:v>
                </c:pt>
                <c:pt idx="142">
                  <c:v>-33.235199000000001</c:v>
                </c:pt>
                <c:pt idx="143">
                  <c:v>-32.734188000000003</c:v>
                </c:pt>
                <c:pt idx="144">
                  <c:v>-32.256228999999998</c:v>
                </c:pt>
                <c:pt idx="145">
                  <c:v>-31.799091000000001</c:v>
                </c:pt>
                <c:pt idx="146">
                  <c:v>-31.360852999999999</c:v>
                </c:pt>
                <c:pt idx="147">
                  <c:v>-30.939867</c:v>
                </c:pt>
                <c:pt idx="148">
                  <c:v>-30.534693000000001</c:v>
                </c:pt>
                <c:pt idx="149">
                  <c:v>-30.144079000000001</c:v>
                </c:pt>
                <c:pt idx="150">
                  <c:v>-29.766933000000002</c:v>
                </c:pt>
                <c:pt idx="151">
                  <c:v>-29.402279</c:v>
                </c:pt>
                <c:pt idx="152">
                  <c:v>-29.049264999999998</c:v>
                </c:pt>
                <c:pt idx="153">
                  <c:v>-28.707122999999999</c:v>
                </c:pt>
                <c:pt idx="154">
                  <c:v>-28.375174000000001</c:v>
                </c:pt>
                <c:pt idx="155">
                  <c:v>-28.052795</c:v>
                </c:pt>
                <c:pt idx="156">
                  <c:v>-27.739445</c:v>
                </c:pt>
                <c:pt idx="157">
                  <c:v>-27.434612000000001</c:v>
                </c:pt>
                <c:pt idx="158">
                  <c:v>-27.137844000000001</c:v>
                </c:pt>
                <c:pt idx="159">
                  <c:v>-26.848724000000001</c:v>
                </c:pt>
                <c:pt idx="160">
                  <c:v>-26.566872</c:v>
                </c:pt>
                <c:pt idx="161">
                  <c:v>-26.291934999999999</c:v>
                </c:pt>
                <c:pt idx="162">
                  <c:v>-26.023596000000001</c:v>
                </c:pt>
                <c:pt idx="163">
                  <c:v>-25.761557</c:v>
                </c:pt>
                <c:pt idx="164">
                  <c:v>-25.505537</c:v>
                </c:pt>
                <c:pt idx="165">
                  <c:v>-25.255285000000001</c:v>
                </c:pt>
                <c:pt idx="166">
                  <c:v>-25.010567000000002</c:v>
                </c:pt>
                <c:pt idx="167">
                  <c:v>-24.771152000000001</c:v>
                </c:pt>
                <c:pt idx="168">
                  <c:v>-24.536840000000002</c:v>
                </c:pt>
                <c:pt idx="169">
                  <c:v>-24.307435999999999</c:v>
                </c:pt>
                <c:pt idx="170">
                  <c:v>-24.082754000000001</c:v>
                </c:pt>
                <c:pt idx="171">
                  <c:v>-23.862625000000001</c:v>
                </c:pt>
                <c:pt idx="172">
                  <c:v>-23.646885000000001</c:v>
                </c:pt>
                <c:pt idx="173">
                  <c:v>-23.435386999999999</c:v>
                </c:pt>
                <c:pt idx="174">
                  <c:v>-23.227982000000001</c:v>
                </c:pt>
                <c:pt idx="175">
                  <c:v>-23.024536000000001</c:v>
                </c:pt>
                <c:pt idx="176">
                  <c:v>-22.824921</c:v>
                </c:pt>
                <c:pt idx="177">
                  <c:v>-22.629013</c:v>
                </c:pt>
                <c:pt idx="178">
                  <c:v>-22.436695</c:v>
                </c:pt>
                <c:pt idx="179">
                  <c:v>-22.247859999999999</c:v>
                </c:pt>
                <c:pt idx="180">
                  <c:v>-22.062397000000001</c:v>
                </c:pt>
                <c:pt idx="181">
                  <c:v>-21.880210999999999</c:v>
                </c:pt>
                <c:pt idx="182">
                  <c:v>-21.701198999999999</c:v>
                </c:pt>
                <c:pt idx="183">
                  <c:v>-21.525276000000002</c:v>
                </c:pt>
                <c:pt idx="184">
                  <c:v>-21.352353999999998</c:v>
                </c:pt>
                <c:pt idx="185">
                  <c:v>-21.182348000000001</c:v>
                </c:pt>
                <c:pt idx="186">
                  <c:v>-21.015180999999998</c:v>
                </c:pt>
                <c:pt idx="187">
                  <c:v>-20.850767000000001</c:v>
                </c:pt>
                <c:pt idx="188">
                  <c:v>-20.689039000000001</c:v>
                </c:pt>
                <c:pt idx="189">
                  <c:v>-20.529928000000002</c:v>
                </c:pt>
                <c:pt idx="190">
                  <c:v>-20.373362</c:v>
                </c:pt>
                <c:pt idx="191">
                  <c:v>-20.219276000000001</c:v>
                </c:pt>
                <c:pt idx="192">
                  <c:v>-20.067606000000001</c:v>
                </c:pt>
                <c:pt idx="193">
                  <c:v>-19.918291</c:v>
                </c:pt>
                <c:pt idx="194">
                  <c:v>-19.771277999999999</c:v>
                </c:pt>
                <c:pt idx="195">
                  <c:v>-19.626505000000002</c:v>
                </c:pt>
                <c:pt idx="196">
                  <c:v>-19.483920999999999</c:v>
                </c:pt>
                <c:pt idx="197">
                  <c:v>-19.343471999999998</c:v>
                </c:pt>
                <c:pt idx="198">
                  <c:v>-19.205109</c:v>
                </c:pt>
                <c:pt idx="199">
                  <c:v>-19.068781000000001</c:v>
                </c:pt>
                <c:pt idx="200">
                  <c:v>-18.934439000000001</c:v>
                </c:pt>
                <c:pt idx="201">
                  <c:v>-18.802043999999999</c:v>
                </c:pt>
                <c:pt idx="202">
                  <c:v>-18.671547</c:v>
                </c:pt>
                <c:pt idx="203">
                  <c:v>-18.542904</c:v>
                </c:pt>
                <c:pt idx="204">
                  <c:v>-18.416077000000001</c:v>
                </c:pt>
              </c:numCache>
            </c:numRef>
          </c:val>
        </c:ser>
        <c:ser>
          <c:idx val="47"/>
          <c:order val="47"/>
          <c:val>
            <c:numRef>
              <c:f>Arkusz1!$A$48:$GW$48</c:f>
              <c:numCache>
                <c:formatCode>General</c:formatCode>
                <c:ptCount val="205"/>
                <c:pt idx="0">
                  <c:v>-57.036858000000002</c:v>
                </c:pt>
                <c:pt idx="1">
                  <c:v>-58.324066000000002</c:v>
                </c:pt>
                <c:pt idx="2">
                  <c:v>-59.672688000000001</c:v>
                </c:pt>
                <c:pt idx="3">
                  <c:v>-61.087254000000001</c:v>
                </c:pt>
                <c:pt idx="4">
                  <c:v>-62.572777000000002</c:v>
                </c:pt>
                <c:pt idx="5">
                  <c:v>-64.134781000000004</c:v>
                </c:pt>
                <c:pt idx="6">
                  <c:v>-65.779365999999996</c:v>
                </c:pt>
                <c:pt idx="7">
                  <c:v>-67.513306</c:v>
                </c:pt>
                <c:pt idx="8">
                  <c:v>-69.344123999999994</c:v>
                </c:pt>
                <c:pt idx="9">
                  <c:v>-71.280204999999995</c:v>
                </c:pt>
                <c:pt idx="10">
                  <c:v>-73.330887000000004</c:v>
                </c:pt>
                <c:pt idx="11">
                  <c:v>-75.506705999999994</c:v>
                </c:pt>
                <c:pt idx="12">
                  <c:v>-77.819427000000005</c:v>
                </c:pt>
                <c:pt idx="13">
                  <c:v>-80.282348999999996</c:v>
                </c:pt>
                <c:pt idx="14">
                  <c:v>-82.910515000000004</c:v>
                </c:pt>
                <c:pt idx="15">
                  <c:v>-85.720978000000002</c:v>
                </c:pt>
                <c:pt idx="16">
                  <c:v>-88.733170000000001</c:v>
                </c:pt>
                <c:pt idx="17">
                  <c:v>-91.969291999999996</c:v>
                </c:pt>
                <c:pt idx="18">
                  <c:v>-95.454819000000001</c:v>
                </c:pt>
                <c:pt idx="19">
                  <c:v>-99.219040000000007</c:v>
                </c:pt>
                <c:pt idx="20">
                  <c:v>-103.295845</c:v>
                </c:pt>
                <c:pt idx="21">
                  <c:v>-107.724495</c:v>
                </c:pt>
                <c:pt idx="22">
                  <c:v>-112.550735</c:v>
                </c:pt>
                <c:pt idx="23">
                  <c:v>-117.827995</c:v>
                </c:pt>
                <c:pt idx="24">
                  <c:v>-123.61885100000001</c:v>
                </c:pt>
                <c:pt idx="25">
                  <c:v>-129.99681100000001</c:v>
                </c:pt>
                <c:pt idx="26">
                  <c:v>-137.04840100000001</c:v>
                </c:pt>
                <c:pt idx="27">
                  <c:v>-144.875259</c:v>
                </c:pt>
                <c:pt idx="28">
                  <c:v>-153.59664900000001</c:v>
                </c:pt>
                <c:pt idx="29">
                  <c:v>-163.35148599999999</c:v>
                </c:pt>
                <c:pt idx="30">
                  <c:v>-174.29917900000001</c:v>
                </c:pt>
                <c:pt idx="31">
                  <c:v>-186.618134</c:v>
                </c:pt>
                <c:pt idx="32">
                  <c:v>-200.49825999999999</c:v>
                </c:pt>
                <c:pt idx="33">
                  <c:v>-216.12223800000001</c:v>
                </c:pt>
                <c:pt idx="34">
                  <c:v>-233.62558000000001</c:v>
                </c:pt>
                <c:pt idx="35">
                  <c:v>-253.01928699999999</c:v>
                </c:pt>
                <c:pt idx="36">
                  <c:v>-274.05581699999999</c:v>
                </c:pt>
                <c:pt idx="37">
                  <c:v>-296.02282700000001</c:v>
                </c:pt>
                <c:pt idx="38">
                  <c:v>-317.49688700000002</c:v>
                </c:pt>
                <c:pt idx="39">
                  <c:v>-336.19955399999998</c:v>
                </c:pt>
                <c:pt idx="40">
                  <c:v>-349.252319</c:v>
                </c:pt>
                <c:pt idx="41">
                  <c:v>-354.07254</c:v>
                </c:pt>
                <c:pt idx="42">
                  <c:v>-349.59841899999998</c:v>
                </c:pt>
                <c:pt idx="43">
                  <c:v>-336.89175399999999</c:v>
                </c:pt>
                <c:pt idx="44">
                  <c:v>-318.53524800000002</c:v>
                </c:pt>
                <c:pt idx="45">
                  <c:v>-297.40722699999998</c:v>
                </c:pt>
                <c:pt idx="46">
                  <c:v>-275.78598</c:v>
                </c:pt>
                <c:pt idx="47">
                  <c:v>-255.095337</c:v>
                </c:pt>
                <c:pt idx="48">
                  <c:v>-236.04724100000001</c:v>
                </c:pt>
                <c:pt idx="49">
                  <c:v>-218.88932800000001</c:v>
                </c:pt>
                <c:pt idx="50">
                  <c:v>-203.61035200000001</c:v>
                </c:pt>
                <c:pt idx="51">
                  <c:v>-190.07476800000001</c:v>
                </c:pt>
                <c:pt idx="52">
                  <c:v>-178.099884</c:v>
                </c:pt>
                <c:pt idx="53">
                  <c:v>-167.495529</c:v>
                </c:pt>
                <c:pt idx="54">
                  <c:v>-158.08315999999999</c:v>
                </c:pt>
                <c:pt idx="55">
                  <c:v>-149.70309399999999</c:v>
                </c:pt>
                <c:pt idx="56">
                  <c:v>-142.216217</c:v>
                </c:pt>
                <c:pt idx="57">
                  <c:v>-135.50296</c:v>
                </c:pt>
                <c:pt idx="58">
                  <c:v>-129.461411</c:v>
                </c:pt>
                <c:pt idx="59">
                  <c:v>-124.0047</c:v>
                </c:pt>
                <c:pt idx="60">
                  <c:v>-119.058907</c:v>
                </c:pt>
                <c:pt idx="61">
                  <c:v>-114.56102</c:v>
                </c:pt>
                <c:pt idx="62">
                  <c:v>-110.457138</c:v>
                </c:pt>
                <c:pt idx="63">
                  <c:v>-106.70105</c:v>
                </c:pt>
                <c:pt idx="64">
                  <c:v>-103.25290699999999</c:v>
                </c:pt>
                <c:pt idx="65">
                  <c:v>-100.078278</c:v>
                </c:pt>
                <c:pt idx="66">
                  <c:v>-97.147232000000002</c:v>
                </c:pt>
                <c:pt idx="67">
                  <c:v>-94.433646999999993</c:v>
                </c:pt>
                <c:pt idx="68">
                  <c:v>-91.914687999999998</c:v>
                </c:pt>
                <c:pt idx="69">
                  <c:v>-89.570244000000002</c:v>
                </c:pt>
                <c:pt idx="70">
                  <c:v>-87.382553000000001</c:v>
                </c:pt>
                <c:pt idx="71">
                  <c:v>-85.335915</c:v>
                </c:pt>
                <c:pt idx="72">
                  <c:v>-83.416327999999993</c:v>
                </c:pt>
                <c:pt idx="73">
                  <c:v>-81.611373999999998</c:v>
                </c:pt>
                <c:pt idx="74">
                  <c:v>-79.90992</c:v>
                </c:pt>
                <c:pt idx="75">
                  <c:v>-78.302002000000002</c:v>
                </c:pt>
                <c:pt idx="76">
                  <c:v>-76.778732000000005</c:v>
                </c:pt>
                <c:pt idx="77">
                  <c:v>-75.332122999999996</c:v>
                </c:pt>
                <c:pt idx="78">
                  <c:v>-73.955001999999993</c:v>
                </c:pt>
                <c:pt idx="79">
                  <c:v>-72.640998999999994</c:v>
                </c:pt>
                <c:pt idx="80">
                  <c:v>-71.384369000000007</c:v>
                </c:pt>
                <c:pt idx="81">
                  <c:v>-70.180008000000001</c:v>
                </c:pt>
                <c:pt idx="82">
                  <c:v>-69.023407000000006</c:v>
                </c:pt>
                <c:pt idx="83">
                  <c:v>-67.910544999999999</c:v>
                </c:pt>
                <c:pt idx="84">
                  <c:v>-66.837906000000004</c:v>
                </c:pt>
                <c:pt idx="85">
                  <c:v>-65.802398999999994</c:v>
                </c:pt>
                <c:pt idx="86">
                  <c:v>-64.801368999999994</c:v>
                </c:pt>
                <c:pt idx="87">
                  <c:v>-63.832507999999997</c:v>
                </c:pt>
                <c:pt idx="88">
                  <c:v>-62.893859999999997</c:v>
                </c:pt>
                <c:pt idx="89">
                  <c:v>-61.983806999999999</c:v>
                </c:pt>
                <c:pt idx="90">
                  <c:v>-61.101002000000001</c:v>
                </c:pt>
                <c:pt idx="91">
                  <c:v>-60.244362000000002</c:v>
                </c:pt>
                <c:pt idx="92">
                  <c:v>-59.413071000000002</c:v>
                </c:pt>
                <c:pt idx="93">
                  <c:v>-58.606521999999998</c:v>
                </c:pt>
                <c:pt idx="94">
                  <c:v>-57.824309999999997</c:v>
                </c:pt>
                <c:pt idx="95">
                  <c:v>-57.066237999999998</c:v>
                </c:pt>
                <c:pt idx="96">
                  <c:v>-56.332282999999997</c:v>
                </c:pt>
                <c:pt idx="97">
                  <c:v>-55.622588999999998</c:v>
                </c:pt>
                <c:pt idx="98">
                  <c:v>-54.9375</c:v>
                </c:pt>
                <c:pt idx="99">
                  <c:v>-54.277512000000002</c:v>
                </c:pt>
                <c:pt idx="100">
                  <c:v>-53.643303000000003</c:v>
                </c:pt>
                <c:pt idx="101">
                  <c:v>-53.035755000000002</c:v>
                </c:pt>
                <c:pt idx="102">
                  <c:v>-52.455956</c:v>
                </c:pt>
                <c:pt idx="103">
                  <c:v>-51.905228000000001</c:v>
                </c:pt>
                <c:pt idx="104">
                  <c:v>-51.385185</c:v>
                </c:pt>
                <c:pt idx="105">
                  <c:v>-50.897728000000001</c:v>
                </c:pt>
                <c:pt idx="106">
                  <c:v>-50.445155999999997</c:v>
                </c:pt>
                <c:pt idx="107">
                  <c:v>-50.030192999999997</c:v>
                </c:pt>
                <c:pt idx="108">
                  <c:v>-49.656094000000003</c:v>
                </c:pt>
                <c:pt idx="109">
                  <c:v>-49.326694000000003</c:v>
                </c:pt>
                <c:pt idx="110">
                  <c:v>-49.046562000000002</c:v>
                </c:pt>
                <c:pt idx="111">
                  <c:v>-48.821021999999999</c:v>
                </c:pt>
                <c:pt idx="112">
                  <c:v>-48.656227000000001</c:v>
                </c:pt>
                <c:pt idx="113">
                  <c:v>-48.559074000000003</c:v>
                </c:pt>
                <c:pt idx="114">
                  <c:v>-48.536942000000003</c:v>
                </c:pt>
                <c:pt idx="115">
                  <c:v>-48.596870000000003</c:v>
                </c:pt>
                <c:pt idx="116">
                  <c:v>-48.744056999999998</c:v>
                </c:pt>
                <c:pt idx="117">
                  <c:v>-48.978687000000001</c:v>
                </c:pt>
                <c:pt idx="118">
                  <c:v>-49.290599999999998</c:v>
                </c:pt>
                <c:pt idx="119">
                  <c:v>-49.651072999999997</c:v>
                </c:pt>
                <c:pt idx="120">
                  <c:v>-50.002903000000003</c:v>
                </c:pt>
                <c:pt idx="121">
                  <c:v>-50.2547</c:v>
                </c:pt>
                <c:pt idx="122">
                  <c:v>-50.291077000000001</c:v>
                </c:pt>
                <c:pt idx="123">
                  <c:v>-50.008479999999999</c:v>
                </c:pt>
                <c:pt idx="124">
                  <c:v>-49.364189000000003</c:v>
                </c:pt>
                <c:pt idx="125">
                  <c:v>-48.400424999999998</c:v>
                </c:pt>
                <c:pt idx="126">
                  <c:v>-47.220256999999997</c:v>
                </c:pt>
                <c:pt idx="127">
                  <c:v>-45.938583000000001</c:v>
                </c:pt>
                <c:pt idx="128">
                  <c:v>-44.646293999999997</c:v>
                </c:pt>
                <c:pt idx="129">
                  <c:v>-43.400112</c:v>
                </c:pt>
                <c:pt idx="130">
                  <c:v>-42.228298000000002</c:v>
                </c:pt>
                <c:pt idx="131">
                  <c:v>-41.140521999999997</c:v>
                </c:pt>
                <c:pt idx="132">
                  <c:v>-40.136130999999999</c:v>
                </c:pt>
                <c:pt idx="133">
                  <c:v>-39.209484000000003</c:v>
                </c:pt>
                <c:pt idx="134">
                  <c:v>-38.353065000000001</c:v>
                </c:pt>
                <c:pt idx="135">
                  <c:v>-37.559078</c:v>
                </c:pt>
                <c:pt idx="136">
                  <c:v>-36.820186999999997</c:v>
                </c:pt>
                <c:pt idx="137">
                  <c:v>-36.129818</c:v>
                </c:pt>
                <c:pt idx="138">
                  <c:v>-35.482224000000002</c:v>
                </c:pt>
                <c:pt idx="139">
                  <c:v>-34.872439999999997</c:v>
                </c:pt>
                <c:pt idx="140">
                  <c:v>-34.296230000000001</c:v>
                </c:pt>
                <c:pt idx="141">
                  <c:v>-33.749961999999996</c:v>
                </c:pt>
                <c:pt idx="142">
                  <c:v>-33.230511</c:v>
                </c:pt>
                <c:pt idx="143">
                  <c:v>-32.735213999999999</c:v>
                </c:pt>
                <c:pt idx="144">
                  <c:v>-32.261764999999997</c:v>
                </c:pt>
                <c:pt idx="145">
                  <c:v>-31.808192999999999</c:v>
                </c:pt>
                <c:pt idx="146">
                  <c:v>-31.372765999999999</c:v>
                </c:pt>
                <c:pt idx="147">
                  <c:v>-30.953980999999999</c:v>
                </c:pt>
                <c:pt idx="148">
                  <c:v>-30.550518</c:v>
                </c:pt>
                <c:pt idx="149">
                  <c:v>-30.161225999999999</c:v>
                </c:pt>
                <c:pt idx="150">
                  <c:v>-29.785080000000001</c:v>
                </c:pt>
                <c:pt idx="151">
                  <c:v>-29.421164999999998</c:v>
                </c:pt>
                <c:pt idx="152">
                  <c:v>-29.068674000000001</c:v>
                </c:pt>
                <c:pt idx="153">
                  <c:v>-28.726884999999999</c:v>
                </c:pt>
                <c:pt idx="154">
                  <c:v>-28.395144999999999</c:v>
                </c:pt>
                <c:pt idx="155">
                  <c:v>-28.072859000000001</c:v>
                </c:pt>
                <c:pt idx="156">
                  <c:v>-27.759502000000001</c:v>
                </c:pt>
                <c:pt idx="157">
                  <c:v>-27.45459</c:v>
                </c:pt>
                <c:pt idx="158">
                  <c:v>-27.157679000000002</c:v>
                </c:pt>
                <c:pt idx="159">
                  <c:v>-26.868362000000001</c:v>
                </c:pt>
                <c:pt idx="160">
                  <c:v>-26.586272999999998</c:v>
                </c:pt>
                <c:pt idx="161">
                  <c:v>-26.311067999999999</c:v>
                </c:pt>
                <c:pt idx="162">
                  <c:v>-26.042432999999999</c:v>
                </c:pt>
                <c:pt idx="163">
                  <c:v>-25.780079000000001</c:v>
                </c:pt>
                <c:pt idx="164">
                  <c:v>-25.523727000000001</c:v>
                </c:pt>
                <c:pt idx="165">
                  <c:v>-25.273132</c:v>
                </c:pt>
                <c:pt idx="166">
                  <c:v>-25.028061000000001</c:v>
                </c:pt>
                <c:pt idx="167">
                  <c:v>-24.788291999999998</c:v>
                </c:pt>
                <c:pt idx="168">
                  <c:v>-24.553621</c:v>
                </c:pt>
                <c:pt idx="169">
                  <c:v>-24.323853</c:v>
                </c:pt>
                <c:pt idx="170">
                  <c:v>-24.098811999999999</c:v>
                </c:pt>
                <c:pt idx="171">
                  <c:v>-23.878323000000002</c:v>
                </c:pt>
                <c:pt idx="172">
                  <c:v>-23.662230000000001</c:v>
                </c:pt>
                <c:pt idx="173">
                  <c:v>-23.450378000000001</c:v>
                </c:pt>
                <c:pt idx="174">
                  <c:v>-23.242628</c:v>
                </c:pt>
                <c:pt idx="175">
                  <c:v>-23.038841000000001</c:v>
                </c:pt>
                <c:pt idx="176">
                  <c:v>-22.838889999999999</c:v>
                </c:pt>
                <c:pt idx="177">
                  <c:v>-22.642651000000001</c:v>
                </c:pt>
                <c:pt idx="178">
                  <c:v>-22.450012000000001</c:v>
                </c:pt>
                <c:pt idx="179">
                  <c:v>-22.260859</c:v>
                </c:pt>
                <c:pt idx="180">
                  <c:v>-22.075087</c:v>
                </c:pt>
                <c:pt idx="181">
                  <c:v>-21.892595</c:v>
                </c:pt>
                <c:pt idx="182">
                  <c:v>-21.713289</c:v>
                </c:pt>
                <c:pt idx="183">
                  <c:v>-21.537078999999999</c:v>
                </c:pt>
                <c:pt idx="184">
                  <c:v>-21.363876000000001</c:v>
                </c:pt>
                <c:pt idx="185">
                  <c:v>-21.193595999999999</c:v>
                </c:pt>
                <c:pt idx="186">
                  <c:v>-21.026157000000001</c:v>
                </c:pt>
                <c:pt idx="187">
                  <c:v>-20.861483</c:v>
                </c:pt>
                <c:pt idx="188">
                  <c:v>-20.699504999999998</c:v>
                </c:pt>
                <c:pt idx="189">
                  <c:v>-20.540141999999999</c:v>
                </c:pt>
                <c:pt idx="190">
                  <c:v>-20.383333</c:v>
                </c:pt>
                <c:pt idx="191">
                  <c:v>-20.229012999999998</c:v>
                </c:pt>
                <c:pt idx="192">
                  <c:v>-20.077116</c:v>
                </c:pt>
                <c:pt idx="193">
                  <c:v>-19.927579999999999</c:v>
                </c:pt>
                <c:pt idx="194">
                  <c:v>-19.780348</c:v>
                </c:pt>
                <c:pt idx="195">
                  <c:v>-19.635365</c:v>
                </c:pt>
                <c:pt idx="196">
                  <c:v>-19.492577000000001</c:v>
                </c:pt>
                <c:pt idx="197">
                  <c:v>-19.351928999999998</c:v>
                </c:pt>
                <c:pt idx="198">
                  <c:v>-19.213369</c:v>
                </c:pt>
                <c:pt idx="199">
                  <c:v>-19.076853</c:v>
                </c:pt>
                <c:pt idx="200">
                  <c:v>-18.942326999999999</c:v>
                </c:pt>
                <c:pt idx="201">
                  <c:v>-18.809753000000001</c:v>
                </c:pt>
                <c:pt idx="202">
                  <c:v>-18.679082999999999</c:v>
                </c:pt>
                <c:pt idx="203">
                  <c:v>-18.550270000000001</c:v>
                </c:pt>
                <c:pt idx="204">
                  <c:v>-18.423280999999999</c:v>
                </c:pt>
              </c:numCache>
            </c:numRef>
          </c:val>
        </c:ser>
        <c:ser>
          <c:idx val="48"/>
          <c:order val="48"/>
          <c:val>
            <c:numRef>
              <c:f>Arkusz1!$A$49:$GW$49</c:f>
              <c:numCache>
                <c:formatCode>General</c:formatCode>
                <c:ptCount val="205"/>
                <c:pt idx="0">
                  <c:v>-56.880474</c:v>
                </c:pt>
                <c:pt idx="1">
                  <c:v>-58.154690000000002</c:v>
                </c:pt>
                <c:pt idx="2">
                  <c:v>-59.488934</c:v>
                </c:pt>
                <c:pt idx="3">
                  <c:v>-60.887568999999999</c:v>
                </c:pt>
                <c:pt idx="4">
                  <c:v>-62.355384999999998</c:v>
                </c:pt>
                <c:pt idx="5">
                  <c:v>-63.897671000000003</c:v>
                </c:pt>
                <c:pt idx="6">
                  <c:v>-65.520233000000005</c:v>
                </c:pt>
                <c:pt idx="7">
                  <c:v>-67.229523</c:v>
                </c:pt>
                <c:pt idx="8">
                  <c:v>-69.032653999999994</c:v>
                </c:pt>
                <c:pt idx="9">
                  <c:v>-70.937561000000002</c:v>
                </c:pt>
                <c:pt idx="10">
                  <c:v>-72.953033000000005</c:v>
                </c:pt>
                <c:pt idx="11">
                  <c:v>-75.088936000000004</c:v>
                </c:pt>
                <c:pt idx="12">
                  <c:v>-77.356255000000004</c:v>
                </c:pt>
                <c:pt idx="13">
                  <c:v>-79.767348999999996</c:v>
                </c:pt>
                <c:pt idx="14">
                  <c:v>-82.336112999999997</c:v>
                </c:pt>
                <c:pt idx="15">
                  <c:v>-85.078224000000006</c:v>
                </c:pt>
                <c:pt idx="16">
                  <c:v>-88.011391000000003</c:v>
                </c:pt>
                <c:pt idx="17">
                  <c:v>-91.155754000000002</c:v>
                </c:pt>
                <c:pt idx="18">
                  <c:v>-94.534171999999998</c:v>
                </c:pt>
                <c:pt idx="19">
                  <c:v>-98.172729000000004</c:v>
                </c:pt>
                <c:pt idx="20">
                  <c:v>-102.101257</c:v>
                </c:pt>
                <c:pt idx="21">
                  <c:v>-106.35391199999999</c:v>
                </c:pt>
                <c:pt idx="22">
                  <c:v>-110.96993999999999</c:v>
                </c:pt>
                <c:pt idx="23">
                  <c:v>-115.994423</c:v>
                </c:pt>
                <c:pt idx="24">
                  <c:v>-121.479095</c:v>
                </c:pt>
                <c:pt idx="25">
                  <c:v>-127.483475</c:v>
                </c:pt>
                <c:pt idx="26">
                  <c:v>-134.07560699999999</c:v>
                </c:pt>
                <c:pt idx="27">
                  <c:v>-141.33279400000001</c:v>
                </c:pt>
                <c:pt idx="28">
                  <c:v>-149.34198000000001</c:v>
                </c:pt>
                <c:pt idx="29">
                  <c:v>-158.19899000000001</c:v>
                </c:pt>
                <c:pt idx="30">
                  <c:v>-168.00581399999999</c:v>
                </c:pt>
                <c:pt idx="31">
                  <c:v>-178.86483799999999</c:v>
                </c:pt>
                <c:pt idx="32">
                  <c:v>-190.86653100000001</c:v>
                </c:pt>
                <c:pt idx="33">
                  <c:v>-204.067902</c:v>
                </c:pt>
                <c:pt idx="34">
                  <c:v>-218.45510899999999</c:v>
                </c:pt>
                <c:pt idx="35">
                  <c:v>-233.88445999999999</c:v>
                </c:pt>
                <c:pt idx="36">
                  <c:v>-249.998672</c:v>
                </c:pt>
                <c:pt idx="37">
                  <c:v>-266.12576300000001</c:v>
                </c:pt>
                <c:pt idx="38">
                  <c:v>-281.19967700000001</c:v>
                </c:pt>
                <c:pt idx="39">
                  <c:v>-293.78097500000001</c:v>
                </c:pt>
                <c:pt idx="40">
                  <c:v>-302.27938799999998</c:v>
                </c:pt>
                <c:pt idx="41">
                  <c:v>-305.39993299999998</c:v>
                </c:pt>
                <c:pt idx="42">
                  <c:v>-302.63723800000002</c:v>
                </c:pt>
                <c:pt idx="43">
                  <c:v>-294.496735</c:v>
                </c:pt>
                <c:pt idx="44">
                  <c:v>-282.27337599999998</c:v>
                </c:pt>
                <c:pt idx="45">
                  <c:v>-267.55737299999998</c:v>
                </c:pt>
                <c:pt idx="46">
                  <c:v>-251.788071</c:v>
                </c:pt>
                <c:pt idx="47">
                  <c:v>-236.03178399999999</c:v>
                </c:pt>
                <c:pt idx="48">
                  <c:v>-220.96023600000001</c:v>
                </c:pt>
                <c:pt idx="49">
                  <c:v>-206.93078600000001</c:v>
                </c:pt>
                <c:pt idx="50">
                  <c:v>-194.086975</c:v>
                </c:pt>
                <c:pt idx="51">
                  <c:v>-182.44250500000001</c:v>
                </c:pt>
                <c:pt idx="52">
                  <c:v>-171.94044500000001</c:v>
                </c:pt>
                <c:pt idx="53">
                  <c:v>-162.49002100000001</c:v>
                </c:pt>
                <c:pt idx="54">
                  <c:v>-153.988754</c:v>
                </c:pt>
                <c:pt idx="55">
                  <c:v>-146.334351</c:v>
                </c:pt>
                <c:pt idx="56">
                  <c:v>-139.43086199999999</c:v>
                </c:pt>
                <c:pt idx="57">
                  <c:v>-133.19096400000001</c:v>
                </c:pt>
                <c:pt idx="58">
                  <c:v>-127.537102</c:v>
                </c:pt>
                <c:pt idx="59">
                  <c:v>-122.400826</c:v>
                </c:pt>
                <c:pt idx="60">
                  <c:v>-117.722267</c:v>
                </c:pt>
                <c:pt idx="61">
                  <c:v>-113.44916499999999</c:v>
                </c:pt>
                <c:pt idx="62">
                  <c:v>-109.535927</c:v>
                </c:pt>
                <c:pt idx="63">
                  <c:v>-105.94283299999999</c:v>
                </c:pt>
                <c:pt idx="64">
                  <c:v>-102.635086</c:v>
                </c:pt>
                <c:pt idx="65">
                  <c:v>-99.582229999999996</c:v>
                </c:pt>
                <c:pt idx="66">
                  <c:v>-96.757507000000004</c:v>
                </c:pt>
                <c:pt idx="67">
                  <c:v>-94.137321</c:v>
                </c:pt>
                <c:pt idx="68">
                  <c:v>-91.700835999999995</c:v>
                </c:pt>
                <c:pt idx="69">
                  <c:v>-89.429564999999997</c:v>
                </c:pt>
                <c:pt idx="70">
                  <c:v>-87.307052999999996</c:v>
                </c:pt>
                <c:pt idx="71">
                  <c:v>-85.318611000000004</c:v>
                </c:pt>
                <c:pt idx="72">
                  <c:v>-83.451103000000003</c:v>
                </c:pt>
                <c:pt idx="73">
                  <c:v>-81.692809999999994</c:v>
                </c:pt>
                <c:pt idx="74">
                  <c:v>-80.033141999999998</c:v>
                </c:pt>
                <c:pt idx="75">
                  <c:v>-78.462608000000003</c:v>
                </c:pt>
                <c:pt idx="76">
                  <c:v>-76.972663999999995</c:v>
                </c:pt>
                <c:pt idx="77">
                  <c:v>-75.555626000000004</c:v>
                </c:pt>
                <c:pt idx="78">
                  <c:v>-74.204612999999995</c:v>
                </c:pt>
                <c:pt idx="79">
                  <c:v>-72.913437000000002</c:v>
                </c:pt>
                <c:pt idx="80">
                  <c:v>-71.676558999999997</c:v>
                </c:pt>
                <c:pt idx="81">
                  <c:v>-70.489052000000001</c:v>
                </c:pt>
                <c:pt idx="82">
                  <c:v>-69.346535000000003</c:v>
                </c:pt>
                <c:pt idx="83">
                  <c:v>-68.245148</c:v>
                </c:pt>
                <c:pt idx="84">
                  <c:v>-67.181518999999994</c:v>
                </c:pt>
                <c:pt idx="85">
                  <c:v>-66.152687</c:v>
                </c:pt>
                <c:pt idx="86">
                  <c:v>-65.156127999999995</c:v>
                </c:pt>
                <c:pt idx="87">
                  <c:v>-64.189682000000005</c:v>
                </c:pt>
                <c:pt idx="88">
                  <c:v>-63.251530000000002</c:v>
                </c:pt>
                <c:pt idx="89">
                  <c:v>-62.340178999999999</c:v>
                </c:pt>
                <c:pt idx="90">
                  <c:v>-61.454425999999998</c:v>
                </c:pt>
                <c:pt idx="91">
                  <c:v>-60.593311</c:v>
                </c:pt>
                <c:pt idx="92">
                  <c:v>-59.756149000000001</c:v>
                </c:pt>
                <c:pt idx="93">
                  <c:v>-58.942447999999999</c:v>
                </c:pt>
                <c:pt idx="94">
                  <c:v>-58.151913</c:v>
                </c:pt>
                <c:pt idx="95">
                  <c:v>-57.384453000000001</c:v>
                </c:pt>
                <c:pt idx="96">
                  <c:v>-56.640106000000003</c:v>
                </c:pt>
                <c:pt idx="97">
                  <c:v>-55.919113000000003</c:v>
                </c:pt>
                <c:pt idx="98">
                  <c:v>-55.221836000000003</c:v>
                </c:pt>
                <c:pt idx="99">
                  <c:v>-54.548805000000002</c:v>
                </c:pt>
                <c:pt idx="100">
                  <c:v>-53.900688000000002</c:v>
                </c:pt>
                <c:pt idx="101">
                  <c:v>-53.278312999999997</c:v>
                </c:pt>
                <c:pt idx="102">
                  <c:v>-52.682693</c:v>
                </c:pt>
                <c:pt idx="103">
                  <c:v>-52.115025000000003</c:v>
                </c:pt>
                <c:pt idx="104">
                  <c:v>-51.576690999999997</c:v>
                </c:pt>
                <c:pt idx="105">
                  <c:v>-51.069347</c:v>
                </c:pt>
                <c:pt idx="106">
                  <c:v>-50.594872000000002</c:v>
                </c:pt>
                <c:pt idx="107">
                  <c:v>-50.155479</c:v>
                </c:pt>
                <c:pt idx="108">
                  <c:v>-49.753712</c:v>
                </c:pt>
                <c:pt idx="109">
                  <c:v>-49.392467000000003</c:v>
                </c:pt>
                <c:pt idx="110">
                  <c:v>-49.075023999999999</c:v>
                </c:pt>
                <c:pt idx="111">
                  <c:v>-48.805008000000001</c:v>
                </c:pt>
                <c:pt idx="112">
                  <c:v>-48.586281</c:v>
                </c:pt>
                <c:pt idx="113">
                  <c:v>-48.422713999999999</c:v>
                </c:pt>
                <c:pt idx="114">
                  <c:v>-48.317695999999998</c:v>
                </c:pt>
                <c:pt idx="115">
                  <c:v>-48.273266</c:v>
                </c:pt>
                <c:pt idx="116">
                  <c:v>-48.288620000000002</c:v>
                </c:pt>
                <c:pt idx="117">
                  <c:v>-48.357765000000001</c:v>
                </c:pt>
                <c:pt idx="118">
                  <c:v>-48.466155999999998</c:v>
                </c:pt>
                <c:pt idx="119">
                  <c:v>-48.586655</c:v>
                </c:pt>
                <c:pt idx="120">
                  <c:v>-48.676369000000001</c:v>
                </c:pt>
                <c:pt idx="121">
                  <c:v>-48.677447999999998</c:v>
                </c:pt>
                <c:pt idx="122">
                  <c:v>-48.526031000000003</c:v>
                </c:pt>
                <c:pt idx="123">
                  <c:v>-48.170059000000002</c:v>
                </c:pt>
                <c:pt idx="124">
                  <c:v>-47.589061999999998</c:v>
                </c:pt>
                <c:pt idx="125">
                  <c:v>-46.802998000000002</c:v>
                </c:pt>
                <c:pt idx="126">
                  <c:v>-45.863415000000003</c:v>
                </c:pt>
                <c:pt idx="127">
                  <c:v>-44.833674999999999</c:v>
                </c:pt>
                <c:pt idx="128">
                  <c:v>-43.771110999999998</c:v>
                </c:pt>
                <c:pt idx="129">
                  <c:v>-42.718128</c:v>
                </c:pt>
                <c:pt idx="130">
                  <c:v>-41.701363000000001</c:v>
                </c:pt>
                <c:pt idx="131">
                  <c:v>-40.734881999999999</c:v>
                </c:pt>
                <c:pt idx="132">
                  <c:v>-39.824196000000001</c:v>
                </c:pt>
                <c:pt idx="133">
                  <c:v>-38.969642999999998</c:v>
                </c:pt>
                <c:pt idx="134">
                  <c:v>-38.168723999999997</c:v>
                </c:pt>
                <c:pt idx="135">
                  <c:v>-37.417605999999999</c:v>
                </c:pt>
                <c:pt idx="136">
                  <c:v>-36.711998000000001</c:v>
                </c:pt>
                <c:pt idx="137">
                  <c:v>-36.047606999999999</c:v>
                </c:pt>
                <c:pt idx="138">
                  <c:v>-35.420406</c:v>
                </c:pt>
                <c:pt idx="139">
                  <c:v>-34.826725000000003</c:v>
                </c:pt>
                <c:pt idx="140">
                  <c:v>-34.263289999999998</c:v>
                </c:pt>
                <c:pt idx="141">
                  <c:v>-33.727192000000002</c:v>
                </c:pt>
                <c:pt idx="142">
                  <c:v>-33.215877999999996</c:v>
                </c:pt>
                <c:pt idx="143">
                  <c:v>-32.727108000000001</c:v>
                </c:pt>
                <c:pt idx="144">
                  <c:v>-32.258904000000001</c:v>
                </c:pt>
                <c:pt idx="145">
                  <c:v>-31.809546999999998</c:v>
                </c:pt>
                <c:pt idx="146">
                  <c:v>-31.377510000000001</c:v>
                </c:pt>
                <c:pt idx="147">
                  <c:v>-30.961442999999999</c:v>
                </c:pt>
                <c:pt idx="148">
                  <c:v>-30.560161999999998</c:v>
                </c:pt>
                <c:pt idx="149">
                  <c:v>-30.172602000000001</c:v>
                </c:pt>
                <c:pt idx="150">
                  <c:v>-29.797825</c:v>
                </c:pt>
                <c:pt idx="151">
                  <c:v>-29.434985999999999</c:v>
                </c:pt>
                <c:pt idx="152">
                  <c:v>-29.083326</c:v>
                </c:pt>
                <c:pt idx="153">
                  <c:v>-28.742160999999999</c:v>
                </c:pt>
                <c:pt idx="154">
                  <c:v>-28.410876999999999</c:v>
                </c:pt>
                <c:pt idx="155">
                  <c:v>-28.088909000000001</c:v>
                </c:pt>
                <c:pt idx="156">
                  <c:v>-27.775760999999999</c:v>
                </c:pt>
                <c:pt idx="157">
                  <c:v>-27.470959000000001</c:v>
                </c:pt>
                <c:pt idx="158">
                  <c:v>-27.174075999999999</c:v>
                </c:pt>
                <c:pt idx="159">
                  <c:v>-26.884727000000002</c:v>
                </c:pt>
                <c:pt idx="160">
                  <c:v>-26.602547000000001</c:v>
                </c:pt>
                <c:pt idx="161">
                  <c:v>-26.327209</c:v>
                </c:pt>
                <c:pt idx="162">
                  <c:v>-26.058409000000001</c:v>
                </c:pt>
                <c:pt idx="163">
                  <c:v>-25.795853000000001</c:v>
                </c:pt>
                <c:pt idx="164">
                  <c:v>-25.539282</c:v>
                </c:pt>
                <c:pt idx="165">
                  <c:v>-25.288447999999999</c:v>
                </c:pt>
                <c:pt idx="166">
                  <c:v>-25.043120999999999</c:v>
                </c:pt>
                <c:pt idx="167">
                  <c:v>-24.803084999999999</c:v>
                </c:pt>
                <c:pt idx="168">
                  <c:v>-24.568138000000001</c:v>
                </c:pt>
                <c:pt idx="169">
                  <c:v>-24.338093000000001</c:v>
                </c:pt>
                <c:pt idx="170">
                  <c:v>-24.112762</c:v>
                </c:pt>
                <c:pt idx="171">
                  <c:v>-23.891988999999999</c:v>
                </c:pt>
                <c:pt idx="172">
                  <c:v>-23.675605999999998</c:v>
                </c:pt>
                <c:pt idx="173">
                  <c:v>-23.463467000000001</c:v>
                </c:pt>
                <c:pt idx="174">
                  <c:v>-23.255427999999998</c:v>
                </c:pt>
                <c:pt idx="175">
                  <c:v>-23.051359000000001</c:v>
                </c:pt>
                <c:pt idx="176">
                  <c:v>-22.851126000000001</c:v>
                </c:pt>
                <c:pt idx="177">
                  <c:v>-22.654610000000002</c:v>
                </c:pt>
                <c:pt idx="178">
                  <c:v>-22.461697000000001</c:v>
                </c:pt>
                <c:pt idx="179">
                  <c:v>-22.272273999999999</c:v>
                </c:pt>
                <c:pt idx="180">
                  <c:v>-22.086237000000001</c:v>
                </c:pt>
                <c:pt idx="181">
                  <c:v>-21.903487999999999</c:v>
                </c:pt>
                <c:pt idx="182">
                  <c:v>-21.723927</c:v>
                </c:pt>
                <c:pt idx="183">
                  <c:v>-21.547467999999999</c:v>
                </c:pt>
                <c:pt idx="184">
                  <c:v>-21.374018</c:v>
                </c:pt>
                <c:pt idx="185">
                  <c:v>-21.203499000000001</c:v>
                </c:pt>
                <c:pt idx="186">
                  <c:v>-21.035830000000001</c:v>
                </c:pt>
                <c:pt idx="187">
                  <c:v>-20.870930000000001</c:v>
                </c:pt>
                <c:pt idx="188">
                  <c:v>-20.708727</c:v>
                </c:pt>
                <c:pt idx="189">
                  <c:v>-20.549149</c:v>
                </c:pt>
                <c:pt idx="190">
                  <c:v>-20.392128</c:v>
                </c:pt>
                <c:pt idx="191">
                  <c:v>-20.2376</c:v>
                </c:pt>
                <c:pt idx="192">
                  <c:v>-20.085502999999999</c:v>
                </c:pt>
                <c:pt idx="193">
                  <c:v>-19.935772</c:v>
                </c:pt>
                <c:pt idx="194">
                  <c:v>-19.788349</c:v>
                </c:pt>
                <c:pt idx="195">
                  <c:v>-19.643180999999998</c:v>
                </c:pt>
                <c:pt idx="196">
                  <c:v>-19.500212000000001</c:v>
                </c:pt>
                <c:pt idx="197">
                  <c:v>-19.359386000000001</c:v>
                </c:pt>
                <c:pt idx="198">
                  <c:v>-19.220655000000001</c:v>
                </c:pt>
                <c:pt idx="199">
                  <c:v>-19.083970999999998</c:v>
                </c:pt>
                <c:pt idx="200">
                  <c:v>-18.949286000000001</c:v>
                </c:pt>
                <c:pt idx="201">
                  <c:v>-18.816551</c:v>
                </c:pt>
                <c:pt idx="202">
                  <c:v>-18.685725999999999</c:v>
                </c:pt>
                <c:pt idx="203">
                  <c:v>-18.556764999999999</c:v>
                </c:pt>
                <c:pt idx="204">
                  <c:v>-18.429628000000001</c:v>
                </c:pt>
              </c:numCache>
            </c:numRef>
          </c:val>
        </c:ser>
        <c:ser>
          <c:idx val="49"/>
          <c:order val="49"/>
          <c:val>
            <c:numRef>
              <c:f>Arkusz1!$A$50:$GW$50</c:f>
              <c:numCache>
                <c:formatCode>General</c:formatCode>
                <c:ptCount val="205"/>
                <c:pt idx="0">
                  <c:v>-56.697498000000003</c:v>
                </c:pt>
                <c:pt idx="1">
                  <c:v>-57.956893999999998</c:v>
                </c:pt>
                <c:pt idx="2">
                  <c:v>-59.274768999999999</c:v>
                </c:pt>
                <c:pt idx="3">
                  <c:v>-60.655293</c:v>
                </c:pt>
                <c:pt idx="4">
                  <c:v>-62.103026999999997</c:v>
                </c:pt>
                <c:pt idx="5">
                  <c:v>-63.622982</c:v>
                </c:pt>
                <c:pt idx="6">
                  <c:v>-65.220650000000006</c:v>
                </c:pt>
                <c:pt idx="7">
                  <c:v>-66.902137999999994</c:v>
                </c:pt>
                <c:pt idx="8">
                  <c:v>-68.674118000000007</c:v>
                </c:pt>
                <c:pt idx="9">
                  <c:v>-70.544014000000004</c:v>
                </c:pt>
                <c:pt idx="10">
                  <c:v>-72.520026999999999</c:v>
                </c:pt>
                <c:pt idx="11">
                  <c:v>-74.611312999999996</c:v>
                </c:pt>
                <c:pt idx="12">
                  <c:v>-76.828040999999999</c:v>
                </c:pt>
                <c:pt idx="13">
                  <c:v>-79.181549000000004</c:v>
                </c:pt>
                <c:pt idx="14">
                  <c:v>-81.684509000000006</c:v>
                </c:pt>
                <c:pt idx="15">
                  <c:v>-84.351157999999998</c:v>
                </c:pt>
                <c:pt idx="16">
                  <c:v>-87.197433000000004</c:v>
                </c:pt>
                <c:pt idx="17">
                  <c:v>-90.241294999999994</c:v>
                </c:pt>
                <c:pt idx="18">
                  <c:v>-93.502953000000005</c:v>
                </c:pt>
                <c:pt idx="19">
                  <c:v>-97.005195999999998</c:v>
                </c:pt>
                <c:pt idx="20">
                  <c:v>-100.773819</c:v>
                </c:pt>
                <c:pt idx="21">
                  <c:v>-104.837852</c:v>
                </c:pt>
                <c:pt idx="22">
                  <c:v>-109.230171</c:v>
                </c:pt>
                <c:pt idx="23">
                  <c:v>-113.98777800000001</c:v>
                </c:pt>
                <c:pt idx="24">
                  <c:v>-119.152214</c:v>
                </c:pt>
                <c:pt idx="25">
                  <c:v>-124.769936</c:v>
                </c:pt>
                <c:pt idx="26">
                  <c:v>-130.89227299999999</c:v>
                </c:pt>
                <c:pt idx="27">
                  <c:v>-137.57515000000001</c:v>
                </c:pt>
                <c:pt idx="28">
                  <c:v>-144.87799100000001</c:v>
                </c:pt>
                <c:pt idx="29">
                  <c:v>-152.86154199999999</c:v>
                </c:pt>
                <c:pt idx="30">
                  <c:v>-161.58329800000001</c:v>
                </c:pt>
                <c:pt idx="31">
                  <c:v>-171.09030200000001</c:v>
                </c:pt>
                <c:pt idx="32">
                  <c:v>-181.406586</c:v>
                </c:pt>
                <c:pt idx="33">
                  <c:v>-192.513947</c:v>
                </c:pt>
                <c:pt idx="34">
                  <c:v>-204.32350199999999</c:v>
                </c:pt>
                <c:pt idx="35">
                  <c:v>-216.637024</c:v>
                </c:pt>
                <c:pt idx="36">
                  <c:v>-229.101471</c:v>
                </c:pt>
                <c:pt idx="37">
                  <c:v>-241.167282</c:v>
                </c:pt>
                <c:pt idx="38">
                  <c:v>-252.07669100000001</c:v>
                </c:pt>
                <c:pt idx="39">
                  <c:v>-260.91705300000001</c:v>
                </c:pt>
                <c:pt idx="40">
                  <c:v>-266.76864599999999</c:v>
                </c:pt>
                <c:pt idx="41">
                  <c:v>-268.930542</c:v>
                </c:pt>
                <c:pt idx="42">
                  <c:v>-267.13861100000003</c:v>
                </c:pt>
                <c:pt idx="43">
                  <c:v>-261.65707400000002</c:v>
                </c:pt>
                <c:pt idx="44">
                  <c:v>-253.186768</c:v>
                </c:pt>
                <c:pt idx="45">
                  <c:v>-242.64750699999999</c:v>
                </c:pt>
                <c:pt idx="46">
                  <c:v>-230.95190400000001</c:v>
                </c:pt>
                <c:pt idx="47">
                  <c:v>-218.85786400000001</c:v>
                </c:pt>
                <c:pt idx="48">
                  <c:v>-206.91478000000001</c:v>
                </c:pt>
                <c:pt idx="49">
                  <c:v>-195.47575399999999</c:v>
                </c:pt>
                <c:pt idx="50">
                  <c:v>-184.73895300000001</c:v>
                </c:pt>
                <c:pt idx="51">
                  <c:v>-174.793137</c:v>
                </c:pt>
                <c:pt idx="52">
                  <c:v>-165.65649400000001</c:v>
                </c:pt>
                <c:pt idx="53">
                  <c:v>-157.304779</c:v>
                </c:pt>
                <c:pt idx="54">
                  <c:v>-149.69087200000001</c:v>
                </c:pt>
                <c:pt idx="55">
                  <c:v>-142.75700399999999</c:v>
                </c:pt>
                <c:pt idx="56">
                  <c:v>-136.44223</c:v>
                </c:pt>
                <c:pt idx="57">
                  <c:v>-130.68679800000001</c:v>
                </c:pt>
                <c:pt idx="58">
                  <c:v>-125.43450199999999</c:v>
                </c:pt>
                <c:pt idx="59">
                  <c:v>-120.633591</c:v>
                </c:pt>
                <c:pt idx="60">
                  <c:v>-116.237244</c:v>
                </c:pt>
                <c:pt idx="61">
                  <c:v>-112.203369</c:v>
                </c:pt>
                <c:pt idx="62">
                  <c:v>-108.494438</c:v>
                </c:pt>
                <c:pt idx="63">
                  <c:v>-105.077026</c:v>
                </c:pt>
                <c:pt idx="64">
                  <c:v>-101.921432</c:v>
                </c:pt>
                <c:pt idx="65">
                  <c:v>-99.001159999999999</c:v>
                </c:pt>
                <c:pt idx="66">
                  <c:v>-96.292693999999997</c:v>
                </c:pt>
                <c:pt idx="67">
                  <c:v>-93.774985999999998</c:v>
                </c:pt>
                <c:pt idx="68">
                  <c:v>-91.429314000000005</c:v>
                </c:pt>
                <c:pt idx="69">
                  <c:v>-89.238845999999995</c:v>
                </c:pt>
                <c:pt idx="70">
                  <c:v>-87.188484000000003</c:v>
                </c:pt>
                <c:pt idx="71">
                  <c:v>-85.264663999999996</c:v>
                </c:pt>
                <c:pt idx="72">
                  <c:v>-83.455116000000004</c:v>
                </c:pt>
                <c:pt idx="73">
                  <c:v>-81.748847999999995</c:v>
                </c:pt>
                <c:pt idx="74">
                  <c:v>-80.135863999999998</c:v>
                </c:pt>
                <c:pt idx="75">
                  <c:v>-78.607146999999998</c:v>
                </c:pt>
                <c:pt idx="76">
                  <c:v>-77.154563999999993</c:v>
                </c:pt>
                <c:pt idx="77">
                  <c:v>-75.770743999999993</c:v>
                </c:pt>
                <c:pt idx="78">
                  <c:v>-74.449073999999996</c:v>
                </c:pt>
                <c:pt idx="79">
                  <c:v>-73.183586000000005</c:v>
                </c:pt>
                <c:pt idx="80">
                  <c:v>-71.968986999999998</c:v>
                </c:pt>
                <c:pt idx="81">
                  <c:v>-70.800476000000003</c:v>
                </c:pt>
                <c:pt idx="82">
                  <c:v>-69.673882000000006</c:v>
                </c:pt>
                <c:pt idx="83">
                  <c:v>-68.585480000000004</c:v>
                </c:pt>
                <c:pt idx="84">
                  <c:v>-67.532066</c:v>
                </c:pt>
                <c:pt idx="85">
                  <c:v>-66.510834000000003</c:v>
                </c:pt>
                <c:pt idx="86">
                  <c:v>-65.519401999999999</c:v>
                </c:pt>
                <c:pt idx="87">
                  <c:v>-64.555779000000001</c:v>
                </c:pt>
                <c:pt idx="88">
                  <c:v>-63.618298000000003</c:v>
                </c:pt>
                <c:pt idx="89">
                  <c:v>-62.705624</c:v>
                </c:pt>
                <c:pt idx="90">
                  <c:v>-61.816704000000001</c:v>
                </c:pt>
                <c:pt idx="91">
                  <c:v>-60.950744999999998</c:v>
                </c:pt>
                <c:pt idx="92">
                  <c:v>-60.107193000000002</c:v>
                </c:pt>
                <c:pt idx="93">
                  <c:v>-59.285702000000001</c:v>
                </c:pt>
                <c:pt idx="94">
                  <c:v>-58.486106999999997</c:v>
                </c:pt>
                <c:pt idx="95">
                  <c:v>-57.708412000000003</c:v>
                </c:pt>
                <c:pt idx="96">
                  <c:v>-56.952784999999999</c:v>
                </c:pt>
                <c:pt idx="97">
                  <c:v>-56.219521</c:v>
                </c:pt>
                <c:pt idx="98">
                  <c:v>-55.509056000000001</c:v>
                </c:pt>
                <c:pt idx="99">
                  <c:v>-54.821922000000001</c:v>
                </c:pt>
                <c:pt idx="100">
                  <c:v>-54.158813000000002</c:v>
                </c:pt>
                <c:pt idx="101">
                  <c:v>-53.520515000000003</c:v>
                </c:pt>
                <c:pt idx="102">
                  <c:v>-52.907947999999998</c:v>
                </c:pt>
                <c:pt idx="103">
                  <c:v>-52.322192999999999</c:v>
                </c:pt>
                <c:pt idx="104">
                  <c:v>-51.764442000000003</c:v>
                </c:pt>
                <c:pt idx="105">
                  <c:v>-51.236060999999999</c:v>
                </c:pt>
                <c:pt idx="106">
                  <c:v>-50.738585999999998</c:v>
                </c:pt>
                <c:pt idx="107">
                  <c:v>-50.273753999999997</c:v>
                </c:pt>
                <c:pt idx="108">
                  <c:v>-49.843449</c:v>
                </c:pt>
                <c:pt idx="109">
                  <c:v>-49.449741000000003</c:v>
                </c:pt>
                <c:pt idx="110">
                  <c:v>-49.094844999999999</c:v>
                </c:pt>
                <c:pt idx="111">
                  <c:v>-48.780974999999998</c:v>
                </c:pt>
                <c:pt idx="112">
                  <c:v>-48.510230999999997</c:v>
                </c:pt>
                <c:pt idx="113">
                  <c:v>-48.284283000000002</c:v>
                </c:pt>
                <c:pt idx="114">
                  <c:v>-48.103847999999999</c:v>
                </c:pt>
                <c:pt idx="115">
                  <c:v>-47.967967999999999</c:v>
                </c:pt>
                <c:pt idx="116">
                  <c:v>-47.872829000000003</c:v>
                </c:pt>
                <c:pt idx="117">
                  <c:v>-47.810265000000001</c:v>
                </c:pt>
                <c:pt idx="118">
                  <c:v>-47.765872999999999</c:v>
                </c:pt>
                <c:pt idx="119">
                  <c:v>-47.717421999999999</c:v>
                </c:pt>
                <c:pt idx="120">
                  <c:v>-47.634323000000002</c:v>
                </c:pt>
                <c:pt idx="121">
                  <c:v>-47.479809000000003</c:v>
                </c:pt>
                <c:pt idx="122">
                  <c:v>-47.216819999999998</c:v>
                </c:pt>
                <c:pt idx="123">
                  <c:v>-46.817042999999998</c:v>
                </c:pt>
                <c:pt idx="124">
                  <c:v>-46.269660999999999</c:v>
                </c:pt>
                <c:pt idx="125">
                  <c:v>-45.584964999999997</c:v>
                </c:pt>
                <c:pt idx="126">
                  <c:v>-44.790730000000003</c:v>
                </c:pt>
                <c:pt idx="127">
                  <c:v>-43.923492000000003</c:v>
                </c:pt>
                <c:pt idx="128">
                  <c:v>-43.019497000000001</c:v>
                </c:pt>
                <c:pt idx="129">
                  <c:v>-42.108814000000002</c:v>
                </c:pt>
                <c:pt idx="130">
                  <c:v>-41.213169000000001</c:v>
                </c:pt>
                <c:pt idx="131">
                  <c:v>-40.346451000000002</c:v>
                </c:pt>
                <c:pt idx="132">
                  <c:v>-39.516356999999999</c:v>
                </c:pt>
                <c:pt idx="133">
                  <c:v>-38.726199999999999</c:v>
                </c:pt>
                <c:pt idx="134">
                  <c:v>-37.976486000000001</c:v>
                </c:pt>
                <c:pt idx="135">
                  <c:v>-37.266041000000001</c:v>
                </c:pt>
                <c:pt idx="136">
                  <c:v>-36.592773000000001</c:v>
                </c:pt>
                <c:pt idx="137">
                  <c:v>-35.954163000000001</c:v>
                </c:pt>
                <c:pt idx="138">
                  <c:v>-35.347580000000001</c:v>
                </c:pt>
                <c:pt idx="139">
                  <c:v>-34.770454000000001</c:v>
                </c:pt>
                <c:pt idx="140">
                  <c:v>-34.220348000000001</c:v>
                </c:pt>
                <c:pt idx="141">
                  <c:v>-33.695030000000003</c:v>
                </c:pt>
                <c:pt idx="142">
                  <c:v>-33.192458999999999</c:v>
                </c:pt>
                <c:pt idx="143">
                  <c:v>-32.710793000000002</c:v>
                </c:pt>
                <c:pt idx="144">
                  <c:v>-32.248379</c:v>
                </c:pt>
                <c:pt idx="145">
                  <c:v>-31.803747000000001</c:v>
                </c:pt>
                <c:pt idx="146">
                  <c:v>-31.375568000000001</c:v>
                </c:pt>
                <c:pt idx="147">
                  <c:v>-30.962651999999999</c:v>
                </c:pt>
                <c:pt idx="148">
                  <c:v>-30.563938</c:v>
                </c:pt>
                <c:pt idx="149">
                  <c:v>-30.178474000000001</c:v>
                </c:pt>
                <c:pt idx="150">
                  <c:v>-29.805395000000001</c:v>
                </c:pt>
                <c:pt idx="151">
                  <c:v>-29.443928</c:v>
                </c:pt>
                <c:pt idx="152">
                  <c:v>-29.093367000000001</c:v>
                </c:pt>
                <c:pt idx="153">
                  <c:v>-28.753077999999999</c:v>
                </c:pt>
                <c:pt idx="154">
                  <c:v>-28.42248</c:v>
                </c:pt>
                <c:pt idx="155">
                  <c:v>-28.101044000000002</c:v>
                </c:pt>
                <c:pt idx="156">
                  <c:v>-27.788288000000001</c:v>
                </c:pt>
                <c:pt idx="157">
                  <c:v>-27.483771999999998</c:v>
                </c:pt>
                <c:pt idx="158">
                  <c:v>-27.187086000000001</c:v>
                </c:pt>
                <c:pt idx="159">
                  <c:v>-26.897853999999999</c:v>
                </c:pt>
                <c:pt idx="160">
                  <c:v>-26.615729999999999</c:v>
                </c:pt>
                <c:pt idx="161">
                  <c:v>-26.340392999999999</c:v>
                </c:pt>
                <c:pt idx="162">
                  <c:v>-26.071541</c:v>
                </c:pt>
                <c:pt idx="163">
                  <c:v>-25.808903000000001</c:v>
                </c:pt>
                <c:pt idx="164">
                  <c:v>-25.552216999999999</c:v>
                </c:pt>
                <c:pt idx="165">
                  <c:v>-25.301242999999999</c:v>
                </c:pt>
                <c:pt idx="166">
                  <c:v>-25.055751999999998</c:v>
                </c:pt>
                <c:pt idx="167">
                  <c:v>-24.815538</c:v>
                </c:pt>
                <c:pt idx="168">
                  <c:v>-24.580400000000001</c:v>
                </c:pt>
                <c:pt idx="169">
                  <c:v>-24.350148999999998</c:v>
                </c:pt>
                <c:pt idx="170">
                  <c:v>-24.124611000000002</c:v>
                </c:pt>
                <c:pt idx="171">
                  <c:v>-23.903618000000002</c:v>
                </c:pt>
                <c:pt idx="172">
                  <c:v>-23.687014000000001</c:v>
                </c:pt>
                <c:pt idx="173">
                  <c:v>-23.474651000000001</c:v>
                </c:pt>
                <c:pt idx="174">
                  <c:v>-23.266386000000001</c:v>
                </c:pt>
                <c:pt idx="175">
                  <c:v>-23.062087999999999</c:v>
                </c:pt>
                <c:pt idx="176">
                  <c:v>-22.861628</c:v>
                </c:pt>
                <c:pt idx="177">
                  <c:v>-22.664885999999999</c:v>
                </c:pt>
                <c:pt idx="178">
                  <c:v>-22.471748000000002</c:v>
                </c:pt>
                <c:pt idx="179">
                  <c:v>-22.282102999999999</c:v>
                </c:pt>
                <c:pt idx="180">
                  <c:v>-22.095846000000002</c:v>
                </c:pt>
                <c:pt idx="181">
                  <c:v>-21.912880000000001</c:v>
                </c:pt>
                <c:pt idx="182">
                  <c:v>-21.733107</c:v>
                </c:pt>
                <c:pt idx="183">
                  <c:v>-21.556435</c:v>
                </c:pt>
                <c:pt idx="184">
                  <c:v>-21.382784000000001</c:v>
                </c:pt>
                <c:pt idx="185">
                  <c:v>-21.212063000000001</c:v>
                </c:pt>
                <c:pt idx="186">
                  <c:v>-21.044193</c:v>
                </c:pt>
                <c:pt idx="187">
                  <c:v>-20.879099</c:v>
                </c:pt>
                <c:pt idx="188">
                  <c:v>-20.716705000000001</c:v>
                </c:pt>
                <c:pt idx="189">
                  <c:v>-20.556941999999999</c:v>
                </c:pt>
                <c:pt idx="190">
                  <c:v>-20.399740000000001</c:v>
                </c:pt>
                <c:pt idx="191">
                  <c:v>-20.245035000000001</c:v>
                </c:pt>
                <c:pt idx="192">
                  <c:v>-20.092763999999999</c:v>
                </c:pt>
                <c:pt idx="193">
                  <c:v>-19.942862999999999</c:v>
                </c:pt>
                <c:pt idx="194">
                  <c:v>-19.795276999999999</c:v>
                </c:pt>
                <c:pt idx="195">
                  <c:v>-19.649947999999998</c:v>
                </c:pt>
                <c:pt idx="196">
                  <c:v>-19.506820999999999</c:v>
                </c:pt>
                <c:pt idx="197">
                  <c:v>-19.365843000000002</c:v>
                </c:pt>
                <c:pt idx="198">
                  <c:v>-19.226965</c:v>
                </c:pt>
                <c:pt idx="199">
                  <c:v>-19.090136000000001</c:v>
                </c:pt>
                <c:pt idx="200">
                  <c:v>-18.955309</c:v>
                </c:pt>
                <c:pt idx="201">
                  <c:v>-18.822434999999999</c:v>
                </c:pt>
                <c:pt idx="202">
                  <c:v>-18.691476999999999</c:v>
                </c:pt>
                <c:pt idx="203">
                  <c:v>-18.562384000000002</c:v>
                </c:pt>
                <c:pt idx="204">
                  <c:v>-18.435122</c:v>
                </c:pt>
              </c:numCache>
            </c:numRef>
          </c:val>
        </c:ser>
        <c:ser>
          <c:idx val="50"/>
          <c:order val="50"/>
          <c:val>
            <c:numRef>
              <c:f>Arkusz1!$A$51:$GW$51</c:f>
              <c:numCache>
                <c:formatCode>General</c:formatCode>
                <c:ptCount val="205"/>
                <c:pt idx="0">
                  <c:v>-56.488940999999997</c:v>
                </c:pt>
                <c:pt idx="1">
                  <c:v>-57.731814999999997</c:v>
                </c:pt>
                <c:pt idx="2">
                  <c:v>-59.031483000000001</c:v>
                </c:pt>
                <c:pt idx="3">
                  <c:v>-60.391888000000002</c:v>
                </c:pt>
                <c:pt idx="4">
                  <c:v>-61.817352</c:v>
                </c:pt>
                <c:pt idx="5">
                  <c:v>-63.312587999999998</c:v>
                </c:pt>
                <c:pt idx="6">
                  <c:v>-64.882773999999998</c:v>
                </c:pt>
                <c:pt idx="7">
                  <c:v>-66.533600000000007</c:v>
                </c:pt>
                <c:pt idx="8">
                  <c:v>-68.271300999999994</c:v>
                </c:pt>
                <c:pt idx="9">
                  <c:v>-70.102776000000006</c:v>
                </c:pt>
                <c:pt idx="10">
                  <c:v>-72.035613999999995</c:v>
                </c:pt>
                <c:pt idx="11">
                  <c:v>-74.078209000000001</c:v>
                </c:pt>
                <c:pt idx="12">
                  <c:v>-76.239852999999997</c:v>
                </c:pt>
                <c:pt idx="13">
                  <c:v>-78.530876000000006</c:v>
                </c:pt>
                <c:pt idx="14">
                  <c:v>-80.962692000000004</c:v>
                </c:pt>
                <c:pt idx="15">
                  <c:v>-83.548034999999999</c:v>
                </c:pt>
                <c:pt idx="16">
                  <c:v>-86.301056000000003</c:v>
                </c:pt>
                <c:pt idx="17">
                  <c:v>-89.237549000000001</c:v>
                </c:pt>
                <c:pt idx="18">
                  <c:v>-92.375068999999996</c:v>
                </c:pt>
                <c:pt idx="19">
                  <c:v>-95.733176999999998</c:v>
                </c:pt>
                <c:pt idx="20">
                  <c:v>-99.333709999999996</c:v>
                </c:pt>
                <c:pt idx="21">
                  <c:v>-103.200821</c:v>
                </c:pt>
                <c:pt idx="22">
                  <c:v>-107.361351</c:v>
                </c:pt>
                <c:pt idx="23">
                  <c:v>-111.844818</c:v>
                </c:pt>
                <c:pt idx="24">
                  <c:v>-116.68345600000001</c:v>
                </c:pt>
                <c:pt idx="25">
                  <c:v>-121.912086</c:v>
                </c:pt>
                <c:pt idx="26">
                  <c:v>-127.567627</c:v>
                </c:pt>
                <c:pt idx="27">
                  <c:v>-133.68798799999999</c:v>
                </c:pt>
                <c:pt idx="28">
                  <c:v>-140.31047100000001</c:v>
                </c:pt>
                <c:pt idx="29">
                  <c:v>-147.468613</c:v>
                </c:pt>
                <c:pt idx="30">
                  <c:v>-155.187622</c:v>
                </c:pt>
                <c:pt idx="31">
                  <c:v>-163.47700499999999</c:v>
                </c:pt>
                <c:pt idx="32">
                  <c:v>-172.31990099999999</c:v>
                </c:pt>
                <c:pt idx="33">
                  <c:v>-181.658447</c:v>
                </c:pt>
                <c:pt idx="34">
                  <c:v>-191.37423699999999</c:v>
                </c:pt>
                <c:pt idx="35">
                  <c:v>-201.26573200000001</c:v>
                </c:pt>
                <c:pt idx="36">
                  <c:v>-211.02633700000001</c:v>
                </c:pt>
                <c:pt idx="37">
                  <c:v>-220.232056</c:v>
                </c:pt>
                <c:pt idx="38">
                  <c:v>-228.35230999999999</c:v>
                </c:pt>
                <c:pt idx="39">
                  <c:v>-234.798248</c:v>
                </c:pt>
                <c:pt idx="40">
                  <c:v>-239.014297</c:v>
                </c:pt>
                <c:pt idx="41">
                  <c:v>-240.59664900000001</c:v>
                </c:pt>
                <c:pt idx="42">
                  <c:v>-239.39672899999999</c:v>
                </c:pt>
                <c:pt idx="43">
                  <c:v>-235.56315599999999</c:v>
                </c:pt>
                <c:pt idx="44">
                  <c:v>-229.499863</c:v>
                </c:pt>
                <c:pt idx="45">
                  <c:v>-221.762405</c:v>
                </c:pt>
                <c:pt idx="46">
                  <c:v>-212.93963600000001</c:v>
                </c:pt>
                <c:pt idx="47">
                  <c:v>-203.56230199999999</c:v>
                </c:pt>
                <c:pt idx="48">
                  <c:v>-194.05435199999999</c:v>
                </c:pt>
                <c:pt idx="49">
                  <c:v>-184.722351</c:v>
                </c:pt>
                <c:pt idx="50">
                  <c:v>-175.76783800000001</c:v>
                </c:pt>
                <c:pt idx="51">
                  <c:v>-167.309113</c:v>
                </c:pt>
                <c:pt idx="52">
                  <c:v>-159.404099</c:v>
                </c:pt>
                <c:pt idx="53">
                  <c:v>-152.069412</c:v>
                </c:pt>
                <c:pt idx="54">
                  <c:v>-145.29541</c:v>
                </c:pt>
                <c:pt idx="55">
                  <c:v>-139.05677800000001</c:v>
                </c:pt>
                <c:pt idx="56">
                  <c:v>-133.319672</c:v>
                </c:pt>
                <c:pt idx="57">
                  <c:v>-128.04650899999999</c:v>
                </c:pt>
                <c:pt idx="58">
                  <c:v>-123.19905900000001</c:v>
                </c:pt>
                <c:pt idx="59">
                  <c:v>-118.740028</c:v>
                </c:pt>
                <c:pt idx="60">
                  <c:v>-114.63413199999999</c:v>
                </c:pt>
                <c:pt idx="61">
                  <c:v>-110.84863300000001</c:v>
                </c:pt>
                <c:pt idx="62">
                  <c:v>-107.353409</c:v>
                </c:pt>
                <c:pt idx="63">
                  <c:v>-104.121033</c:v>
                </c:pt>
                <c:pt idx="64">
                  <c:v>-101.12661</c:v>
                </c:pt>
                <c:pt idx="65">
                  <c:v>-98.347588000000002</c:v>
                </c:pt>
                <c:pt idx="66">
                  <c:v>-95.763549999999995</c:v>
                </c:pt>
                <c:pt idx="67">
                  <c:v>-93.356041000000005</c:v>
                </c:pt>
                <c:pt idx="68">
                  <c:v>-91.108397999999994</c:v>
                </c:pt>
                <c:pt idx="69">
                  <c:v>-89.005486000000005</c:v>
                </c:pt>
                <c:pt idx="70">
                  <c:v>-87.033576999999994</c:v>
                </c:pt>
                <c:pt idx="71">
                  <c:v>-85.180205999999998</c:v>
                </c:pt>
                <c:pt idx="72">
                  <c:v>-83.434051999999994</c:v>
                </c:pt>
                <c:pt idx="73">
                  <c:v>-81.784835999999999</c:v>
                </c:pt>
                <c:pt idx="74">
                  <c:v>-80.223159999999993</c:v>
                </c:pt>
                <c:pt idx="75">
                  <c:v>-78.740509000000003</c:v>
                </c:pt>
                <c:pt idx="76">
                  <c:v>-77.329147000000006</c:v>
                </c:pt>
                <c:pt idx="77">
                  <c:v>-75.982017999999997</c:v>
                </c:pt>
                <c:pt idx="78">
                  <c:v>-74.692809999999994</c:v>
                </c:pt>
                <c:pt idx="79">
                  <c:v>-73.455794999999995</c:v>
                </c:pt>
                <c:pt idx="80">
                  <c:v>-72.265854000000004</c:v>
                </c:pt>
                <c:pt idx="81">
                  <c:v>-71.118423000000007</c:v>
                </c:pt>
                <c:pt idx="82">
                  <c:v>-70.009467999999998</c:v>
                </c:pt>
                <c:pt idx="83">
                  <c:v>-68.93544</c:v>
                </c:pt>
                <c:pt idx="84">
                  <c:v>-67.893317999999994</c:v>
                </c:pt>
                <c:pt idx="85">
                  <c:v>-66.880463000000006</c:v>
                </c:pt>
                <c:pt idx="86">
                  <c:v>-65.894660999999999</c:v>
                </c:pt>
                <c:pt idx="87">
                  <c:v>-64.934105000000002</c:v>
                </c:pt>
                <c:pt idx="88">
                  <c:v>-63.997303000000002</c:v>
                </c:pt>
                <c:pt idx="89">
                  <c:v>-63.083103000000001</c:v>
                </c:pt>
                <c:pt idx="90">
                  <c:v>-62.190627999999997</c:v>
                </c:pt>
                <c:pt idx="91">
                  <c:v>-61.319256000000003</c:v>
                </c:pt>
                <c:pt idx="92">
                  <c:v>-60.468620000000001</c:v>
                </c:pt>
                <c:pt idx="93">
                  <c:v>-59.638519000000002</c:v>
                </c:pt>
                <c:pt idx="94">
                  <c:v>-58.828952999999998</c:v>
                </c:pt>
                <c:pt idx="95">
                  <c:v>-58.040050999999998</c:v>
                </c:pt>
                <c:pt idx="96">
                  <c:v>-57.272095</c:v>
                </c:pt>
                <c:pt idx="97">
                  <c:v>-56.525475</c:v>
                </c:pt>
                <c:pt idx="98">
                  <c:v>-55.800694</c:v>
                </c:pt>
                <c:pt idx="99">
                  <c:v>-55.098346999999997</c:v>
                </c:pt>
                <c:pt idx="100">
                  <c:v>-54.419113000000003</c:v>
                </c:pt>
                <c:pt idx="101">
                  <c:v>-53.763759999999998</c:v>
                </c:pt>
                <c:pt idx="102">
                  <c:v>-53.133152000000003</c:v>
                </c:pt>
                <c:pt idx="103">
                  <c:v>-52.528236</c:v>
                </c:pt>
                <c:pt idx="104">
                  <c:v>-51.950038999999997</c:v>
                </c:pt>
                <c:pt idx="105">
                  <c:v>-51.399689000000002</c:v>
                </c:pt>
                <c:pt idx="106">
                  <c:v>-50.878399000000002</c:v>
                </c:pt>
                <c:pt idx="107">
                  <c:v>-50.387455000000003</c:v>
                </c:pt>
                <c:pt idx="108">
                  <c:v>-49.928218999999999</c:v>
                </c:pt>
                <c:pt idx="109">
                  <c:v>-49.502063999999997</c:v>
                </c:pt>
                <c:pt idx="110">
                  <c:v>-49.110312999999998</c:v>
                </c:pt>
                <c:pt idx="111">
                  <c:v>-48.754134999999998</c:v>
                </c:pt>
                <c:pt idx="112">
                  <c:v>-48.434322000000002</c:v>
                </c:pt>
                <c:pt idx="113">
                  <c:v>-48.151051000000002</c:v>
                </c:pt>
                <c:pt idx="114">
                  <c:v>-47.903407999999999</c:v>
                </c:pt>
                <c:pt idx="115">
                  <c:v>-47.688847000000003</c:v>
                </c:pt>
                <c:pt idx="116">
                  <c:v>-47.502364999999998</c:v>
                </c:pt>
                <c:pt idx="117">
                  <c:v>-47.335639999999998</c:v>
                </c:pt>
                <c:pt idx="118">
                  <c:v>-47.176150999999997</c:v>
                </c:pt>
                <c:pt idx="119">
                  <c:v>-47.006649000000003</c:v>
                </c:pt>
                <c:pt idx="120">
                  <c:v>-46.805641000000001</c:v>
                </c:pt>
                <c:pt idx="121">
                  <c:v>-46.549289999999999</c:v>
                </c:pt>
                <c:pt idx="122">
                  <c:v>-46.215096000000003</c:v>
                </c:pt>
                <c:pt idx="123">
                  <c:v>-45.786617</c:v>
                </c:pt>
                <c:pt idx="124">
                  <c:v>-45.257641</c:v>
                </c:pt>
                <c:pt idx="125">
                  <c:v>-44.633834999999998</c:v>
                </c:pt>
                <c:pt idx="126">
                  <c:v>-43.931068000000003</c:v>
                </c:pt>
                <c:pt idx="127">
                  <c:v>-43.171309999999998</c:v>
                </c:pt>
                <c:pt idx="128">
                  <c:v>-42.377837999999997</c:v>
                </c:pt>
                <c:pt idx="129">
                  <c:v>-41.571617000000003</c:v>
                </c:pt>
                <c:pt idx="130">
                  <c:v>-40.769359999999999</c:v>
                </c:pt>
                <c:pt idx="131">
                  <c:v>-39.983074000000002</c:v>
                </c:pt>
                <c:pt idx="132">
                  <c:v>-39.220573000000002</c:v>
                </c:pt>
                <c:pt idx="133">
                  <c:v>-38.486359</c:v>
                </c:pt>
                <c:pt idx="134">
                  <c:v>-37.782508999999997</c:v>
                </c:pt>
                <c:pt idx="135">
                  <c:v>-37.109482</c:v>
                </c:pt>
                <c:pt idx="136">
                  <c:v>-36.466659999999997</c:v>
                </c:pt>
                <c:pt idx="137">
                  <c:v>-35.852829</c:v>
                </c:pt>
                <c:pt idx="138">
                  <c:v>-35.266438000000001</c:v>
                </c:pt>
                <c:pt idx="139">
                  <c:v>-34.705784000000001</c:v>
                </c:pt>
                <c:pt idx="140">
                  <c:v>-34.169155000000003</c:v>
                </c:pt>
                <c:pt idx="141">
                  <c:v>-33.654881000000003</c:v>
                </c:pt>
                <c:pt idx="142">
                  <c:v>-33.161388000000002</c:v>
                </c:pt>
                <c:pt idx="143">
                  <c:v>-32.687199</c:v>
                </c:pt>
                <c:pt idx="144">
                  <c:v>-32.230953</c:v>
                </c:pt>
                <c:pt idx="145">
                  <c:v>-31.791418</c:v>
                </c:pt>
                <c:pt idx="146">
                  <c:v>-31.367455</c:v>
                </c:pt>
                <c:pt idx="147">
                  <c:v>-30.958029</c:v>
                </c:pt>
                <c:pt idx="148">
                  <c:v>-30.562206</c:v>
                </c:pt>
                <c:pt idx="149">
                  <c:v>-30.179131999999999</c:v>
                </c:pt>
                <c:pt idx="150">
                  <c:v>-29.808029000000001</c:v>
                </c:pt>
                <c:pt idx="151">
                  <c:v>-29.448191000000001</c:v>
                </c:pt>
                <c:pt idx="152">
                  <c:v>-29.098972</c:v>
                </c:pt>
                <c:pt idx="153">
                  <c:v>-28.759779000000002</c:v>
                </c:pt>
                <c:pt idx="154">
                  <c:v>-28.430073</c:v>
                </c:pt>
                <c:pt idx="155">
                  <c:v>-28.109354</c:v>
                </c:pt>
                <c:pt idx="156">
                  <c:v>-27.797176</c:v>
                </c:pt>
                <c:pt idx="157">
                  <c:v>-27.493110999999999</c:v>
                </c:pt>
                <c:pt idx="158">
                  <c:v>-27.196771999999999</c:v>
                </c:pt>
                <c:pt idx="159">
                  <c:v>-26.907799000000001</c:v>
                </c:pt>
                <c:pt idx="160">
                  <c:v>-26.625858000000001</c:v>
                </c:pt>
                <c:pt idx="161">
                  <c:v>-26.350643000000002</c:v>
                </c:pt>
                <c:pt idx="162">
                  <c:v>-26.081862999999998</c:v>
                </c:pt>
                <c:pt idx="163">
                  <c:v>-25.81925</c:v>
                </c:pt>
                <c:pt idx="164">
                  <c:v>-25.562550999999999</c:v>
                </c:pt>
                <c:pt idx="165">
                  <c:v>-25.311530999999999</c:v>
                </c:pt>
                <c:pt idx="166">
                  <c:v>-25.065973</c:v>
                </c:pt>
                <c:pt idx="167">
                  <c:v>-24.825665000000001</c:v>
                </c:pt>
                <c:pt idx="168">
                  <c:v>-24.590416000000001</c:v>
                </c:pt>
                <c:pt idx="169">
                  <c:v>-24.360039</c:v>
                </c:pt>
                <c:pt idx="170">
                  <c:v>-24.134360999999998</c:v>
                </c:pt>
                <c:pt idx="171">
                  <c:v>-23.913219000000002</c:v>
                </c:pt>
                <c:pt idx="172">
                  <c:v>-23.696459000000001</c:v>
                </c:pt>
                <c:pt idx="173">
                  <c:v>-23.483931999999999</c:v>
                </c:pt>
                <c:pt idx="174">
                  <c:v>-23.275499</c:v>
                </c:pt>
                <c:pt idx="175">
                  <c:v>-23.07103</c:v>
                </c:pt>
                <c:pt idx="176">
                  <c:v>-22.870396</c:v>
                </c:pt>
                <c:pt idx="177">
                  <c:v>-22.673479</c:v>
                </c:pt>
                <c:pt idx="178">
                  <c:v>-22.480163999999998</c:v>
                </c:pt>
                <c:pt idx="179">
                  <c:v>-22.290344000000001</c:v>
                </c:pt>
                <c:pt idx="180">
                  <c:v>-22.103912000000001</c:v>
                </c:pt>
                <c:pt idx="181">
                  <c:v>-21.920773000000001</c:v>
                </c:pt>
                <c:pt idx="182">
                  <c:v>-21.740825999999998</c:v>
                </c:pt>
                <c:pt idx="183">
                  <c:v>-21.563984000000001</c:v>
                </c:pt>
                <c:pt idx="184">
                  <c:v>-21.390165</c:v>
                </c:pt>
                <c:pt idx="185">
                  <c:v>-21.219277999999999</c:v>
                </c:pt>
                <c:pt idx="186">
                  <c:v>-21.051242999999999</c:v>
                </c:pt>
                <c:pt idx="187">
                  <c:v>-20.88599</c:v>
                </c:pt>
                <c:pt idx="188">
                  <c:v>-20.723438000000002</c:v>
                </c:pt>
                <c:pt idx="189">
                  <c:v>-20.56352</c:v>
                </c:pt>
                <c:pt idx="190">
                  <c:v>-20.406168000000001</c:v>
                </c:pt>
                <c:pt idx="191">
                  <c:v>-20.251315999999999</c:v>
                </c:pt>
                <c:pt idx="192">
                  <c:v>-20.098897999999998</c:v>
                </c:pt>
                <c:pt idx="193">
                  <c:v>-19.948855999999999</c:v>
                </c:pt>
                <c:pt idx="194">
                  <c:v>-19.801130000000001</c:v>
                </c:pt>
                <c:pt idx="195">
                  <c:v>-19.655666</c:v>
                </c:pt>
                <c:pt idx="196">
                  <c:v>-19.512405000000001</c:v>
                </c:pt>
                <c:pt idx="197">
                  <c:v>-19.371300000000002</c:v>
                </c:pt>
                <c:pt idx="198">
                  <c:v>-19.232292000000001</c:v>
                </c:pt>
                <c:pt idx="199">
                  <c:v>-19.095341000000001</c:v>
                </c:pt>
                <c:pt idx="200">
                  <c:v>-18.960394000000001</c:v>
                </c:pt>
                <c:pt idx="201">
                  <c:v>-18.827404000000001</c:v>
                </c:pt>
                <c:pt idx="202">
                  <c:v>-18.696331000000001</c:v>
                </c:pt>
                <c:pt idx="203">
                  <c:v>-18.567126999999999</c:v>
                </c:pt>
                <c:pt idx="204">
                  <c:v>-18.439754000000001</c:v>
                </c:pt>
              </c:numCache>
            </c:numRef>
          </c:val>
        </c:ser>
        <c:ser>
          <c:idx val="51"/>
          <c:order val="51"/>
          <c:val>
            <c:numRef>
              <c:f>Arkusz1!$A$52:$GW$52</c:f>
              <c:numCache>
                <c:formatCode>General</c:formatCode>
                <c:ptCount val="205"/>
                <c:pt idx="0">
                  <c:v>-56.255904999999998</c:v>
                </c:pt>
                <c:pt idx="1">
                  <c:v>-57.480701000000003</c:v>
                </c:pt>
                <c:pt idx="2">
                  <c:v>-58.760478999999997</c:v>
                </c:pt>
                <c:pt idx="3">
                  <c:v>-60.098937999999997</c:v>
                </c:pt>
                <c:pt idx="4">
                  <c:v>-61.500149</c:v>
                </c:pt>
                <c:pt idx="5">
                  <c:v>-62.968525</c:v>
                </c:pt>
                <c:pt idx="6">
                  <c:v>-64.508895999999993</c:v>
                </c:pt>
                <c:pt idx="7">
                  <c:v>-66.126548999999997</c:v>
                </c:pt>
                <c:pt idx="8">
                  <c:v>-67.827254999999994</c:v>
                </c:pt>
                <c:pt idx="9">
                  <c:v>-69.617348000000007</c:v>
                </c:pt>
                <c:pt idx="10">
                  <c:v>-71.503792000000004</c:v>
                </c:pt>
                <c:pt idx="11">
                  <c:v>-73.494225</c:v>
                </c:pt>
                <c:pt idx="12">
                  <c:v>-75.597054</c:v>
                </c:pt>
                <c:pt idx="13">
                  <c:v>-77.821548000000007</c:v>
                </c:pt>
                <c:pt idx="14">
                  <c:v>-80.177895000000007</c:v>
                </c:pt>
                <c:pt idx="15">
                  <c:v>-82.677352999999997</c:v>
                </c:pt>
                <c:pt idx="16">
                  <c:v>-85.332274999999996</c:v>
                </c:pt>
                <c:pt idx="17">
                  <c:v>-88.156326000000007</c:v>
                </c:pt>
                <c:pt idx="18">
                  <c:v>-91.164542999999995</c:v>
                </c:pt>
                <c:pt idx="19">
                  <c:v>-94.373383000000004</c:v>
                </c:pt>
                <c:pt idx="20">
                  <c:v>-97.800910999999999</c:v>
                </c:pt>
                <c:pt idx="21">
                  <c:v>-101.466797</c:v>
                </c:pt>
                <c:pt idx="22">
                  <c:v>-105.392296</c:v>
                </c:pt>
                <c:pt idx="23">
                  <c:v>-109.600273</c:v>
                </c:pt>
                <c:pt idx="24">
                  <c:v>-114.11473100000001</c:v>
                </c:pt>
                <c:pt idx="25">
                  <c:v>-118.96056400000001</c:v>
                </c:pt>
                <c:pt idx="26">
                  <c:v>-124.162643</c:v>
                </c:pt>
                <c:pt idx="27">
                  <c:v>-129.74444600000001</c:v>
                </c:pt>
                <c:pt idx="28">
                  <c:v>-135.72615099999999</c:v>
                </c:pt>
                <c:pt idx="29">
                  <c:v>-142.121475</c:v>
                </c:pt>
                <c:pt idx="30">
                  <c:v>-148.933289</c:v>
                </c:pt>
                <c:pt idx="31">
                  <c:v>-156.14750699999999</c:v>
                </c:pt>
                <c:pt idx="32">
                  <c:v>-163.72479200000001</c:v>
                </c:pt>
                <c:pt idx="33">
                  <c:v>-171.59021000000001</c:v>
                </c:pt>
                <c:pt idx="34">
                  <c:v>-179.62112400000001</c:v>
                </c:pt>
                <c:pt idx="35">
                  <c:v>-187.634995</c:v>
                </c:pt>
                <c:pt idx="36">
                  <c:v>-195.380875</c:v>
                </c:pt>
                <c:pt idx="37">
                  <c:v>-202.539444</c:v>
                </c:pt>
                <c:pt idx="38">
                  <c:v>-208.73864699999999</c:v>
                </c:pt>
                <c:pt idx="39">
                  <c:v>-213.590103</c:v>
                </c:pt>
                <c:pt idx="40">
                  <c:v>-216.74475100000001</c:v>
                </c:pt>
                <c:pt idx="41">
                  <c:v>-217.95753500000001</c:v>
                </c:pt>
                <c:pt idx="42">
                  <c:v>-217.13996900000001</c:v>
                </c:pt>
                <c:pt idx="43">
                  <c:v>-214.38064600000001</c:v>
                </c:pt>
                <c:pt idx="44">
                  <c:v>-209.924744</c:v>
                </c:pt>
                <c:pt idx="45">
                  <c:v>-204.121307</c:v>
                </c:pt>
                <c:pt idx="46">
                  <c:v>-197.358856</c:v>
                </c:pt>
                <c:pt idx="47">
                  <c:v>-190.00955200000001</c:v>
                </c:pt>
                <c:pt idx="48">
                  <c:v>-182.39269999999999</c:v>
                </c:pt>
                <c:pt idx="49">
                  <c:v>-174.75933800000001</c:v>
                </c:pt>
                <c:pt idx="50">
                  <c:v>-167.29191599999999</c:v>
                </c:pt>
                <c:pt idx="51">
                  <c:v>-160.11305200000001</c:v>
                </c:pt>
                <c:pt idx="52">
                  <c:v>-153.29769899999999</c:v>
                </c:pt>
                <c:pt idx="53">
                  <c:v>-146.88510099999999</c:v>
                </c:pt>
                <c:pt idx="54">
                  <c:v>-140.88919100000001</c:v>
                </c:pt>
                <c:pt idx="55">
                  <c:v>-135.30690000000001</c:v>
                </c:pt>
                <c:pt idx="56">
                  <c:v>-130.12429800000001</c:v>
                </c:pt>
                <c:pt idx="57">
                  <c:v>-125.32089999999999</c:v>
                </c:pt>
                <c:pt idx="58">
                  <c:v>-120.87294</c:v>
                </c:pt>
                <c:pt idx="59">
                  <c:v>-116.755127</c:v>
                </c:pt>
                <c:pt idx="60">
                  <c:v>-112.942123</c:v>
                </c:pt>
                <c:pt idx="61">
                  <c:v>-109.40934799999999</c:v>
                </c:pt>
                <c:pt idx="62">
                  <c:v>-106.13333900000001</c:v>
                </c:pt>
                <c:pt idx="63">
                  <c:v>-103.092178</c:v>
                </c:pt>
                <c:pt idx="64">
                  <c:v>-100.26544199999999</c:v>
                </c:pt>
                <c:pt idx="65">
                  <c:v>-97.634224000000003</c:v>
                </c:pt>
                <c:pt idx="66">
                  <c:v>-95.181145000000001</c:v>
                </c:pt>
                <c:pt idx="67">
                  <c:v>-92.890197999999998</c:v>
                </c:pt>
                <c:pt idx="68">
                  <c:v>-90.746712000000002</c:v>
                </c:pt>
                <c:pt idx="69">
                  <c:v>-88.737244000000004</c:v>
                </c:pt>
                <c:pt idx="70">
                  <c:v>-86.849388000000005</c:v>
                </c:pt>
                <c:pt idx="71">
                  <c:v>-85.071793</c:v>
                </c:pt>
                <c:pt idx="72">
                  <c:v>-83.394035000000002</c:v>
                </c:pt>
                <c:pt idx="73">
                  <c:v>-81.806563999999995</c:v>
                </c:pt>
                <c:pt idx="74">
                  <c:v>-80.300560000000004</c:v>
                </c:pt>
                <c:pt idx="75">
                  <c:v>-78.868010999999996</c:v>
                </c:pt>
                <c:pt idx="76">
                  <c:v>-77.501571999999996</c:v>
                </c:pt>
                <c:pt idx="77">
                  <c:v>-76.194511000000006</c:v>
                </c:pt>
                <c:pt idx="78">
                  <c:v>-74.940772999999993</c:v>
                </c:pt>
                <c:pt idx="79">
                  <c:v>-73.734879000000006</c:v>
                </c:pt>
                <c:pt idx="80">
                  <c:v>-72.571915000000004</c:v>
                </c:pt>
                <c:pt idx="81">
                  <c:v>-71.447495000000004</c:v>
                </c:pt>
                <c:pt idx="82">
                  <c:v>-70.357772999999995</c:v>
                </c:pt>
                <c:pt idx="83">
                  <c:v>-69.299400000000006</c:v>
                </c:pt>
                <c:pt idx="84">
                  <c:v>-68.269492999999997</c:v>
                </c:pt>
                <c:pt idx="85">
                  <c:v>-67.265640000000005</c:v>
                </c:pt>
                <c:pt idx="86">
                  <c:v>-66.285797000000002</c:v>
                </c:pt>
                <c:pt idx="87">
                  <c:v>-65.328354000000004</c:v>
                </c:pt>
                <c:pt idx="88">
                  <c:v>-64.392036000000004</c:v>
                </c:pt>
                <c:pt idx="89">
                  <c:v>-63.475879999999997</c:v>
                </c:pt>
                <c:pt idx="90">
                  <c:v>-62.579242999999998</c:v>
                </c:pt>
                <c:pt idx="91">
                  <c:v>-61.701690999999997</c:v>
                </c:pt>
                <c:pt idx="92">
                  <c:v>-60.843052</c:v>
                </c:pt>
                <c:pt idx="93">
                  <c:v>-60.003329999999998</c:v>
                </c:pt>
                <c:pt idx="94">
                  <c:v>-59.182682</c:v>
                </c:pt>
                <c:pt idx="95">
                  <c:v>-58.381405000000001</c:v>
                </c:pt>
                <c:pt idx="96">
                  <c:v>-57.599910999999999</c:v>
                </c:pt>
                <c:pt idx="97">
                  <c:v>-56.838706999999999</c:v>
                </c:pt>
                <c:pt idx="98">
                  <c:v>-56.098388999999997</c:v>
                </c:pt>
                <c:pt idx="99">
                  <c:v>-55.379601000000001</c:v>
                </c:pt>
                <c:pt idx="100">
                  <c:v>-54.683044000000002</c:v>
                </c:pt>
                <c:pt idx="101">
                  <c:v>-54.009495000000001</c:v>
                </c:pt>
                <c:pt idx="102">
                  <c:v>-53.359737000000003</c:v>
                </c:pt>
                <c:pt idx="103">
                  <c:v>-52.734642000000001</c:v>
                </c:pt>
                <c:pt idx="104">
                  <c:v>-52.135078</c:v>
                </c:pt>
                <c:pt idx="105">
                  <c:v>-51.561965999999998</c:v>
                </c:pt>
                <c:pt idx="106">
                  <c:v>-51.016227999999998</c:v>
                </c:pt>
                <c:pt idx="107">
                  <c:v>-50.498806000000002</c:v>
                </c:pt>
                <c:pt idx="108">
                  <c:v>-50.010596999999997</c:v>
                </c:pt>
                <c:pt idx="109">
                  <c:v>-49.552433000000001</c:v>
                </c:pt>
                <c:pt idx="110">
                  <c:v>-49.124949999999998</c:v>
                </c:pt>
                <c:pt idx="111">
                  <c:v>-48.728538999999998</c:v>
                </c:pt>
                <c:pt idx="112">
                  <c:v>-48.363106000000002</c:v>
                </c:pt>
                <c:pt idx="113">
                  <c:v>-48.027878000000001</c:v>
                </c:pt>
                <c:pt idx="114">
                  <c:v>-47.721054000000002</c:v>
                </c:pt>
                <c:pt idx="115">
                  <c:v>-47.439368999999999</c:v>
                </c:pt>
                <c:pt idx="116">
                  <c:v>-47.177672999999999</c:v>
                </c:pt>
                <c:pt idx="117">
                  <c:v>-46.928382999999997</c:v>
                </c:pt>
                <c:pt idx="118">
                  <c:v>-46.681179</c:v>
                </c:pt>
                <c:pt idx="119">
                  <c:v>-46.423008000000003</c:v>
                </c:pt>
                <c:pt idx="120">
                  <c:v>-46.138694999999998</c:v>
                </c:pt>
                <c:pt idx="121">
                  <c:v>-45.812404999999998</c:v>
                </c:pt>
                <c:pt idx="122">
                  <c:v>-45.429886000000003</c:v>
                </c:pt>
                <c:pt idx="123">
                  <c:v>-44.981037000000001</c:v>
                </c:pt>
                <c:pt idx="124">
                  <c:v>-44.462029000000001</c:v>
                </c:pt>
                <c:pt idx="125">
                  <c:v>-43.876114000000001</c:v>
                </c:pt>
                <c:pt idx="126">
                  <c:v>-43.232807000000001</c:v>
                </c:pt>
                <c:pt idx="127">
                  <c:v>-42.545791999999999</c:v>
                </c:pt>
                <c:pt idx="128">
                  <c:v>-41.830325999999999</c:v>
                </c:pt>
                <c:pt idx="129">
                  <c:v>-41.101025</c:v>
                </c:pt>
                <c:pt idx="130">
                  <c:v>-40.370387999999998</c:v>
                </c:pt>
                <c:pt idx="131">
                  <c:v>-39.648192999999999</c:v>
                </c:pt>
                <c:pt idx="132">
                  <c:v>-38.941498000000003</c:v>
                </c:pt>
                <c:pt idx="133">
                  <c:v>-38.254944000000002</c:v>
                </c:pt>
                <c:pt idx="134">
                  <c:v>-37.591293</c:v>
                </c:pt>
                <c:pt idx="135">
                  <c:v>-36.951889000000001</c:v>
                </c:pt>
                <c:pt idx="136">
                  <c:v>-36.337059000000004</c:v>
                </c:pt>
                <c:pt idx="137">
                  <c:v>-35.746471</c:v>
                </c:pt>
                <c:pt idx="138">
                  <c:v>-35.179347999999997</c:v>
                </c:pt>
                <c:pt idx="139">
                  <c:v>-34.634678000000001</c:v>
                </c:pt>
                <c:pt idx="140">
                  <c:v>-34.111319999999999</c:v>
                </c:pt>
                <c:pt idx="141">
                  <c:v>-33.608077999999999</c:v>
                </c:pt>
                <c:pt idx="142">
                  <c:v>-33.123759999999997</c:v>
                </c:pt>
                <c:pt idx="143">
                  <c:v>-32.657223000000002</c:v>
                </c:pt>
                <c:pt idx="144">
                  <c:v>-32.207366999999998</c:v>
                </c:pt>
                <c:pt idx="145">
                  <c:v>-31.77317</c:v>
                </c:pt>
                <c:pt idx="146">
                  <c:v>-31.353680000000001</c:v>
                </c:pt>
                <c:pt idx="147">
                  <c:v>-30.947997999999998</c:v>
                </c:pt>
                <c:pt idx="148">
                  <c:v>-30.555316999999999</c:v>
                </c:pt>
                <c:pt idx="149">
                  <c:v>-30.174875</c:v>
                </c:pt>
                <c:pt idx="150">
                  <c:v>-29.805980999999999</c:v>
                </c:pt>
                <c:pt idx="151">
                  <c:v>-29.447989</c:v>
                </c:pt>
                <c:pt idx="152">
                  <c:v>-29.100313</c:v>
                </c:pt>
                <c:pt idx="153">
                  <c:v>-28.762411</c:v>
                </c:pt>
                <c:pt idx="154">
                  <c:v>-28.433781</c:v>
                </c:pt>
                <c:pt idx="155">
                  <c:v>-28.113952999999999</c:v>
                </c:pt>
                <c:pt idx="156">
                  <c:v>-27.802509000000001</c:v>
                </c:pt>
                <c:pt idx="157">
                  <c:v>-27.499044000000001</c:v>
                </c:pt>
                <c:pt idx="158">
                  <c:v>-27.203192000000001</c:v>
                </c:pt>
                <c:pt idx="159">
                  <c:v>-26.914612000000002</c:v>
                </c:pt>
                <c:pt idx="160">
                  <c:v>-26.632981999999998</c:v>
                </c:pt>
                <c:pt idx="161">
                  <c:v>-26.358006</c:v>
                </c:pt>
                <c:pt idx="162">
                  <c:v>-26.089409</c:v>
                </c:pt>
                <c:pt idx="163">
                  <c:v>-25.826924999999999</c:v>
                </c:pt>
                <c:pt idx="164">
                  <c:v>-25.570312999999999</c:v>
                </c:pt>
                <c:pt idx="165">
                  <c:v>-25.31934</c:v>
                </c:pt>
                <c:pt idx="166">
                  <c:v>-25.073796999999999</c:v>
                </c:pt>
                <c:pt idx="167">
                  <c:v>-24.833480999999999</c:v>
                </c:pt>
                <c:pt idx="168">
                  <c:v>-24.598196000000002</c:v>
                </c:pt>
                <c:pt idx="169">
                  <c:v>-24.367767000000001</c:v>
                </c:pt>
                <c:pt idx="170">
                  <c:v>-24.142021</c:v>
                </c:pt>
                <c:pt idx="171">
                  <c:v>-23.920797</c:v>
                </c:pt>
                <c:pt idx="172">
                  <c:v>-23.703945000000001</c:v>
                </c:pt>
                <c:pt idx="173">
                  <c:v>-23.491316000000001</c:v>
                </c:pt>
                <c:pt idx="174">
                  <c:v>-23.282774</c:v>
                </c:pt>
                <c:pt idx="175">
                  <c:v>-23.078188000000001</c:v>
                </c:pt>
                <c:pt idx="176">
                  <c:v>-22.87743</c:v>
                </c:pt>
                <c:pt idx="177">
                  <c:v>-22.680387</c:v>
                </c:pt>
                <c:pt idx="178">
                  <c:v>-22.486948000000002</c:v>
                </c:pt>
                <c:pt idx="179">
                  <c:v>-22.296999</c:v>
                </c:pt>
                <c:pt idx="180">
                  <c:v>-22.110434999999999</c:v>
                </c:pt>
                <c:pt idx="181">
                  <c:v>-21.927161999999999</c:v>
                </c:pt>
                <c:pt idx="182">
                  <c:v>-21.747084000000001</c:v>
                </c:pt>
                <c:pt idx="183">
                  <c:v>-21.570114</c:v>
                </c:pt>
                <c:pt idx="184">
                  <c:v>-21.396162</c:v>
                </c:pt>
                <c:pt idx="185">
                  <c:v>-21.225142999999999</c:v>
                </c:pt>
                <c:pt idx="186">
                  <c:v>-21.056982000000001</c:v>
                </c:pt>
                <c:pt idx="187">
                  <c:v>-20.8916</c:v>
                </c:pt>
                <c:pt idx="188">
                  <c:v>-20.728923999999999</c:v>
                </c:pt>
                <c:pt idx="189">
                  <c:v>-20.568884000000001</c:v>
                </c:pt>
                <c:pt idx="190">
                  <c:v>-20.411408999999999</c:v>
                </c:pt>
                <c:pt idx="191">
                  <c:v>-20.256435</c:v>
                </c:pt>
                <c:pt idx="192">
                  <c:v>-20.103901</c:v>
                </c:pt>
                <c:pt idx="193">
                  <c:v>-19.953745000000001</c:v>
                </c:pt>
                <c:pt idx="194">
                  <c:v>-19.805906</c:v>
                </c:pt>
                <c:pt idx="195">
                  <c:v>-19.660329999999998</c:v>
                </c:pt>
                <c:pt idx="196">
                  <c:v>-19.516961999999999</c:v>
                </c:pt>
                <c:pt idx="197">
                  <c:v>-19.37575</c:v>
                </c:pt>
                <c:pt idx="198">
                  <c:v>-19.236639</c:v>
                </c:pt>
                <c:pt idx="199">
                  <c:v>-19.099585999999999</c:v>
                </c:pt>
                <c:pt idx="200">
                  <c:v>-18.96454</c:v>
                </c:pt>
                <c:pt idx="201">
                  <c:v>-18.831454999999998</c:v>
                </c:pt>
                <c:pt idx="202">
                  <c:v>-18.700286999999999</c:v>
                </c:pt>
                <c:pt idx="203">
                  <c:v>-18.570989999999998</c:v>
                </c:pt>
                <c:pt idx="204">
                  <c:v>-18.443527</c:v>
                </c:pt>
              </c:numCache>
            </c:numRef>
          </c:val>
        </c:ser>
        <c:ser>
          <c:idx val="52"/>
          <c:order val="52"/>
          <c:val>
            <c:numRef>
              <c:f>Arkusz1!$A$53:$GW$53</c:f>
              <c:numCache>
                <c:formatCode>General</c:formatCode>
                <c:ptCount val="205"/>
                <c:pt idx="0">
                  <c:v>-55.999583999999999</c:v>
                </c:pt>
                <c:pt idx="1">
                  <c:v>-57.204886999999999</c:v>
                </c:pt>
                <c:pt idx="2">
                  <c:v>-58.463242000000001</c:v>
                </c:pt>
                <c:pt idx="3">
                  <c:v>-59.778122000000003</c:v>
                </c:pt>
                <c:pt idx="4">
                  <c:v>-61.153315999999997</c:v>
                </c:pt>
                <c:pt idx="5">
                  <c:v>-62.592941000000003</c:v>
                </c:pt>
                <c:pt idx="6">
                  <c:v>-64.101462999999995</c:v>
                </c:pt>
                <c:pt idx="7">
                  <c:v>-65.683762000000002</c:v>
                </c:pt>
                <c:pt idx="8">
                  <c:v>-67.345116000000004</c:v>
                </c:pt>
                <c:pt idx="9">
                  <c:v>-69.091330999999997</c:v>
                </c:pt>
                <c:pt idx="10">
                  <c:v>-70.928702999999999</c:v>
                </c:pt>
                <c:pt idx="11">
                  <c:v>-72.864127999999994</c:v>
                </c:pt>
                <c:pt idx="12">
                  <c:v>-74.905135999999999</c:v>
                </c:pt>
                <c:pt idx="13">
                  <c:v>-77.059944000000002</c:v>
                </c:pt>
                <c:pt idx="14">
                  <c:v>-79.337540000000004</c:v>
                </c:pt>
                <c:pt idx="15">
                  <c:v>-81.747703999999999</c:v>
                </c:pt>
                <c:pt idx="16">
                  <c:v>-84.301140000000004</c:v>
                </c:pt>
                <c:pt idx="17">
                  <c:v>-87.009429999999995</c:v>
                </c:pt>
                <c:pt idx="18">
                  <c:v>-89.885216</c:v>
                </c:pt>
                <c:pt idx="19">
                  <c:v>-92.942077999999995</c:v>
                </c:pt>
                <c:pt idx="20">
                  <c:v>-96.194648999999998</c:v>
                </c:pt>
                <c:pt idx="21">
                  <c:v>-99.658469999999994</c:v>
                </c:pt>
                <c:pt idx="22">
                  <c:v>-103.349915</c:v>
                </c:pt>
                <c:pt idx="23">
                  <c:v>-107.285973</c:v>
                </c:pt>
                <c:pt idx="24">
                  <c:v>-111.483665</c:v>
                </c:pt>
                <c:pt idx="25">
                  <c:v>-115.959671</c:v>
                </c:pt>
                <c:pt idx="26">
                  <c:v>-120.729202</c:v>
                </c:pt>
                <c:pt idx="27">
                  <c:v>-125.80455000000001</c:v>
                </c:pt>
                <c:pt idx="28">
                  <c:v>-131.19323700000001</c:v>
                </c:pt>
                <c:pt idx="29">
                  <c:v>-136.89518699999999</c:v>
                </c:pt>
                <c:pt idx="30">
                  <c:v>-142.89889500000001</c:v>
                </c:pt>
                <c:pt idx="31">
                  <c:v>-149.17681899999999</c:v>
                </c:pt>
                <c:pt idx="32">
                  <c:v>-155.67924500000001</c:v>
                </c:pt>
                <c:pt idx="33">
                  <c:v>-162.32751500000001</c:v>
                </c:pt>
                <c:pt idx="34">
                  <c:v>-169.00718699999999</c:v>
                </c:pt>
                <c:pt idx="35">
                  <c:v>-175.56214900000001</c:v>
                </c:pt>
                <c:pt idx="36">
                  <c:v>-181.79278600000001</c:v>
                </c:pt>
                <c:pt idx="37">
                  <c:v>-187.460464</c:v>
                </c:pt>
                <c:pt idx="38">
                  <c:v>-192.302032</c:v>
                </c:pt>
                <c:pt idx="39">
                  <c:v>-196.05523700000001</c:v>
                </c:pt>
                <c:pt idx="40">
                  <c:v>-198.49307300000001</c:v>
                </c:pt>
                <c:pt idx="41">
                  <c:v>-199.46021999999999</c:v>
                </c:pt>
                <c:pt idx="42">
                  <c:v>-198.901443</c:v>
                </c:pt>
                <c:pt idx="43">
                  <c:v>-196.87210099999999</c:v>
                </c:pt>
                <c:pt idx="44">
                  <c:v>-193.52769499999999</c:v>
                </c:pt>
                <c:pt idx="45">
                  <c:v>-189.09526099999999</c:v>
                </c:pt>
                <c:pt idx="46">
                  <c:v>-183.837219</c:v>
                </c:pt>
                <c:pt idx="47">
                  <c:v>-178.016876</c:v>
                </c:pt>
                <c:pt idx="48">
                  <c:v>-171.872849</c:v>
                </c:pt>
                <c:pt idx="49">
                  <c:v>-165.60488900000001</c:v>
                </c:pt>
                <c:pt idx="50">
                  <c:v>-159.36908</c:v>
                </c:pt>
                <c:pt idx="51">
                  <c:v>-153.279877</c:v>
                </c:pt>
                <c:pt idx="52">
                  <c:v>-147.416</c:v>
                </c:pt>
                <c:pt idx="53">
                  <c:v>-141.82699600000001</c:v>
                </c:pt>
                <c:pt idx="54">
                  <c:v>-136.54037500000001</c:v>
                </c:pt>
                <c:pt idx="55">
                  <c:v>-131.567429</c:v>
                </c:pt>
                <c:pt idx="56">
                  <c:v>-126.90804300000001</c:v>
                </c:pt>
                <c:pt idx="57">
                  <c:v>-122.554428</c:v>
                </c:pt>
                <c:pt idx="58">
                  <c:v>-118.49395800000001</c:v>
                </c:pt>
                <c:pt idx="59">
                  <c:v>-114.710999</c:v>
                </c:pt>
                <c:pt idx="60">
                  <c:v>-111.188446</c:v>
                </c:pt>
                <c:pt idx="61">
                  <c:v>-107.908646</c:v>
                </c:pt>
                <c:pt idx="62">
                  <c:v>-104.853981</c:v>
                </c:pt>
                <c:pt idx="63">
                  <c:v>-102.007408</c:v>
                </c:pt>
                <c:pt idx="64">
                  <c:v>-99.352515999999994</c:v>
                </c:pt>
                <c:pt idx="65">
                  <c:v>-96.873786999999993</c:v>
                </c:pt>
                <c:pt idx="66">
                  <c:v>-94.556610000000006</c:v>
                </c:pt>
                <c:pt idx="67">
                  <c:v>-92.387314000000003</c:v>
                </c:pt>
                <c:pt idx="68">
                  <c:v>-90.353133999999997</c:v>
                </c:pt>
                <c:pt idx="69">
                  <c:v>-88.442169000000007</c:v>
                </c:pt>
                <c:pt idx="70">
                  <c:v>-86.643317999999994</c:v>
                </c:pt>
                <c:pt idx="71">
                  <c:v>-84.946303999999998</c:v>
                </c:pt>
                <c:pt idx="72">
                  <c:v>-83.341544999999996</c:v>
                </c:pt>
                <c:pt idx="73">
                  <c:v>-81.820189999999997</c:v>
                </c:pt>
                <c:pt idx="74">
                  <c:v>-80.374008000000003</c:v>
                </c:pt>
                <c:pt idx="75">
                  <c:v>-78.995422000000005</c:v>
                </c:pt>
                <c:pt idx="76">
                  <c:v>-77.677459999999996</c:v>
                </c:pt>
                <c:pt idx="77">
                  <c:v>-76.413719</c:v>
                </c:pt>
                <c:pt idx="78">
                  <c:v>-75.198372000000006</c:v>
                </c:pt>
                <c:pt idx="79">
                  <c:v>-74.026168999999996</c:v>
                </c:pt>
                <c:pt idx="80">
                  <c:v>-72.892380000000003</c:v>
                </c:pt>
                <c:pt idx="81">
                  <c:v>-71.792839000000001</c:v>
                </c:pt>
                <c:pt idx="82">
                  <c:v>-70.723831000000004</c:v>
                </c:pt>
                <c:pt idx="83">
                  <c:v>-69.682220000000001</c:v>
                </c:pt>
                <c:pt idx="84">
                  <c:v>-68.665313999999995</c:v>
                </c:pt>
                <c:pt idx="85">
                  <c:v>-67.670883000000003</c:v>
                </c:pt>
                <c:pt idx="86">
                  <c:v>-66.697120999999996</c:v>
                </c:pt>
                <c:pt idx="87">
                  <c:v>-65.742630000000005</c:v>
                </c:pt>
                <c:pt idx="88">
                  <c:v>-64.806358000000003</c:v>
                </c:pt>
                <c:pt idx="89">
                  <c:v>-63.887599999999999</c:v>
                </c:pt>
                <c:pt idx="90">
                  <c:v>-62.985934999999998</c:v>
                </c:pt>
                <c:pt idx="91">
                  <c:v>-62.101185000000001</c:v>
                </c:pt>
                <c:pt idx="92">
                  <c:v>-61.233390999999997</c:v>
                </c:pt>
                <c:pt idx="93">
                  <c:v>-60.382781999999999</c:v>
                </c:pt>
                <c:pt idx="94">
                  <c:v>-59.549717000000001</c:v>
                </c:pt>
                <c:pt idx="95">
                  <c:v>-58.734684000000001</c:v>
                </c:pt>
                <c:pt idx="96">
                  <c:v>-57.938251000000001</c:v>
                </c:pt>
                <c:pt idx="97">
                  <c:v>-57.161064000000003</c:v>
                </c:pt>
                <c:pt idx="98">
                  <c:v>-56.403820000000003</c:v>
                </c:pt>
                <c:pt idx="99">
                  <c:v>-55.667243999999997</c:v>
                </c:pt>
                <c:pt idx="100">
                  <c:v>-54.952098999999997</c:v>
                </c:pt>
                <c:pt idx="101">
                  <c:v>-54.259129000000001</c:v>
                </c:pt>
                <c:pt idx="102">
                  <c:v>-53.589111000000003</c:v>
                </c:pt>
                <c:pt idx="103">
                  <c:v>-52.942833</c:v>
                </c:pt>
                <c:pt idx="104">
                  <c:v>-52.321036999999997</c:v>
                </c:pt>
                <c:pt idx="105">
                  <c:v>-51.724468000000002</c:v>
                </c:pt>
                <c:pt idx="106">
                  <c:v>-51.153824</c:v>
                </c:pt>
                <c:pt idx="107">
                  <c:v>-50.609749000000001</c:v>
                </c:pt>
                <c:pt idx="108">
                  <c:v>-50.092781000000002</c:v>
                </c:pt>
                <c:pt idx="109">
                  <c:v>-49.603306000000003</c:v>
                </c:pt>
                <c:pt idx="110">
                  <c:v>-49.141499000000003</c:v>
                </c:pt>
                <c:pt idx="111">
                  <c:v>-48.707175999999997</c:v>
                </c:pt>
                <c:pt idx="112">
                  <c:v>-48.299683000000002</c:v>
                </c:pt>
                <c:pt idx="113">
                  <c:v>-47.917701999999998</c:v>
                </c:pt>
                <c:pt idx="114">
                  <c:v>-47.558998000000003</c:v>
                </c:pt>
                <c:pt idx="115">
                  <c:v>-47.220173000000003</c:v>
                </c:pt>
                <c:pt idx="116">
                  <c:v>-46.896366</c:v>
                </c:pt>
                <c:pt idx="117">
                  <c:v>-46.581051000000002</c:v>
                </c:pt>
                <c:pt idx="118">
                  <c:v>-46.265948999999999</c:v>
                </c:pt>
                <c:pt idx="119">
                  <c:v>-45.941208000000003</c:v>
                </c:pt>
                <c:pt idx="120">
                  <c:v>-45.596004000000001</c:v>
                </c:pt>
                <c:pt idx="121">
                  <c:v>-45.219521</c:v>
                </c:pt>
                <c:pt idx="122">
                  <c:v>-44.802382999999999</c:v>
                </c:pt>
                <c:pt idx="123">
                  <c:v>-44.338051</c:v>
                </c:pt>
                <c:pt idx="124">
                  <c:v>-43.824016999999998</c:v>
                </c:pt>
                <c:pt idx="125">
                  <c:v>-43.262191999999999</c:v>
                </c:pt>
                <c:pt idx="126">
                  <c:v>-42.658478000000002</c:v>
                </c:pt>
                <c:pt idx="127">
                  <c:v>-42.021667000000001</c:v>
                </c:pt>
                <c:pt idx="128">
                  <c:v>-41.361961000000001</c:v>
                </c:pt>
                <c:pt idx="129">
                  <c:v>-40.689610000000002</c:v>
                </c:pt>
                <c:pt idx="130">
                  <c:v>-40.013866</c:v>
                </c:pt>
                <c:pt idx="131">
                  <c:v>-39.342449000000002</c:v>
                </c:pt>
                <c:pt idx="132">
                  <c:v>-38.681339000000001</c:v>
                </c:pt>
                <c:pt idx="133">
                  <c:v>-38.034855</c:v>
                </c:pt>
                <c:pt idx="134">
                  <c:v>-37.405887999999997</c:v>
                </c:pt>
                <c:pt idx="135">
                  <c:v>-36.796188000000001</c:v>
                </c:pt>
                <c:pt idx="136">
                  <c:v>-36.206619000000003</c:v>
                </c:pt>
                <c:pt idx="137">
                  <c:v>-35.637397999999997</c:v>
                </c:pt>
                <c:pt idx="138">
                  <c:v>-35.088313999999997</c:v>
                </c:pt>
                <c:pt idx="139">
                  <c:v>-34.558846000000003</c:v>
                </c:pt>
                <c:pt idx="140">
                  <c:v>-34.048285999999997</c:v>
                </c:pt>
                <c:pt idx="141">
                  <c:v>-33.555819999999997</c:v>
                </c:pt>
                <c:pt idx="142">
                  <c:v>-33.080596999999997</c:v>
                </c:pt>
                <c:pt idx="143">
                  <c:v>-32.621718999999999</c:v>
                </c:pt>
                <c:pt idx="144">
                  <c:v>-32.178333000000002</c:v>
                </c:pt>
                <c:pt idx="145">
                  <c:v>-31.749611000000002</c:v>
                </c:pt>
                <c:pt idx="146">
                  <c:v>-31.334747</c:v>
                </c:pt>
                <c:pt idx="147">
                  <c:v>-30.932987000000001</c:v>
                </c:pt>
                <c:pt idx="148">
                  <c:v>-30.543627000000001</c:v>
                </c:pt>
                <c:pt idx="149">
                  <c:v>-30.166004000000001</c:v>
                </c:pt>
                <c:pt idx="150">
                  <c:v>-29.799500999999999</c:v>
                </c:pt>
                <c:pt idx="151">
                  <c:v>-29.443535000000001</c:v>
                </c:pt>
                <c:pt idx="152">
                  <c:v>-29.097580000000001</c:v>
                </c:pt>
                <c:pt idx="153">
                  <c:v>-28.761133000000001</c:v>
                </c:pt>
                <c:pt idx="154">
                  <c:v>-28.433737000000001</c:v>
                </c:pt>
                <c:pt idx="155">
                  <c:v>-28.11495</c:v>
                </c:pt>
                <c:pt idx="156">
                  <c:v>-27.804383999999999</c:v>
                </c:pt>
                <c:pt idx="157">
                  <c:v>-27.501657000000002</c:v>
                </c:pt>
                <c:pt idx="158">
                  <c:v>-27.206427000000001</c:v>
                </c:pt>
                <c:pt idx="159">
                  <c:v>-26.91836</c:v>
                </c:pt>
                <c:pt idx="160">
                  <c:v>-26.637156999999998</c:v>
                </c:pt>
                <c:pt idx="161">
                  <c:v>-26.36253</c:v>
                </c:pt>
                <c:pt idx="162">
                  <c:v>-26.094214999999998</c:v>
                </c:pt>
                <c:pt idx="163">
                  <c:v>-25.831959000000001</c:v>
                </c:pt>
                <c:pt idx="164">
                  <c:v>-25.575524999999999</c:v>
                </c:pt>
                <c:pt idx="165">
                  <c:v>-25.324687999999998</c:v>
                </c:pt>
                <c:pt idx="166">
                  <c:v>-25.079246999999999</c:v>
                </c:pt>
                <c:pt idx="167">
                  <c:v>-24.838999000000001</c:v>
                </c:pt>
                <c:pt idx="168">
                  <c:v>-24.603757999999999</c:v>
                </c:pt>
                <c:pt idx="169">
                  <c:v>-24.373348</c:v>
                </c:pt>
                <c:pt idx="170">
                  <c:v>-24.147604000000001</c:v>
                </c:pt>
                <c:pt idx="171">
                  <c:v>-23.926365000000001</c:v>
                </c:pt>
                <c:pt idx="172">
                  <c:v>-23.709475999999999</c:v>
                </c:pt>
                <c:pt idx="173">
                  <c:v>-23.496804999999998</c:v>
                </c:pt>
                <c:pt idx="174">
                  <c:v>-23.288209999999999</c:v>
                </c:pt>
                <c:pt idx="175">
                  <c:v>-23.083561</c:v>
                </c:pt>
                <c:pt idx="176">
                  <c:v>-22.882738</c:v>
                </c:pt>
                <c:pt idx="177">
                  <c:v>-22.685621000000001</c:v>
                </c:pt>
                <c:pt idx="178">
                  <c:v>-22.492100000000001</c:v>
                </c:pt>
                <c:pt idx="179">
                  <c:v>-22.302063</c:v>
                </c:pt>
                <c:pt idx="180">
                  <c:v>-22.115416</c:v>
                </c:pt>
                <c:pt idx="181">
                  <c:v>-21.932054999999998</c:v>
                </c:pt>
                <c:pt idx="182">
                  <c:v>-21.751884</c:v>
                </c:pt>
                <c:pt idx="183">
                  <c:v>-21.574819999999999</c:v>
                </c:pt>
                <c:pt idx="184">
                  <c:v>-21.400773999999998</c:v>
                </c:pt>
                <c:pt idx="185">
                  <c:v>-21.229662000000001</c:v>
                </c:pt>
                <c:pt idx="186">
                  <c:v>-21.061406999999999</c:v>
                </c:pt>
                <c:pt idx="187">
                  <c:v>-20.895932999999999</c:v>
                </c:pt>
                <c:pt idx="188">
                  <c:v>-20.733162</c:v>
                </c:pt>
                <c:pt idx="189">
                  <c:v>-20.573027</c:v>
                </c:pt>
                <c:pt idx="190">
                  <c:v>-20.415461000000001</c:v>
                </c:pt>
                <c:pt idx="191">
                  <c:v>-20.260399</c:v>
                </c:pt>
                <c:pt idx="192">
                  <c:v>-20.107773000000002</c:v>
                </c:pt>
                <c:pt idx="193">
                  <c:v>-19.957529000000001</c:v>
                </c:pt>
                <c:pt idx="194">
                  <c:v>-19.809602999999999</c:v>
                </c:pt>
                <c:pt idx="195">
                  <c:v>-19.663941999999999</c:v>
                </c:pt>
                <c:pt idx="196">
                  <c:v>-19.520489000000001</c:v>
                </c:pt>
                <c:pt idx="197">
                  <c:v>-19.379192</c:v>
                </c:pt>
                <c:pt idx="198">
                  <c:v>-19.240003999999999</c:v>
                </c:pt>
                <c:pt idx="199">
                  <c:v>-19.102871</c:v>
                </c:pt>
                <c:pt idx="200">
                  <c:v>-18.967745000000001</c:v>
                </c:pt>
                <c:pt idx="201">
                  <c:v>-18.834585000000001</c:v>
                </c:pt>
                <c:pt idx="202">
                  <c:v>-18.703341999999999</c:v>
                </c:pt>
                <c:pt idx="203">
                  <c:v>-18.573975000000001</c:v>
                </c:pt>
                <c:pt idx="204">
                  <c:v>-18.446439999999999</c:v>
                </c:pt>
              </c:numCache>
            </c:numRef>
          </c:val>
        </c:ser>
        <c:ser>
          <c:idx val="53"/>
          <c:order val="53"/>
          <c:val>
            <c:numRef>
              <c:f>Arkusz1!$A$54:$GW$54</c:f>
              <c:numCache>
                <c:formatCode>General</c:formatCode>
                <c:ptCount val="205"/>
                <c:pt idx="0">
                  <c:v>-55.721221999999997</c:v>
                </c:pt>
                <c:pt idx="1">
                  <c:v>-56.905766</c:v>
                </c:pt>
                <c:pt idx="2">
                  <c:v>-58.141337999999998</c:v>
                </c:pt>
                <c:pt idx="3">
                  <c:v>-59.431193999999998</c:v>
                </c:pt>
                <c:pt idx="4">
                  <c:v>-60.778843000000002</c:v>
                </c:pt>
                <c:pt idx="5">
                  <c:v>-62.188071999999998</c:v>
                </c:pt>
                <c:pt idx="6">
                  <c:v>-63.662993999999998</c:v>
                </c:pt>
                <c:pt idx="7">
                  <c:v>-65.208083999999999</c:v>
                </c:pt>
                <c:pt idx="8">
                  <c:v>-66.828132999999994</c:v>
                </c:pt>
                <c:pt idx="9">
                  <c:v>-68.528412000000003</c:v>
                </c:pt>
                <c:pt idx="10">
                  <c:v>-70.31456</c:v>
                </c:pt>
                <c:pt idx="11">
                  <c:v>-72.192740999999998</c:v>
                </c:pt>
                <c:pt idx="12">
                  <c:v>-74.169623999999999</c:v>
                </c:pt>
                <c:pt idx="13">
                  <c:v>-76.252426</c:v>
                </c:pt>
                <c:pt idx="14">
                  <c:v>-78.448929000000007</c:v>
                </c:pt>
                <c:pt idx="15">
                  <c:v>-80.767593000000005</c:v>
                </c:pt>
                <c:pt idx="16">
                  <c:v>-83.217453000000006</c:v>
                </c:pt>
                <c:pt idx="17">
                  <c:v>-85.808234999999996</c:v>
                </c:pt>
                <c:pt idx="18">
                  <c:v>-88.550323000000006</c:v>
                </c:pt>
                <c:pt idx="19">
                  <c:v>-91.454704000000007</c:v>
                </c:pt>
                <c:pt idx="20">
                  <c:v>-94.532898000000003</c:v>
                </c:pt>
                <c:pt idx="21">
                  <c:v>-97.796813999999998</c:v>
                </c:pt>
                <c:pt idx="22">
                  <c:v>-101.258591</c:v>
                </c:pt>
                <c:pt idx="23">
                  <c:v>-104.930206</c:v>
                </c:pt>
                <c:pt idx="24">
                  <c:v>-108.82299</c:v>
                </c:pt>
                <c:pt idx="25">
                  <c:v>-112.94695299999999</c:v>
                </c:pt>
                <c:pt idx="26">
                  <c:v>-117.309792</c:v>
                </c:pt>
                <c:pt idx="27">
                  <c:v>-121.91552</c:v>
                </c:pt>
                <c:pt idx="28">
                  <c:v>-126.76274100000001</c:v>
                </c:pt>
                <c:pt idx="29">
                  <c:v>-131.842285</c:v>
                </c:pt>
                <c:pt idx="30">
                  <c:v>-137.13417100000001</c:v>
                </c:pt>
                <c:pt idx="31">
                  <c:v>-142.60424800000001</c:v>
                </c:pt>
                <c:pt idx="32">
                  <c:v>-148.19992099999999</c:v>
                </c:pt>
                <c:pt idx="33">
                  <c:v>-153.846161</c:v>
                </c:pt>
                <c:pt idx="34">
                  <c:v>-159.441742</c:v>
                </c:pt>
                <c:pt idx="35">
                  <c:v>-164.85716199999999</c:v>
                </c:pt>
                <c:pt idx="36">
                  <c:v>-169.93566899999999</c:v>
                </c:pt>
                <c:pt idx="37">
                  <c:v>-174.498886</c:v>
                </c:pt>
                <c:pt idx="38">
                  <c:v>-178.35835299999999</c:v>
                </c:pt>
                <c:pt idx="39">
                  <c:v>-181.33303799999999</c:v>
                </c:pt>
                <c:pt idx="40">
                  <c:v>-183.270599</c:v>
                </c:pt>
                <c:pt idx="41">
                  <c:v>-184.06904599999999</c:v>
                </c:pt>
                <c:pt idx="42">
                  <c:v>-183.692429</c:v>
                </c:pt>
                <c:pt idx="43">
                  <c:v>-182.17686499999999</c:v>
                </c:pt>
                <c:pt idx="44">
                  <c:v>-179.62455700000001</c:v>
                </c:pt>
                <c:pt idx="45">
                  <c:v>-176.18795800000001</c:v>
                </c:pt>
                <c:pt idx="46">
                  <c:v>-172.04826399999999</c:v>
                </c:pt>
                <c:pt idx="47">
                  <c:v>-167.39413500000001</c:v>
                </c:pt>
                <c:pt idx="48">
                  <c:v>-162.40400700000001</c:v>
                </c:pt>
                <c:pt idx="49">
                  <c:v>-157.234756</c:v>
                </c:pt>
                <c:pt idx="50">
                  <c:v>-152.015961</c:v>
                </c:pt>
                <c:pt idx="51">
                  <c:v>-146.84884600000001</c:v>
                </c:pt>
                <c:pt idx="52">
                  <c:v>-141.808548</c:v>
                </c:pt>
                <c:pt idx="53">
                  <c:v>-136.94755599999999</c:v>
                </c:pt>
                <c:pt idx="54">
                  <c:v>-132.29998800000001</c:v>
                </c:pt>
                <c:pt idx="55">
                  <c:v>-127.885605</c:v>
                </c:pt>
                <c:pt idx="56">
                  <c:v>-123.713486</c:v>
                </c:pt>
                <c:pt idx="57">
                  <c:v>-119.784706</c:v>
                </c:pt>
                <c:pt idx="58">
                  <c:v>-116.09496300000001</c:v>
                </c:pt>
                <c:pt idx="59">
                  <c:v>-112.636154</c:v>
                </c:pt>
                <c:pt idx="60">
                  <c:v>-109.397766</c:v>
                </c:pt>
                <c:pt idx="61">
                  <c:v>-106.36788199999999</c:v>
                </c:pt>
                <c:pt idx="62">
                  <c:v>-103.533852</c:v>
                </c:pt>
                <c:pt idx="63">
                  <c:v>-100.88279</c:v>
                </c:pt>
                <c:pt idx="64">
                  <c:v>-98.401877999999996</c:v>
                </c:pt>
                <c:pt idx="65">
                  <c:v>-96.078613000000004</c:v>
                </c:pt>
                <c:pt idx="66">
                  <c:v>-93.900917000000007</c:v>
                </c:pt>
                <c:pt idx="67">
                  <c:v>-91.857239000000007</c:v>
                </c:pt>
                <c:pt idx="68">
                  <c:v>-89.936531000000002</c:v>
                </c:pt>
                <c:pt idx="69">
                  <c:v>-88.128403000000006</c:v>
                </c:pt>
                <c:pt idx="70">
                  <c:v>-86.422934999999995</c:v>
                </c:pt>
                <c:pt idx="71">
                  <c:v>-84.810851999999997</c:v>
                </c:pt>
                <c:pt idx="72">
                  <c:v>-83.283355999999998</c:v>
                </c:pt>
                <c:pt idx="73">
                  <c:v>-81.832245</c:v>
                </c:pt>
                <c:pt idx="74">
                  <c:v>-80.449837000000002</c:v>
                </c:pt>
                <c:pt idx="75">
                  <c:v>-79.128944000000004</c:v>
                </c:pt>
                <c:pt idx="76">
                  <c:v>-77.862938</c:v>
                </c:pt>
                <c:pt idx="77">
                  <c:v>-76.645683000000005</c:v>
                </c:pt>
                <c:pt idx="78">
                  <c:v>-75.471587999999997</c:v>
                </c:pt>
                <c:pt idx="79">
                  <c:v>-74.335571000000002</c:v>
                </c:pt>
                <c:pt idx="80">
                  <c:v>-73.233108999999999</c:v>
                </c:pt>
                <c:pt idx="81">
                  <c:v>-72.160156000000001</c:v>
                </c:pt>
                <c:pt idx="82">
                  <c:v>-71.113242999999997</c:v>
                </c:pt>
                <c:pt idx="83">
                  <c:v>-70.089371</c:v>
                </c:pt>
                <c:pt idx="84">
                  <c:v>-69.086060000000003</c:v>
                </c:pt>
                <c:pt idx="85">
                  <c:v>-68.101280000000003</c:v>
                </c:pt>
                <c:pt idx="86">
                  <c:v>-67.133492000000004</c:v>
                </c:pt>
                <c:pt idx="87">
                  <c:v>-66.181518999999994</c:v>
                </c:pt>
                <c:pt idx="88">
                  <c:v>-65.244597999999996</c:v>
                </c:pt>
                <c:pt idx="89">
                  <c:v>-64.322288999999998</c:v>
                </c:pt>
                <c:pt idx="90">
                  <c:v>-63.414451999999997</c:v>
                </c:pt>
                <c:pt idx="91">
                  <c:v>-62.521168000000003</c:v>
                </c:pt>
                <c:pt idx="92">
                  <c:v>-61.642772999999998</c:v>
                </c:pt>
                <c:pt idx="93">
                  <c:v>-60.779736</c:v>
                </c:pt>
                <c:pt idx="94">
                  <c:v>-59.932648</c:v>
                </c:pt>
                <c:pt idx="95">
                  <c:v>-59.102226000000002</c:v>
                </c:pt>
                <c:pt idx="96">
                  <c:v>-58.289234</c:v>
                </c:pt>
                <c:pt idx="97">
                  <c:v>-57.494461000000001</c:v>
                </c:pt>
                <c:pt idx="98">
                  <c:v>-56.718746000000003</c:v>
                </c:pt>
                <c:pt idx="99">
                  <c:v>-55.962902</c:v>
                </c:pt>
                <c:pt idx="100">
                  <c:v>-55.227744999999999</c:v>
                </c:pt>
                <c:pt idx="101">
                  <c:v>-54.51408</c:v>
                </c:pt>
                <c:pt idx="102">
                  <c:v>-53.822639000000002</c:v>
                </c:pt>
                <c:pt idx="103">
                  <c:v>-53.154152000000003</c:v>
                </c:pt>
                <c:pt idx="104">
                  <c:v>-52.509289000000003</c:v>
                </c:pt>
                <c:pt idx="105">
                  <c:v>-51.888634000000003</c:v>
                </c:pt>
                <c:pt idx="106">
                  <c:v>-51.292706000000003</c:v>
                </c:pt>
                <c:pt idx="107">
                  <c:v>-50.721912000000003</c:v>
                </c:pt>
                <c:pt idx="108">
                  <c:v>-50.176524999999998</c:v>
                </c:pt>
                <c:pt idx="109">
                  <c:v>-49.656604999999999</c:v>
                </c:pt>
                <c:pt idx="110">
                  <c:v>-49.161976000000003</c:v>
                </c:pt>
                <c:pt idx="111">
                  <c:v>-48.692089000000003</c:v>
                </c:pt>
                <c:pt idx="112">
                  <c:v>-48.245964000000001</c:v>
                </c:pt>
                <c:pt idx="113">
                  <c:v>-47.821983000000003</c:v>
                </c:pt>
                <c:pt idx="114">
                  <c:v>-47.417805000000001</c:v>
                </c:pt>
                <c:pt idx="115">
                  <c:v>-47.030147999999997</c:v>
                </c:pt>
                <c:pt idx="116">
                  <c:v>-46.654677999999997</c:v>
                </c:pt>
                <c:pt idx="117">
                  <c:v>-46.285904000000002</c:v>
                </c:pt>
                <c:pt idx="118">
                  <c:v>-45.917251999999998</c:v>
                </c:pt>
                <c:pt idx="119">
                  <c:v>-45.541255999999997</c:v>
                </c:pt>
                <c:pt idx="120">
                  <c:v>-45.150050999999998</c:v>
                </c:pt>
                <c:pt idx="121">
                  <c:v>-44.736072999999998</c:v>
                </c:pt>
                <c:pt idx="122">
                  <c:v>-44.292892000000002</c:v>
                </c:pt>
                <c:pt idx="123">
                  <c:v>-43.816096999999999</c:v>
                </c:pt>
                <c:pt idx="124">
                  <c:v>-43.303925</c:v>
                </c:pt>
                <c:pt idx="125">
                  <c:v>-42.757503999999997</c:v>
                </c:pt>
                <c:pt idx="126">
                  <c:v>-42.180584000000003</c:v>
                </c:pt>
                <c:pt idx="127">
                  <c:v>-41.578963999999999</c:v>
                </c:pt>
                <c:pt idx="128">
                  <c:v>-40.959575999999998</c:v>
                </c:pt>
                <c:pt idx="129">
                  <c:v>-40.329655000000002</c:v>
                </c:pt>
                <c:pt idx="130">
                  <c:v>-39.696064</c:v>
                </c:pt>
                <c:pt idx="131">
                  <c:v>-39.064770000000003</c:v>
                </c:pt>
                <c:pt idx="132">
                  <c:v>-38.440677999999998</c:v>
                </c:pt>
                <c:pt idx="133">
                  <c:v>-37.827579</c:v>
                </c:pt>
                <c:pt idx="134">
                  <c:v>-37.228198999999996</c:v>
                </c:pt>
                <c:pt idx="135">
                  <c:v>-36.644398000000002</c:v>
                </c:pt>
                <c:pt idx="136">
                  <c:v>-36.077289999999998</c:v>
                </c:pt>
                <c:pt idx="137">
                  <c:v>-35.527434999999997</c:v>
                </c:pt>
                <c:pt idx="138">
                  <c:v>-34.994965000000001</c:v>
                </c:pt>
                <c:pt idx="139">
                  <c:v>-34.479709999999997</c:v>
                </c:pt>
                <c:pt idx="140">
                  <c:v>-33.981293000000001</c:v>
                </c:pt>
                <c:pt idx="141">
                  <c:v>-33.499191000000003</c:v>
                </c:pt>
                <c:pt idx="142">
                  <c:v>-33.032803000000001</c:v>
                </c:pt>
                <c:pt idx="143">
                  <c:v>-32.581470000000003</c:v>
                </c:pt>
                <c:pt idx="144">
                  <c:v>-32.144526999999997</c:v>
                </c:pt>
                <c:pt idx="145">
                  <c:v>-31.721302000000001</c:v>
                </c:pt>
                <c:pt idx="146">
                  <c:v>-31.311142</c:v>
                </c:pt>
                <c:pt idx="147">
                  <c:v>-30.913404</c:v>
                </c:pt>
                <c:pt idx="148">
                  <c:v>-30.527493</c:v>
                </c:pt>
                <c:pt idx="149">
                  <c:v>-30.152819000000001</c:v>
                </c:pt>
                <c:pt idx="150">
                  <c:v>-29.788841000000001</c:v>
                </c:pt>
                <c:pt idx="151">
                  <c:v>-29.435048999999999</c:v>
                </c:pt>
                <c:pt idx="152">
                  <c:v>-29.090955999999998</c:v>
                </c:pt>
                <c:pt idx="153">
                  <c:v>-28.756107</c:v>
                </c:pt>
                <c:pt idx="154">
                  <c:v>-28.43008</c:v>
                </c:pt>
                <c:pt idx="155">
                  <c:v>-28.112466999999999</c:v>
                </c:pt>
                <c:pt idx="156">
                  <c:v>-27.802907999999999</c:v>
                </c:pt>
                <c:pt idx="157">
                  <c:v>-27.501042999999999</c:v>
                </c:pt>
                <c:pt idx="158">
                  <c:v>-27.206544999999998</c:v>
                </c:pt>
                <c:pt idx="159">
                  <c:v>-26.919107</c:v>
                </c:pt>
                <c:pt idx="160">
                  <c:v>-26.638437</c:v>
                </c:pt>
                <c:pt idx="161">
                  <c:v>-26.364263999999999</c:v>
                </c:pt>
                <c:pt idx="162">
                  <c:v>-26.096326999999999</c:v>
                </c:pt>
                <c:pt idx="163">
                  <c:v>-25.834391</c:v>
                </c:pt>
                <c:pt idx="164">
                  <c:v>-25.578222</c:v>
                </c:pt>
                <c:pt idx="165">
                  <c:v>-25.327605999999999</c:v>
                </c:pt>
                <c:pt idx="166">
                  <c:v>-25.082348</c:v>
                </c:pt>
                <c:pt idx="167">
                  <c:v>-24.842243</c:v>
                </c:pt>
                <c:pt idx="168">
                  <c:v>-24.607119000000001</c:v>
                </c:pt>
                <c:pt idx="169">
                  <c:v>-24.376801</c:v>
                </c:pt>
                <c:pt idx="170">
                  <c:v>-24.151119000000001</c:v>
                </c:pt>
                <c:pt idx="171">
                  <c:v>-23.929925999999998</c:v>
                </c:pt>
                <c:pt idx="172">
                  <c:v>-23.713072</c:v>
                </c:pt>
                <c:pt idx="173">
                  <c:v>-23.500412000000001</c:v>
                </c:pt>
                <c:pt idx="174">
                  <c:v>-23.291819</c:v>
                </c:pt>
                <c:pt idx="175">
                  <c:v>-23.087164000000001</c:v>
                </c:pt>
                <c:pt idx="176">
                  <c:v>-22.886322</c:v>
                </c:pt>
                <c:pt idx="177">
                  <c:v>-22.689177000000001</c:v>
                </c:pt>
                <c:pt idx="178">
                  <c:v>-22.495621</c:v>
                </c:pt>
                <c:pt idx="179">
                  <c:v>-22.305548000000002</c:v>
                </c:pt>
                <c:pt idx="180">
                  <c:v>-22.118855</c:v>
                </c:pt>
                <c:pt idx="181">
                  <c:v>-21.935444</c:v>
                </c:pt>
                <c:pt idx="182">
                  <c:v>-21.755222</c:v>
                </c:pt>
                <c:pt idx="183">
                  <c:v>-21.578104</c:v>
                </c:pt>
                <c:pt idx="184">
                  <c:v>-21.404001000000001</c:v>
                </c:pt>
                <c:pt idx="185">
                  <c:v>-21.232831999999998</c:v>
                </c:pt>
                <c:pt idx="186">
                  <c:v>-21.064516000000001</c:v>
                </c:pt>
                <c:pt idx="187">
                  <c:v>-20.898979000000001</c:v>
                </c:pt>
                <c:pt idx="188">
                  <c:v>-20.736146999999999</c:v>
                </c:pt>
                <c:pt idx="189">
                  <c:v>-20.575952999999998</c:v>
                </c:pt>
                <c:pt idx="190">
                  <c:v>-20.418323999999998</c:v>
                </c:pt>
                <c:pt idx="191">
                  <c:v>-20.263197000000002</c:v>
                </c:pt>
                <c:pt idx="192">
                  <c:v>-20.110512</c:v>
                </c:pt>
                <c:pt idx="193">
                  <c:v>-19.960204999999998</c:v>
                </c:pt>
                <c:pt idx="194">
                  <c:v>-19.812218000000001</c:v>
                </c:pt>
                <c:pt idx="195">
                  <c:v>-19.666498000000001</c:v>
                </c:pt>
                <c:pt idx="196">
                  <c:v>-19.522984999999998</c:v>
                </c:pt>
                <c:pt idx="197">
                  <c:v>-19.381632</c:v>
                </c:pt>
                <c:pt idx="198">
                  <c:v>-19.242381999999999</c:v>
                </c:pt>
                <c:pt idx="199">
                  <c:v>-19.105191999999999</c:v>
                </c:pt>
                <c:pt idx="200">
                  <c:v>-18.970013000000002</c:v>
                </c:pt>
                <c:pt idx="201">
                  <c:v>-18.836794000000001</c:v>
                </c:pt>
                <c:pt idx="202">
                  <c:v>-18.705497999999999</c:v>
                </c:pt>
                <c:pt idx="203">
                  <c:v>-18.576077000000002</c:v>
                </c:pt>
                <c:pt idx="204">
                  <c:v>-18.44849</c:v>
                </c:pt>
              </c:numCache>
            </c:numRef>
          </c:val>
        </c:ser>
        <c:ser>
          <c:idx val="54"/>
          <c:order val="54"/>
          <c:val>
            <c:numRef>
              <c:f>Arkusz1!$A$55:$GW$55</c:f>
              <c:numCache>
                <c:formatCode>General</c:formatCode>
                <c:ptCount val="205"/>
                <c:pt idx="0">
                  <c:v>-55.422131</c:v>
                </c:pt>
                <c:pt idx="1">
                  <c:v>-56.584789000000001</c:v>
                </c:pt>
                <c:pt idx="2">
                  <c:v>-57.796405999999998</c:v>
                </c:pt>
                <c:pt idx="3">
                  <c:v>-59.059981999999998</c:v>
                </c:pt>
                <c:pt idx="4">
                  <c:v>-60.378757</c:v>
                </c:pt>
                <c:pt idx="5">
                  <c:v>-61.756199000000002</c:v>
                </c:pt>
                <c:pt idx="6">
                  <c:v>-63.196075</c:v>
                </c:pt>
                <c:pt idx="7">
                  <c:v>-64.702431000000004</c:v>
                </c:pt>
                <c:pt idx="8">
                  <c:v>-66.279624999999996</c:v>
                </c:pt>
                <c:pt idx="9">
                  <c:v>-67.932334999999995</c:v>
                </c:pt>
                <c:pt idx="10">
                  <c:v>-69.665610999999998</c:v>
                </c:pt>
                <c:pt idx="11">
                  <c:v>-71.484886000000003</c:v>
                </c:pt>
                <c:pt idx="12">
                  <c:v>-73.396027000000004</c:v>
                </c:pt>
                <c:pt idx="13">
                  <c:v>-75.405265999999997</c:v>
                </c:pt>
                <c:pt idx="14">
                  <c:v>-77.519287000000006</c:v>
                </c:pt>
                <c:pt idx="15">
                  <c:v>-79.745238999999998</c:v>
                </c:pt>
                <c:pt idx="16">
                  <c:v>-82.090682999999999</c:v>
                </c:pt>
                <c:pt idx="17">
                  <c:v>-84.563614000000001</c:v>
                </c:pt>
                <c:pt idx="18">
                  <c:v>-87.172370999999998</c:v>
                </c:pt>
                <c:pt idx="19">
                  <c:v>-89.925612999999998</c:v>
                </c:pt>
                <c:pt idx="20">
                  <c:v>-92.832138</c:v>
                </c:pt>
                <c:pt idx="21">
                  <c:v>-95.900734</c:v>
                </c:pt>
                <c:pt idx="22">
                  <c:v>-99.139922999999996</c:v>
                </c:pt>
                <c:pt idx="23">
                  <c:v>-102.557579</c:v>
                </c:pt>
                <c:pt idx="24">
                  <c:v>-106.160393</c:v>
                </c:pt>
                <c:pt idx="25">
                  <c:v>-109.953209</c:v>
                </c:pt>
                <c:pt idx="26">
                  <c:v>-113.938103</c:v>
                </c:pt>
                <c:pt idx="27">
                  <c:v>-118.113174</c:v>
                </c:pt>
                <c:pt idx="28">
                  <c:v>-122.471024</c:v>
                </c:pt>
                <c:pt idx="29">
                  <c:v>-126.996956</c:v>
                </c:pt>
                <c:pt idx="30">
                  <c:v>-131.666641</c:v>
                </c:pt>
                <c:pt idx="31">
                  <c:v>-136.443771</c:v>
                </c:pt>
                <c:pt idx="32">
                  <c:v>-141.27726699999999</c:v>
                </c:pt>
                <c:pt idx="33">
                  <c:v>-146.09906000000001</c:v>
                </c:pt>
                <c:pt idx="34">
                  <c:v>-150.822372</c:v>
                </c:pt>
                <c:pt idx="35">
                  <c:v>-155.341476</c:v>
                </c:pt>
                <c:pt idx="36">
                  <c:v>-159.53387499999999</c:v>
                </c:pt>
                <c:pt idx="37">
                  <c:v>-163.265579</c:v>
                </c:pt>
                <c:pt idx="38">
                  <c:v>-166.39970400000001</c:v>
                </c:pt>
                <c:pt idx="39">
                  <c:v>-168.80867000000001</c:v>
                </c:pt>
                <c:pt idx="40">
                  <c:v>-170.387497</c:v>
                </c:pt>
                <c:pt idx="41">
                  <c:v>-171.06701699999999</c:v>
                </c:pt>
                <c:pt idx="42">
                  <c:v>-170.82309000000001</c:v>
                </c:pt>
                <c:pt idx="43">
                  <c:v>-169.680115</c:v>
                </c:pt>
                <c:pt idx="44">
                  <c:v>-167.707413</c:v>
                </c:pt>
                <c:pt idx="45">
                  <c:v>-165.01019299999999</c:v>
                </c:pt>
                <c:pt idx="46">
                  <c:v>-161.71629300000001</c:v>
                </c:pt>
                <c:pt idx="47">
                  <c:v>-157.96272300000001</c:v>
                </c:pt>
                <c:pt idx="48">
                  <c:v>-153.88368199999999</c:v>
                </c:pt>
                <c:pt idx="49">
                  <c:v>-149.601776</c:v>
                </c:pt>
                <c:pt idx="50">
                  <c:v>-145.22288499999999</c:v>
                </c:pt>
                <c:pt idx="51">
                  <c:v>-140.83384699999999</c:v>
                </c:pt>
                <c:pt idx="52">
                  <c:v>-136.502838</c:v>
                </c:pt>
                <c:pt idx="53">
                  <c:v>-132.28088399999999</c:v>
                </c:pt>
                <c:pt idx="54">
                  <c:v>-128.204285</c:v>
                </c:pt>
                <c:pt idx="55">
                  <c:v>-124.29722599999999</c:v>
                </c:pt>
                <c:pt idx="56">
                  <c:v>-120.574287</c:v>
                </c:pt>
                <c:pt idx="57">
                  <c:v>-117.04261</c:v>
                </c:pt>
                <c:pt idx="58">
                  <c:v>-113.70378100000001</c:v>
                </c:pt>
                <c:pt idx="59">
                  <c:v>-110.555351</c:v>
                </c:pt>
                <c:pt idx="60">
                  <c:v>-107.59198000000001</c:v>
                </c:pt>
                <c:pt idx="61">
                  <c:v>-104.80635100000001</c:v>
                </c:pt>
                <c:pt idx="62">
                  <c:v>-102.189888</c:v>
                </c:pt>
                <c:pt idx="63">
                  <c:v>-99.733299000000002</c:v>
                </c:pt>
                <c:pt idx="64">
                  <c:v>-97.426811000000001</c:v>
                </c:pt>
                <c:pt idx="65">
                  <c:v>-95.260551000000007</c:v>
                </c:pt>
                <c:pt idx="66">
                  <c:v>-93.224709000000004</c:v>
                </c:pt>
                <c:pt idx="67">
                  <c:v>-91.309578000000002</c:v>
                </c:pt>
                <c:pt idx="68">
                  <c:v>-89.505775</c:v>
                </c:pt>
                <c:pt idx="69">
                  <c:v>-87.804160999999993</c:v>
                </c:pt>
                <c:pt idx="70">
                  <c:v>-86.195969000000005</c:v>
                </c:pt>
                <c:pt idx="71">
                  <c:v>-84.672768000000005</c:v>
                </c:pt>
                <c:pt idx="72">
                  <c:v>-83.226532000000006</c:v>
                </c:pt>
                <c:pt idx="73">
                  <c:v>-81.849625000000003</c:v>
                </c:pt>
                <c:pt idx="74">
                  <c:v>-80.534797999999995</c:v>
                </c:pt>
                <c:pt idx="75">
                  <c:v>-79.275253000000006</c:v>
                </c:pt>
                <c:pt idx="76">
                  <c:v>-78.064612999999994</c:v>
                </c:pt>
                <c:pt idx="77">
                  <c:v>-76.896996000000001</c:v>
                </c:pt>
                <c:pt idx="78">
                  <c:v>-75.766959999999997</c:v>
                </c:pt>
                <c:pt idx="79">
                  <c:v>-74.669608999999994</c:v>
                </c:pt>
                <c:pt idx="80">
                  <c:v>-73.600532999999999</c:v>
                </c:pt>
                <c:pt idx="81">
                  <c:v>-72.555869999999999</c:v>
                </c:pt>
                <c:pt idx="82">
                  <c:v>-71.532287999999994</c:v>
                </c:pt>
                <c:pt idx="83">
                  <c:v>-70.526961999999997</c:v>
                </c:pt>
                <c:pt idx="84">
                  <c:v>-69.537636000000006</c:v>
                </c:pt>
                <c:pt idx="85">
                  <c:v>-68.562522999999999</c:v>
                </c:pt>
                <c:pt idx="86">
                  <c:v>-67.600311000000005</c:v>
                </c:pt>
                <c:pt idx="87">
                  <c:v>-66.650154000000001</c:v>
                </c:pt>
                <c:pt idx="88">
                  <c:v>-65.711555000000004</c:v>
                </c:pt>
                <c:pt idx="89">
                  <c:v>-64.784415999999993</c:v>
                </c:pt>
                <c:pt idx="90">
                  <c:v>-63.868893</c:v>
                </c:pt>
                <c:pt idx="91">
                  <c:v>-62.965415999999998</c:v>
                </c:pt>
                <c:pt idx="92">
                  <c:v>-62.074623000000003</c:v>
                </c:pt>
                <c:pt idx="93">
                  <c:v>-61.197277</c:v>
                </c:pt>
                <c:pt idx="94">
                  <c:v>-60.334266999999997</c:v>
                </c:pt>
                <c:pt idx="95">
                  <c:v>-59.486542</c:v>
                </c:pt>
                <c:pt idx="96">
                  <c:v>-58.655074999999997</c:v>
                </c:pt>
                <c:pt idx="97">
                  <c:v>-57.840881000000003</c:v>
                </c:pt>
                <c:pt idx="98">
                  <c:v>-57.044930000000001</c:v>
                </c:pt>
                <c:pt idx="99">
                  <c:v>-56.268161999999997</c:v>
                </c:pt>
                <c:pt idx="100">
                  <c:v>-55.511474999999997</c:v>
                </c:pt>
                <c:pt idx="101">
                  <c:v>-54.775700000000001</c:v>
                </c:pt>
                <c:pt idx="102">
                  <c:v>-54.061591999999997</c:v>
                </c:pt>
                <c:pt idx="103">
                  <c:v>-53.369846000000003</c:v>
                </c:pt>
                <c:pt idx="104">
                  <c:v>-52.701050000000002</c:v>
                </c:pt>
                <c:pt idx="105">
                  <c:v>-52.055695</c:v>
                </c:pt>
                <c:pt idx="106">
                  <c:v>-51.434147000000003</c:v>
                </c:pt>
                <c:pt idx="107">
                  <c:v>-50.836632000000002</c:v>
                </c:pt>
                <c:pt idx="108">
                  <c:v>-50.263221999999999</c:v>
                </c:pt>
                <c:pt idx="109">
                  <c:v>-49.713745000000003</c:v>
                </c:pt>
                <c:pt idx="110">
                  <c:v>-49.187786000000003</c:v>
                </c:pt>
                <c:pt idx="111">
                  <c:v>-48.684573999999998</c:v>
                </c:pt>
                <c:pt idx="112">
                  <c:v>-48.202930000000002</c:v>
                </c:pt>
                <c:pt idx="113">
                  <c:v>-47.741157999999999</c:v>
                </c:pt>
                <c:pt idx="114">
                  <c:v>-47.296939999999999</c:v>
                </c:pt>
                <c:pt idx="115">
                  <c:v>-46.867268000000003</c:v>
                </c:pt>
                <c:pt idx="116">
                  <c:v>-46.448352999999997</c:v>
                </c:pt>
                <c:pt idx="117">
                  <c:v>-46.035637000000001</c:v>
                </c:pt>
                <c:pt idx="118">
                  <c:v>-45.623890000000003</c:v>
                </c:pt>
                <c:pt idx="119">
                  <c:v>-45.207405000000001</c:v>
                </c:pt>
                <c:pt idx="120">
                  <c:v>-44.780360999999999</c:v>
                </c:pt>
                <c:pt idx="121">
                  <c:v>-44.337296000000002</c:v>
                </c:pt>
                <c:pt idx="122">
                  <c:v>-43.873665000000003</c:v>
                </c:pt>
                <c:pt idx="123">
                  <c:v>-43.386333</c:v>
                </c:pt>
                <c:pt idx="124">
                  <c:v>-42.874015999999997</c:v>
                </c:pt>
                <c:pt idx="125">
                  <c:v>-42.337311</c:v>
                </c:pt>
                <c:pt idx="126">
                  <c:v>-41.778683000000001</c:v>
                </c:pt>
                <c:pt idx="127">
                  <c:v>-41.201984000000003</c:v>
                </c:pt>
                <c:pt idx="128">
                  <c:v>-40.612006999999998</c:v>
                </c:pt>
                <c:pt idx="129">
                  <c:v>-40.013916000000002</c:v>
                </c:pt>
                <c:pt idx="130">
                  <c:v>-39.412762000000001</c:v>
                </c:pt>
                <c:pt idx="131">
                  <c:v>-38.813155999999999</c:v>
                </c:pt>
                <c:pt idx="132">
                  <c:v>-38.219025000000002</c:v>
                </c:pt>
                <c:pt idx="133">
                  <c:v>-37.633567999999997</c:v>
                </c:pt>
                <c:pt idx="134">
                  <c:v>-37.059227</c:v>
                </c:pt>
                <c:pt idx="135">
                  <c:v>-36.497790999999999</c:v>
                </c:pt>
                <c:pt idx="136">
                  <c:v>-35.950451000000001</c:v>
                </c:pt>
                <c:pt idx="137">
                  <c:v>-35.417926999999999</c:v>
                </c:pt>
                <c:pt idx="138">
                  <c:v>-34.900570000000002</c:v>
                </c:pt>
                <c:pt idx="139">
                  <c:v>-34.398437999999999</c:v>
                </c:pt>
                <c:pt idx="140">
                  <c:v>-33.911385000000003</c:v>
                </c:pt>
                <c:pt idx="141">
                  <c:v>-33.439106000000002</c:v>
                </c:pt>
                <c:pt idx="142">
                  <c:v>-32.981194000000002</c:v>
                </c:pt>
                <c:pt idx="143">
                  <c:v>-32.537177999999997</c:v>
                </c:pt>
                <c:pt idx="144">
                  <c:v>-32.106547999999997</c:v>
                </c:pt>
                <c:pt idx="145">
                  <c:v>-31.688770000000002</c:v>
                </c:pt>
                <c:pt idx="146">
                  <c:v>-31.283315999999999</c:v>
                </c:pt>
                <c:pt idx="147">
                  <c:v>-30.889645000000002</c:v>
                </c:pt>
                <c:pt idx="148">
                  <c:v>-30.507244</c:v>
                </c:pt>
                <c:pt idx="149">
                  <c:v>-30.135607</c:v>
                </c:pt>
                <c:pt idx="150">
                  <c:v>-29.774263000000001</c:v>
                </c:pt>
                <c:pt idx="151">
                  <c:v>-29.422749</c:v>
                </c:pt>
                <c:pt idx="152">
                  <c:v>-29.080628999999998</c:v>
                </c:pt>
                <c:pt idx="153">
                  <c:v>-28.747492000000001</c:v>
                </c:pt>
                <c:pt idx="154">
                  <c:v>-28.422948999999999</c:v>
                </c:pt>
                <c:pt idx="155">
                  <c:v>-28.106625000000001</c:v>
                </c:pt>
                <c:pt idx="156">
                  <c:v>-27.798179999999999</c:v>
                </c:pt>
                <c:pt idx="157">
                  <c:v>-27.497285999999999</c:v>
                </c:pt>
                <c:pt idx="158">
                  <c:v>-27.203628999999999</c:v>
                </c:pt>
                <c:pt idx="159">
                  <c:v>-26.916916000000001</c:v>
                </c:pt>
                <c:pt idx="160">
                  <c:v>-26.636879</c:v>
                </c:pt>
                <c:pt idx="161">
                  <c:v>-26.363253</c:v>
                </c:pt>
                <c:pt idx="162">
                  <c:v>-26.095787000000001</c:v>
                </c:pt>
                <c:pt idx="163">
                  <c:v>-25.834257000000001</c:v>
                </c:pt>
                <c:pt idx="164">
                  <c:v>-25.578440000000001</c:v>
                </c:pt>
                <c:pt idx="165">
                  <c:v>-25.328123000000001</c:v>
                </c:pt>
                <c:pt idx="166">
                  <c:v>-25.083117999999999</c:v>
                </c:pt>
                <c:pt idx="167">
                  <c:v>-24.843236999999998</c:v>
                </c:pt>
                <c:pt idx="168">
                  <c:v>-24.608297</c:v>
                </c:pt>
                <c:pt idx="169">
                  <c:v>-24.378133999999999</c:v>
                </c:pt>
                <c:pt idx="170">
                  <c:v>-24.152584000000001</c:v>
                </c:pt>
                <c:pt idx="171">
                  <c:v>-23.931498000000001</c:v>
                </c:pt>
                <c:pt idx="172">
                  <c:v>-23.714732999999999</c:v>
                </c:pt>
                <c:pt idx="173">
                  <c:v>-23.502147999999998</c:v>
                </c:pt>
                <c:pt idx="174">
                  <c:v>-23.293607999999999</c:v>
                </c:pt>
                <c:pt idx="175">
                  <c:v>-23.088995000000001</c:v>
                </c:pt>
                <c:pt idx="176">
                  <c:v>-22.888186000000001</c:v>
                </c:pt>
                <c:pt idx="177">
                  <c:v>-22.691061000000001</c:v>
                </c:pt>
                <c:pt idx="178">
                  <c:v>-22.497519</c:v>
                </c:pt>
                <c:pt idx="179">
                  <c:v>-22.307451</c:v>
                </c:pt>
                <c:pt idx="180">
                  <c:v>-22.120756</c:v>
                </c:pt>
                <c:pt idx="181">
                  <c:v>-21.937339999999999</c:v>
                </c:pt>
                <c:pt idx="182">
                  <c:v>-21.757104999999999</c:v>
                </c:pt>
                <c:pt idx="183">
                  <c:v>-21.579968999999998</c:v>
                </c:pt>
                <c:pt idx="184">
                  <c:v>-21.405847999999999</c:v>
                </c:pt>
                <c:pt idx="185">
                  <c:v>-21.234655</c:v>
                </c:pt>
                <c:pt idx="186">
                  <c:v>-21.066313000000001</c:v>
                </c:pt>
                <c:pt idx="187">
                  <c:v>-20.900749000000001</c:v>
                </c:pt>
                <c:pt idx="188">
                  <c:v>-20.737886</c:v>
                </c:pt>
                <c:pt idx="189">
                  <c:v>-20.577660000000002</c:v>
                </c:pt>
                <c:pt idx="190">
                  <c:v>-20.419998</c:v>
                </c:pt>
                <c:pt idx="191">
                  <c:v>-20.264841000000001</c:v>
                </c:pt>
                <c:pt idx="192">
                  <c:v>-20.112117999999999</c:v>
                </c:pt>
                <c:pt idx="193">
                  <c:v>-19.961774999999999</c:v>
                </c:pt>
                <c:pt idx="194">
                  <c:v>-19.813752999999998</c:v>
                </c:pt>
                <c:pt idx="195">
                  <c:v>-19.667997</c:v>
                </c:pt>
                <c:pt idx="196">
                  <c:v>-19.524448</c:v>
                </c:pt>
                <c:pt idx="197">
                  <c:v>-19.383058999999999</c:v>
                </c:pt>
                <c:pt idx="198">
                  <c:v>-19.243776</c:v>
                </c:pt>
                <c:pt idx="199">
                  <c:v>-19.106549999999999</c:v>
                </c:pt>
                <c:pt idx="200">
                  <c:v>-18.971333999999999</c:v>
                </c:pt>
                <c:pt idx="201">
                  <c:v>-18.838080999999999</c:v>
                </c:pt>
                <c:pt idx="202">
                  <c:v>-18.706752999999999</c:v>
                </c:pt>
                <c:pt idx="203">
                  <c:v>-18.577294999999999</c:v>
                </c:pt>
                <c:pt idx="204">
                  <c:v>-18.449674999999999</c:v>
                </c:pt>
              </c:numCache>
            </c:numRef>
          </c:val>
        </c:ser>
        <c:ser>
          <c:idx val="55"/>
          <c:order val="55"/>
          <c:val>
            <c:numRef>
              <c:f>Arkusz1!$A$56:$GW$56</c:f>
              <c:numCache>
                <c:formatCode>General</c:formatCode>
                <c:ptCount val="205"/>
                <c:pt idx="0">
                  <c:v>-55.103645</c:v>
                </c:pt>
                <c:pt idx="1">
                  <c:v>-56.243450000000003</c:v>
                </c:pt>
                <c:pt idx="2">
                  <c:v>-57.430098999999998</c:v>
                </c:pt>
                <c:pt idx="3">
                  <c:v>-58.666331999999997</c:v>
                </c:pt>
                <c:pt idx="4">
                  <c:v>-59.955128000000002</c:v>
                </c:pt>
                <c:pt idx="5">
                  <c:v>-61.299652000000002</c:v>
                </c:pt>
                <c:pt idx="6">
                  <c:v>-62.703308</c:v>
                </c:pt>
                <c:pt idx="7">
                  <c:v>-64.169730999999999</c:v>
                </c:pt>
                <c:pt idx="8">
                  <c:v>-65.702834999999993</c:v>
                </c:pt>
                <c:pt idx="9">
                  <c:v>-67.306786000000002</c:v>
                </c:pt>
                <c:pt idx="10">
                  <c:v>-68.986030999999997</c:v>
                </c:pt>
                <c:pt idx="11">
                  <c:v>-70.745316000000003</c:v>
                </c:pt>
                <c:pt idx="12">
                  <c:v>-72.589706000000007</c:v>
                </c:pt>
                <c:pt idx="13">
                  <c:v>-74.524544000000006</c:v>
                </c:pt>
                <c:pt idx="14">
                  <c:v>-76.555503999999999</c:v>
                </c:pt>
                <c:pt idx="15">
                  <c:v>-78.688514999999995</c:v>
                </c:pt>
                <c:pt idx="16">
                  <c:v>-80.929787000000005</c:v>
                </c:pt>
                <c:pt idx="17">
                  <c:v>-83.285736</c:v>
                </c:pt>
                <c:pt idx="18">
                  <c:v>-85.762932000000006</c:v>
                </c:pt>
                <c:pt idx="19">
                  <c:v>-88.367928000000006</c:v>
                </c:pt>
                <c:pt idx="20">
                  <c:v>-91.107230999999999</c:v>
                </c:pt>
                <c:pt idx="21">
                  <c:v>-93.986969000000002</c:v>
                </c:pt>
                <c:pt idx="22">
                  <c:v>-97.012680000000003</c:v>
                </c:pt>
                <c:pt idx="23">
                  <c:v>-100.188911</c:v>
                </c:pt>
                <c:pt idx="24">
                  <c:v>-103.51873000000001</c:v>
                </c:pt>
                <c:pt idx="25">
                  <c:v>-107.003075</c:v>
                </c:pt>
                <c:pt idx="26">
                  <c:v>-110.639961</c:v>
                </c:pt>
                <c:pt idx="27">
                  <c:v>-114.423424</c:v>
                </c:pt>
                <c:pt idx="28">
                  <c:v>-118.342377</c:v>
                </c:pt>
                <c:pt idx="29">
                  <c:v>-122.37912</c:v>
                </c:pt>
                <c:pt idx="30">
                  <c:v>-126.507721</c:v>
                </c:pt>
                <c:pt idx="31">
                  <c:v>-130.69245900000001</c:v>
                </c:pt>
                <c:pt idx="32">
                  <c:v>-134.886032</c:v>
                </c:pt>
                <c:pt idx="33">
                  <c:v>-139.02856399999999</c:v>
                </c:pt>
                <c:pt idx="34">
                  <c:v>-143.04693599999999</c:v>
                </c:pt>
                <c:pt idx="35">
                  <c:v>-146.855515</c:v>
                </c:pt>
                <c:pt idx="36">
                  <c:v>-150.35862700000001</c:v>
                </c:pt>
                <c:pt idx="37">
                  <c:v>-153.45477299999999</c:v>
                </c:pt>
                <c:pt idx="38">
                  <c:v>-156.04325900000001</c:v>
                </c:pt>
                <c:pt idx="39">
                  <c:v>-158.03233299999999</c:v>
                </c:pt>
                <c:pt idx="40">
                  <c:v>-159.34794600000001</c:v>
                </c:pt>
                <c:pt idx="41">
                  <c:v>-159.94189499999999</c:v>
                </c:pt>
                <c:pt idx="42">
                  <c:v>-159.79759200000001</c:v>
                </c:pt>
                <c:pt idx="43">
                  <c:v>-158.931915</c:v>
                </c:pt>
                <c:pt idx="44">
                  <c:v>-157.39335600000001</c:v>
                </c:pt>
                <c:pt idx="45">
                  <c:v>-155.25614899999999</c:v>
                </c:pt>
                <c:pt idx="46">
                  <c:v>-152.612381</c:v>
                </c:pt>
                <c:pt idx="47">
                  <c:v>-149.562973</c:v>
                </c:pt>
                <c:pt idx="48">
                  <c:v>-146.20957899999999</c:v>
                </c:pt>
                <c:pt idx="49">
                  <c:v>-142.648178</c:v>
                </c:pt>
                <c:pt idx="50">
                  <c:v>-138.964508</c:v>
                </c:pt>
                <c:pt idx="51">
                  <c:v>-135.231796</c:v>
                </c:pt>
                <c:pt idx="52">
                  <c:v>-131.510132</c:v>
                </c:pt>
                <c:pt idx="53">
                  <c:v>-127.846756</c:v>
                </c:pt>
                <c:pt idx="54">
                  <c:v>-124.277466</c:v>
                </c:pt>
                <c:pt idx="55">
                  <c:v>-120.828079</c:v>
                </c:pt>
                <c:pt idx="56">
                  <c:v>-117.516212</c:v>
                </c:pt>
                <c:pt idx="57">
                  <c:v>-114.35272999999999</c:v>
                </c:pt>
                <c:pt idx="58">
                  <c:v>-111.34329200000001</c:v>
                </c:pt>
                <c:pt idx="59">
                  <c:v>-108.48954000000001</c:v>
                </c:pt>
                <c:pt idx="60">
                  <c:v>-105.790024</c:v>
                </c:pt>
                <c:pt idx="61">
                  <c:v>-103.241074</c:v>
                </c:pt>
                <c:pt idx="62">
                  <c:v>-100.837402</c:v>
                </c:pt>
                <c:pt idx="63">
                  <c:v>-98.572647000000003</c:v>
                </c:pt>
                <c:pt idx="64">
                  <c:v>-96.439635999999993</c:v>
                </c:pt>
                <c:pt idx="65">
                  <c:v>-94.430747999999994</c:v>
                </c:pt>
                <c:pt idx="66">
                  <c:v>-92.538109000000006</c:v>
                </c:pt>
                <c:pt idx="67">
                  <c:v>-90.753676999999996</c:v>
                </c:pt>
                <c:pt idx="68">
                  <c:v>-89.069503999999995</c:v>
                </c:pt>
                <c:pt idx="69">
                  <c:v>-87.477592000000001</c:v>
                </c:pt>
                <c:pt idx="70">
                  <c:v>-85.970153999999994</c:v>
                </c:pt>
                <c:pt idx="71">
                  <c:v>-84.539551000000003</c:v>
                </c:pt>
                <c:pt idx="72">
                  <c:v>-83.178375000000003</c:v>
                </c:pt>
                <c:pt idx="73">
                  <c:v>-81.879493999999994</c:v>
                </c:pt>
                <c:pt idx="74">
                  <c:v>-80.636024000000006</c:v>
                </c:pt>
                <c:pt idx="75">
                  <c:v>-79.441467000000003</c:v>
                </c:pt>
                <c:pt idx="76">
                  <c:v>-78.289658000000003</c:v>
                </c:pt>
                <c:pt idx="77">
                  <c:v>-77.174842999999996</c:v>
                </c:pt>
                <c:pt idx="78">
                  <c:v>-76.091735999999997</c:v>
                </c:pt>
                <c:pt idx="79">
                  <c:v>-75.035515000000004</c:v>
                </c:pt>
                <c:pt idx="80">
                  <c:v>-74.001891999999998</c:v>
                </c:pt>
                <c:pt idx="81">
                  <c:v>-72.987105999999997</c:v>
                </c:pt>
                <c:pt idx="82">
                  <c:v>-71.987976000000003</c:v>
                </c:pt>
                <c:pt idx="83">
                  <c:v>-71.001862000000003</c:v>
                </c:pt>
                <c:pt idx="84">
                  <c:v>-70.026702999999998</c:v>
                </c:pt>
                <c:pt idx="85">
                  <c:v>-69.060989000000006</c:v>
                </c:pt>
                <c:pt idx="86">
                  <c:v>-68.103690999999998</c:v>
                </c:pt>
                <c:pt idx="87">
                  <c:v>-67.154266000000007</c:v>
                </c:pt>
                <c:pt idx="88">
                  <c:v>-66.212592999999998</c:v>
                </c:pt>
                <c:pt idx="89">
                  <c:v>-65.278931</c:v>
                </c:pt>
                <c:pt idx="90">
                  <c:v>-64.353827999999993</c:v>
                </c:pt>
                <c:pt idx="91">
                  <c:v>-63.438071999999998</c:v>
                </c:pt>
                <c:pt idx="92">
                  <c:v>-62.532684000000003</c:v>
                </c:pt>
                <c:pt idx="93">
                  <c:v>-61.638775000000003</c:v>
                </c:pt>
                <c:pt idx="94">
                  <c:v>-60.757537999999997</c:v>
                </c:pt>
                <c:pt idx="95">
                  <c:v>-59.890236000000002</c:v>
                </c:pt>
                <c:pt idx="96">
                  <c:v>-59.038113000000003</c:v>
                </c:pt>
                <c:pt idx="97">
                  <c:v>-58.202376999999998</c:v>
                </c:pt>
                <c:pt idx="98">
                  <c:v>-57.384186</c:v>
                </c:pt>
                <c:pt idx="99">
                  <c:v>-56.584637000000001</c:v>
                </c:pt>
                <c:pt idx="100">
                  <c:v>-55.804695000000002</c:v>
                </c:pt>
                <c:pt idx="101">
                  <c:v>-55.045279999999998</c:v>
                </c:pt>
                <c:pt idx="102">
                  <c:v>-54.307163000000003</c:v>
                </c:pt>
                <c:pt idx="103">
                  <c:v>-53.591022000000002</c:v>
                </c:pt>
                <c:pt idx="104">
                  <c:v>-52.897399999999998</c:v>
                </c:pt>
                <c:pt idx="105">
                  <c:v>-52.226700000000001</c:v>
                </c:pt>
                <c:pt idx="106">
                  <c:v>-51.579177999999999</c:v>
                </c:pt>
                <c:pt idx="107">
                  <c:v>-50.954940999999998</c:v>
                </c:pt>
                <c:pt idx="108">
                  <c:v>-50.353886000000003</c:v>
                </c:pt>
                <c:pt idx="109">
                  <c:v>-49.775696000000003</c:v>
                </c:pt>
                <c:pt idx="110">
                  <c:v>-49.219799000000002</c:v>
                </c:pt>
                <c:pt idx="111">
                  <c:v>-48.685287000000002</c:v>
                </c:pt>
                <c:pt idx="112">
                  <c:v>-48.170895000000002</c:v>
                </c:pt>
                <c:pt idx="113">
                  <c:v>-47.674931000000001</c:v>
                </c:pt>
                <c:pt idx="114">
                  <c:v>-47.195217</c:v>
                </c:pt>
                <c:pt idx="115">
                  <c:v>-46.729027000000002</c:v>
                </c:pt>
                <c:pt idx="116">
                  <c:v>-46.273102000000002</c:v>
                </c:pt>
                <c:pt idx="117">
                  <c:v>-45.823666000000003</c:v>
                </c:pt>
                <c:pt idx="118">
                  <c:v>-45.376525999999998</c:v>
                </c:pt>
                <c:pt idx="119">
                  <c:v>-44.927245999999997</c:v>
                </c:pt>
                <c:pt idx="120">
                  <c:v>-44.471432</c:v>
                </c:pt>
                <c:pt idx="121">
                  <c:v>-44.005023999999999</c:v>
                </c:pt>
                <c:pt idx="122">
                  <c:v>-43.524684999999998</c:v>
                </c:pt>
                <c:pt idx="123">
                  <c:v>-43.028117999999999</c:v>
                </c:pt>
                <c:pt idx="124">
                  <c:v>-42.514277999999997</c:v>
                </c:pt>
                <c:pt idx="125">
                  <c:v>-41.983482000000002</c:v>
                </c:pt>
                <c:pt idx="126">
                  <c:v>-41.437302000000003</c:v>
                </c:pt>
                <c:pt idx="127">
                  <c:v>-40.878357000000001</c:v>
                </c:pt>
                <c:pt idx="128">
                  <c:v>-40.309978000000001</c:v>
                </c:pt>
                <c:pt idx="129">
                  <c:v>-39.735866999999999</c:v>
                </c:pt>
                <c:pt idx="130">
                  <c:v>-39.159767000000002</c:v>
                </c:pt>
                <c:pt idx="131">
                  <c:v>-38.585189999999997</c:v>
                </c:pt>
                <c:pt idx="132">
                  <c:v>-38.015259</c:v>
                </c:pt>
                <c:pt idx="133">
                  <c:v>-37.452606000000003</c:v>
                </c:pt>
                <c:pt idx="134">
                  <c:v>-36.899341999999997</c:v>
                </c:pt>
                <c:pt idx="135">
                  <c:v>-36.357081999999998</c:v>
                </c:pt>
                <c:pt idx="136">
                  <c:v>-35.826984000000003</c:v>
                </c:pt>
                <c:pt idx="137">
                  <c:v>-35.309837000000002</c:v>
                </c:pt>
                <c:pt idx="138">
                  <c:v>-34.806086999999998</c:v>
                </c:pt>
                <c:pt idx="139">
                  <c:v>-34.315941000000002</c:v>
                </c:pt>
                <c:pt idx="140">
                  <c:v>-33.839404999999999</c:v>
                </c:pt>
                <c:pt idx="141">
                  <c:v>-33.376323999999997</c:v>
                </c:pt>
                <c:pt idx="142">
                  <c:v>-32.926453000000002</c:v>
                </c:pt>
                <c:pt idx="143">
                  <c:v>-32.489455999999997</c:v>
                </c:pt>
                <c:pt idx="144">
                  <c:v>-32.064937999999998</c:v>
                </c:pt>
                <c:pt idx="145">
                  <c:v>-31.652495999999999</c:v>
                </c:pt>
                <c:pt idx="146">
                  <c:v>-31.251684000000001</c:v>
                </c:pt>
                <c:pt idx="147">
                  <c:v>-30.862064</c:v>
                </c:pt>
                <c:pt idx="148">
                  <c:v>-30.483196</c:v>
                </c:pt>
                <c:pt idx="149">
                  <c:v>-30.114649</c:v>
                </c:pt>
                <c:pt idx="150">
                  <c:v>-29.755997000000001</c:v>
                </c:pt>
                <c:pt idx="151">
                  <c:v>-29.406835999999998</c:v>
                </c:pt>
                <c:pt idx="152">
                  <c:v>-29.066777999999999</c:v>
                </c:pt>
                <c:pt idx="153">
                  <c:v>-28.735447000000001</c:v>
                </c:pt>
                <c:pt idx="154">
                  <c:v>-28.412479000000001</c:v>
                </c:pt>
                <c:pt idx="155">
                  <c:v>-28.097538</c:v>
                </c:pt>
                <c:pt idx="156">
                  <c:v>-27.790310000000002</c:v>
                </c:pt>
                <c:pt idx="157">
                  <c:v>-27.490479000000001</c:v>
                </c:pt>
                <c:pt idx="158">
                  <c:v>-27.197755999999998</c:v>
                </c:pt>
                <c:pt idx="159">
                  <c:v>-26.911867000000001</c:v>
                </c:pt>
                <c:pt idx="160">
                  <c:v>-26.632546999999999</c:v>
                </c:pt>
                <c:pt idx="161">
                  <c:v>-26.359549999999999</c:v>
                </c:pt>
                <c:pt idx="162">
                  <c:v>-26.092644</c:v>
                </c:pt>
                <c:pt idx="163">
                  <c:v>-25.831602</c:v>
                </c:pt>
                <c:pt idx="164">
                  <c:v>-25.576212000000002</c:v>
                </c:pt>
                <c:pt idx="165">
                  <c:v>-25.326270999999998</c:v>
                </c:pt>
                <c:pt idx="166">
                  <c:v>-25.081596000000001</c:v>
                </c:pt>
                <c:pt idx="167">
                  <c:v>-24.842001</c:v>
                </c:pt>
                <c:pt idx="168">
                  <c:v>-24.607316999999998</c:v>
                </c:pt>
                <c:pt idx="169">
                  <c:v>-24.377372999999999</c:v>
                </c:pt>
                <c:pt idx="170">
                  <c:v>-24.152016</c:v>
                </c:pt>
                <c:pt idx="171">
                  <c:v>-23.931097000000001</c:v>
                </c:pt>
                <c:pt idx="172">
                  <c:v>-23.714478</c:v>
                </c:pt>
                <c:pt idx="173">
                  <c:v>-23.502018</c:v>
                </c:pt>
                <c:pt idx="174">
                  <c:v>-23.293590999999999</c:v>
                </c:pt>
                <c:pt idx="175">
                  <c:v>-23.089068999999999</c:v>
                </c:pt>
                <c:pt idx="176">
                  <c:v>-22.888342000000002</c:v>
                </c:pt>
                <c:pt idx="177">
                  <c:v>-22.691286000000002</c:v>
                </c:pt>
                <c:pt idx="178">
                  <c:v>-22.497800999999999</c:v>
                </c:pt>
                <c:pt idx="179">
                  <c:v>-22.307780999999999</c:v>
                </c:pt>
                <c:pt idx="180">
                  <c:v>-22.121126</c:v>
                </c:pt>
                <c:pt idx="181">
                  <c:v>-21.937742</c:v>
                </c:pt>
                <c:pt idx="182">
                  <c:v>-21.757536000000002</c:v>
                </c:pt>
                <c:pt idx="183">
                  <c:v>-21.58042</c:v>
                </c:pt>
                <c:pt idx="184">
                  <c:v>-21.406313000000001</c:v>
                </c:pt>
                <c:pt idx="185">
                  <c:v>-21.235133999999999</c:v>
                </c:pt>
                <c:pt idx="186">
                  <c:v>-21.066799</c:v>
                </c:pt>
                <c:pt idx="187">
                  <c:v>-20.901239</c:v>
                </c:pt>
                <c:pt idx="188">
                  <c:v>-20.738378999999998</c:v>
                </c:pt>
                <c:pt idx="189">
                  <c:v>-20.578150000000001</c:v>
                </c:pt>
                <c:pt idx="190">
                  <c:v>-20.420484999999999</c:v>
                </c:pt>
                <c:pt idx="191">
                  <c:v>-20.265319999999999</c:v>
                </c:pt>
                <c:pt idx="192">
                  <c:v>-20.112593</c:v>
                </c:pt>
                <c:pt idx="193">
                  <c:v>-19.962240000000001</c:v>
                </c:pt>
                <c:pt idx="194">
                  <c:v>-19.814211</c:v>
                </c:pt>
                <c:pt idx="195">
                  <c:v>-19.668441999999999</c:v>
                </c:pt>
                <c:pt idx="196">
                  <c:v>-19.524882999999999</c:v>
                </c:pt>
                <c:pt idx="197">
                  <c:v>-19.383479999999999</c:v>
                </c:pt>
                <c:pt idx="198">
                  <c:v>-19.244183</c:v>
                </c:pt>
                <c:pt idx="199">
                  <c:v>-19.106943000000001</c:v>
                </c:pt>
                <c:pt idx="200">
                  <c:v>-18.971713999999999</c:v>
                </c:pt>
                <c:pt idx="201">
                  <c:v>-18.838448</c:v>
                </c:pt>
                <c:pt idx="202">
                  <c:v>-18.707104000000001</c:v>
                </c:pt>
                <c:pt idx="203">
                  <c:v>-18.577632999999999</c:v>
                </c:pt>
                <c:pt idx="204">
                  <c:v>-18.449997</c:v>
                </c:pt>
              </c:numCache>
            </c:numRef>
          </c:val>
        </c:ser>
        <c:ser>
          <c:idx val="56"/>
          <c:order val="56"/>
          <c:val>
            <c:numRef>
              <c:f>Arkusz1!$A$57:$GW$57</c:f>
              <c:numCache>
                <c:formatCode>General</c:formatCode>
                <c:ptCount val="205"/>
                <c:pt idx="0">
                  <c:v>-54.767136000000001</c:v>
                </c:pt>
                <c:pt idx="1">
                  <c:v>-55.883270000000003</c:v>
                </c:pt>
                <c:pt idx="2">
                  <c:v>-57.044089999999997</c:v>
                </c:pt>
                <c:pt idx="3">
                  <c:v>-58.252110000000002</c:v>
                </c:pt>
                <c:pt idx="4">
                  <c:v>-59.510039999999996</c:v>
                </c:pt>
                <c:pt idx="5">
                  <c:v>-60.820735999999997</c:v>
                </c:pt>
                <c:pt idx="6">
                  <c:v>-62.187263000000002</c:v>
                </c:pt>
                <c:pt idx="7">
                  <c:v>-63.612881000000002</c:v>
                </c:pt>
                <c:pt idx="8">
                  <c:v>-65.101044000000002</c:v>
                </c:pt>
                <c:pt idx="9">
                  <c:v>-66.655426000000006</c:v>
                </c:pt>
                <c:pt idx="10">
                  <c:v>-68.279921999999999</c:v>
                </c:pt>
                <c:pt idx="11">
                  <c:v>-69.978615000000005</c:v>
                </c:pt>
                <c:pt idx="12">
                  <c:v>-71.755829000000006</c:v>
                </c:pt>
                <c:pt idx="13">
                  <c:v>-73.616112000000001</c:v>
                </c:pt>
                <c:pt idx="14">
                  <c:v>-75.564148000000003</c:v>
                </c:pt>
                <c:pt idx="15">
                  <c:v>-77.604812999999993</c:v>
                </c:pt>
                <c:pt idx="16">
                  <c:v>-79.743072999999995</c:v>
                </c:pt>
                <c:pt idx="17">
                  <c:v>-81.983963000000003</c:v>
                </c:pt>
                <c:pt idx="18">
                  <c:v>-84.332474000000005</c:v>
                </c:pt>
                <c:pt idx="19">
                  <c:v>-86.793411000000006</c:v>
                </c:pt>
                <c:pt idx="20">
                  <c:v>-89.371277000000006</c:v>
                </c:pt>
                <c:pt idx="21">
                  <c:v>-92.070007000000004</c:v>
                </c:pt>
                <c:pt idx="22">
                  <c:v>-94.892737999999994</c:v>
                </c:pt>
                <c:pt idx="23">
                  <c:v>-97.841423000000006</c:v>
                </c:pt>
                <c:pt idx="24">
                  <c:v>-100.916321</c:v>
                </c:pt>
                <c:pt idx="25">
                  <c:v>-104.11552399999999</c:v>
                </c:pt>
                <c:pt idx="26">
                  <c:v>-107.434273</c:v>
                </c:pt>
                <c:pt idx="27">
                  <c:v>-110.863991</c:v>
                </c:pt>
                <c:pt idx="28">
                  <c:v>-114.391518</c:v>
                </c:pt>
                <c:pt idx="29">
                  <c:v>-117.99794799999999</c:v>
                </c:pt>
                <c:pt idx="30">
                  <c:v>-121.657494</c:v>
                </c:pt>
                <c:pt idx="31">
                  <c:v>-125.336533</c:v>
                </c:pt>
                <c:pt idx="32">
                  <c:v>-128.99258399999999</c:v>
                </c:pt>
                <c:pt idx="33">
                  <c:v>-132.57389800000001</c:v>
                </c:pt>
                <c:pt idx="34">
                  <c:v>-136.019531</c:v>
                </c:pt>
                <c:pt idx="35">
                  <c:v>-139.26031499999999</c:v>
                </c:pt>
                <c:pt idx="36">
                  <c:v>-142.22126800000001</c:v>
                </c:pt>
                <c:pt idx="37">
                  <c:v>-144.82492099999999</c:v>
                </c:pt>
                <c:pt idx="38">
                  <c:v>-146.99615499999999</c:v>
                </c:pt>
                <c:pt idx="39">
                  <c:v>-148.667801</c:v>
                </c:pt>
                <c:pt idx="40">
                  <c:v>-149.78653</c:v>
                </c:pt>
                <c:pt idx="41">
                  <c:v>-150.31800799999999</c:v>
                </c:pt>
                <c:pt idx="42">
                  <c:v>-150.25050400000001</c:v>
                </c:pt>
                <c:pt idx="43">
                  <c:v>-149.59610000000001</c:v>
                </c:pt>
                <c:pt idx="44">
                  <c:v>-148.38945000000001</c:v>
                </c:pt>
                <c:pt idx="45">
                  <c:v>-146.684189</c:v>
                </c:pt>
                <c:pt idx="46">
                  <c:v>-144.54780600000001</c:v>
                </c:pt>
                <c:pt idx="47">
                  <c:v>-142.05573999999999</c:v>
                </c:pt>
                <c:pt idx="48">
                  <c:v>-139.285706</c:v>
                </c:pt>
                <c:pt idx="49">
                  <c:v>-136.31298799999999</c:v>
                </c:pt>
                <c:pt idx="50">
                  <c:v>-133.206985</c:v>
                </c:pt>
                <c:pt idx="51">
                  <c:v>-130.028763</c:v>
                </c:pt>
                <c:pt idx="52">
                  <c:v>-126.830322</c:v>
                </c:pt>
                <c:pt idx="53">
                  <c:v>-123.65419799999999</c:v>
                </c:pt>
                <c:pt idx="54">
                  <c:v>-120.534103</c:v>
                </c:pt>
                <c:pt idx="55">
                  <c:v>-117.49578099999999</c:v>
                </c:pt>
                <c:pt idx="56">
                  <c:v>-114.55806699999999</c:v>
                </c:pt>
                <c:pt idx="57">
                  <c:v>-111.733971</c:v>
                </c:pt>
                <c:pt idx="58">
                  <c:v>-109.03179900000001</c:v>
                </c:pt>
                <c:pt idx="59">
                  <c:v>-106.45597100000001</c:v>
                </c:pt>
                <c:pt idx="60">
                  <c:v>-104.007942</c:v>
                </c:pt>
                <c:pt idx="61">
                  <c:v>-101.686813</c:v>
                </c:pt>
                <c:pt idx="62">
                  <c:v>-99.489875999999995</c:v>
                </c:pt>
                <c:pt idx="63">
                  <c:v>-97.413139000000001</c:v>
                </c:pt>
                <c:pt idx="64">
                  <c:v>-95.451590999999993</c:v>
                </c:pt>
                <c:pt idx="65">
                  <c:v>-93.599509999999995</c:v>
                </c:pt>
                <c:pt idx="66">
                  <c:v>-91.850655000000003</c:v>
                </c:pt>
                <c:pt idx="67">
                  <c:v>-90.198447999999999</c:v>
                </c:pt>
                <c:pt idx="68">
                  <c:v>-88.636116000000001</c:v>
                </c:pt>
                <c:pt idx="69">
                  <c:v>-87.156693000000004</c:v>
                </c:pt>
                <c:pt idx="70">
                  <c:v>-85.753235000000004</c:v>
                </c:pt>
                <c:pt idx="71">
                  <c:v>-84.418755000000004</c:v>
                </c:pt>
                <c:pt idx="72">
                  <c:v>-83.146393000000003</c:v>
                </c:pt>
                <c:pt idx="73">
                  <c:v>-81.929351999999994</c:v>
                </c:pt>
                <c:pt idx="74">
                  <c:v>-80.761093000000002</c:v>
                </c:pt>
                <c:pt idx="75">
                  <c:v>-79.635254000000003</c:v>
                </c:pt>
                <c:pt idx="76">
                  <c:v>-78.545829999999995</c:v>
                </c:pt>
                <c:pt idx="77">
                  <c:v>-77.487114000000005</c:v>
                </c:pt>
                <c:pt idx="78">
                  <c:v>-76.453873000000002</c:v>
                </c:pt>
                <c:pt idx="79">
                  <c:v>-75.441322</c:v>
                </c:pt>
                <c:pt idx="80">
                  <c:v>-74.445221000000004</c:v>
                </c:pt>
                <c:pt idx="81">
                  <c:v>-73.461883999999998</c:v>
                </c:pt>
                <c:pt idx="82">
                  <c:v>-72.488235000000003</c:v>
                </c:pt>
                <c:pt idx="83">
                  <c:v>-71.521811999999997</c:v>
                </c:pt>
                <c:pt idx="84">
                  <c:v>-70.560790999999995</c:v>
                </c:pt>
                <c:pt idx="85">
                  <c:v>-69.603888999999995</c:v>
                </c:pt>
                <c:pt idx="86">
                  <c:v>-68.650443999999993</c:v>
                </c:pt>
                <c:pt idx="87">
                  <c:v>-67.700278999999995</c:v>
                </c:pt>
                <c:pt idx="88">
                  <c:v>-66.753685000000004</c:v>
                </c:pt>
                <c:pt idx="89">
                  <c:v>-65.811347999999995</c:v>
                </c:pt>
                <c:pt idx="90">
                  <c:v>-64.874260000000007</c:v>
                </c:pt>
                <c:pt idx="91">
                  <c:v>-63.943668000000002</c:v>
                </c:pt>
                <c:pt idx="92">
                  <c:v>-63.021011000000001</c:v>
                </c:pt>
                <c:pt idx="93">
                  <c:v>-62.107807000000001</c:v>
                </c:pt>
                <c:pt idx="94">
                  <c:v>-61.205643000000002</c:v>
                </c:pt>
                <c:pt idx="95">
                  <c:v>-60.316119999999998</c:v>
                </c:pt>
                <c:pt idx="96">
                  <c:v>-59.440753999999998</c:v>
                </c:pt>
                <c:pt idx="97">
                  <c:v>-58.581038999999997</c:v>
                </c:pt>
                <c:pt idx="98">
                  <c:v>-57.738326999999998</c:v>
                </c:pt>
                <c:pt idx="99">
                  <c:v>-56.913868000000001</c:v>
                </c:pt>
                <c:pt idx="100">
                  <c:v>-56.108775999999999</c:v>
                </c:pt>
                <c:pt idx="101">
                  <c:v>-55.324019999999997</c:v>
                </c:pt>
                <c:pt idx="102">
                  <c:v>-54.560417000000001</c:v>
                </c:pt>
                <c:pt idx="103">
                  <c:v>-53.818644999999997</c:v>
                </c:pt>
                <c:pt idx="104">
                  <c:v>-53.099215999999998</c:v>
                </c:pt>
                <c:pt idx="105">
                  <c:v>-52.402470000000001</c:v>
                </c:pt>
                <c:pt idx="106">
                  <c:v>-51.728591999999999</c:v>
                </c:pt>
                <c:pt idx="107">
                  <c:v>-51.077576000000001</c:v>
                </c:pt>
                <c:pt idx="108">
                  <c:v>-50.449202999999997</c:v>
                </c:pt>
                <c:pt idx="109">
                  <c:v>-49.843048000000003</c:v>
                </c:pt>
                <c:pt idx="110">
                  <c:v>-49.258442000000002</c:v>
                </c:pt>
                <c:pt idx="111">
                  <c:v>-48.694405000000003</c:v>
                </c:pt>
                <c:pt idx="112">
                  <c:v>-48.149650999999999</c:v>
                </c:pt>
                <c:pt idx="113">
                  <c:v>-47.622540000000001</c:v>
                </c:pt>
                <c:pt idx="114">
                  <c:v>-47.111060999999999</c:v>
                </c:pt>
                <c:pt idx="115">
                  <c:v>-46.612769999999998</c:v>
                </c:pt>
                <c:pt idx="116">
                  <c:v>-46.124870000000001</c:v>
                </c:pt>
                <c:pt idx="117">
                  <c:v>-45.644210999999999</c:v>
                </c:pt>
                <c:pt idx="118">
                  <c:v>-45.167389</c:v>
                </c:pt>
                <c:pt idx="119">
                  <c:v>-44.690907000000003</c:v>
                </c:pt>
                <c:pt idx="120">
                  <c:v>-44.211342000000002</c:v>
                </c:pt>
                <c:pt idx="121">
                  <c:v>-43.725608999999999</c:v>
                </c:pt>
                <c:pt idx="122">
                  <c:v>-43.231163000000002</c:v>
                </c:pt>
                <c:pt idx="123">
                  <c:v>-42.726230999999999</c:v>
                </c:pt>
                <c:pt idx="124">
                  <c:v>-42.209946000000002</c:v>
                </c:pt>
                <c:pt idx="125">
                  <c:v>-41.682395999999997</c:v>
                </c:pt>
                <c:pt idx="126">
                  <c:v>-41.144576999999998</c:v>
                </c:pt>
                <c:pt idx="127">
                  <c:v>-40.598269999999999</c:v>
                </c:pt>
                <c:pt idx="128">
                  <c:v>-40.045799000000002</c:v>
                </c:pt>
                <c:pt idx="129">
                  <c:v>-39.489826000000001</c:v>
                </c:pt>
                <c:pt idx="130">
                  <c:v>-38.933109000000002</c:v>
                </c:pt>
                <c:pt idx="131">
                  <c:v>-38.378326000000001</c:v>
                </c:pt>
                <c:pt idx="132">
                  <c:v>-37.827927000000003</c:v>
                </c:pt>
                <c:pt idx="133">
                  <c:v>-37.284041999999999</c:v>
                </c:pt>
                <c:pt idx="134">
                  <c:v>-36.748435999999998</c:v>
                </c:pt>
                <c:pt idx="135">
                  <c:v>-36.222529999999999</c:v>
                </c:pt>
                <c:pt idx="136">
                  <c:v>-35.707394000000001</c:v>
                </c:pt>
                <c:pt idx="137">
                  <c:v>-35.203785000000003</c:v>
                </c:pt>
                <c:pt idx="138">
                  <c:v>-34.712195999999999</c:v>
                </c:pt>
                <c:pt idx="139">
                  <c:v>-34.232906</c:v>
                </c:pt>
                <c:pt idx="140">
                  <c:v>-33.766018000000003</c:v>
                </c:pt>
                <c:pt idx="141">
                  <c:v>-33.311484999999998</c:v>
                </c:pt>
                <c:pt idx="142">
                  <c:v>-32.869160000000001</c:v>
                </c:pt>
                <c:pt idx="143">
                  <c:v>-32.43882</c:v>
                </c:pt>
                <c:pt idx="144">
                  <c:v>-32.020167999999998</c:v>
                </c:pt>
                <c:pt idx="145">
                  <c:v>-31.612884999999999</c:v>
                </c:pt>
                <c:pt idx="146">
                  <c:v>-31.216615999999998</c:v>
                </c:pt>
                <c:pt idx="147">
                  <c:v>-30.83099</c:v>
                </c:pt>
                <c:pt idx="148">
                  <c:v>-30.455645000000001</c:v>
                </c:pt>
                <c:pt idx="149">
                  <c:v>-30.090191000000001</c:v>
                </c:pt>
                <c:pt idx="150">
                  <c:v>-29.734269999999999</c:v>
                </c:pt>
                <c:pt idx="151">
                  <c:v>-29.387516000000002</c:v>
                </c:pt>
                <c:pt idx="152">
                  <c:v>-29.049579999999999</c:v>
                </c:pt>
                <c:pt idx="153">
                  <c:v>-28.720117999999999</c:v>
                </c:pt>
                <c:pt idx="154">
                  <c:v>-28.398809</c:v>
                </c:pt>
                <c:pt idx="155">
                  <c:v>-28.085331</c:v>
                </c:pt>
                <c:pt idx="156">
                  <c:v>-27.779395999999998</c:v>
                </c:pt>
                <c:pt idx="157">
                  <c:v>-27.480713000000002</c:v>
                </c:pt>
                <c:pt idx="158">
                  <c:v>-27.189008999999999</c:v>
                </c:pt>
                <c:pt idx="159">
                  <c:v>-26.904019999999999</c:v>
                </c:pt>
                <c:pt idx="160">
                  <c:v>-26.625503999999999</c:v>
                </c:pt>
                <c:pt idx="161">
                  <c:v>-26.353217999999998</c:v>
                </c:pt>
                <c:pt idx="162">
                  <c:v>-26.086943000000002</c:v>
                </c:pt>
                <c:pt idx="163">
                  <c:v>-25.826466</c:v>
                </c:pt>
                <c:pt idx="164">
                  <c:v>-25.571577000000001</c:v>
                </c:pt>
                <c:pt idx="165">
                  <c:v>-25.322081000000001</c:v>
                </c:pt>
                <c:pt idx="166">
                  <c:v>-25.077805000000001</c:v>
                </c:pt>
                <c:pt idx="167">
                  <c:v>-24.838566</c:v>
                </c:pt>
                <c:pt idx="168">
                  <c:v>-24.604196999999999</c:v>
                </c:pt>
                <c:pt idx="169">
                  <c:v>-24.374537</c:v>
                </c:pt>
                <c:pt idx="170">
                  <c:v>-24.149429000000001</c:v>
                </c:pt>
                <c:pt idx="171">
                  <c:v>-23.928737999999999</c:v>
                </c:pt>
                <c:pt idx="172">
                  <c:v>-23.712319999999998</c:v>
                </c:pt>
                <c:pt idx="173">
                  <c:v>-23.500038</c:v>
                </c:pt>
                <c:pt idx="174">
                  <c:v>-23.291771000000001</c:v>
                </c:pt>
                <c:pt idx="175">
                  <c:v>-23.087395000000001</c:v>
                </c:pt>
                <c:pt idx="176">
                  <c:v>-22.886790999999999</c:v>
                </c:pt>
                <c:pt idx="177">
                  <c:v>-22.689854</c:v>
                </c:pt>
                <c:pt idx="178">
                  <c:v>-22.496469000000001</c:v>
                </c:pt>
                <c:pt idx="179">
                  <c:v>-22.306543000000001</c:v>
                </c:pt>
                <c:pt idx="180">
                  <c:v>-22.119968</c:v>
                </c:pt>
                <c:pt idx="181">
                  <c:v>-21.936657</c:v>
                </c:pt>
                <c:pt idx="182">
                  <c:v>-21.756513999999999</c:v>
                </c:pt>
                <c:pt idx="183">
                  <c:v>-21.579457999999999</c:v>
                </c:pt>
                <c:pt idx="184">
                  <c:v>-21.405403</c:v>
                </c:pt>
                <c:pt idx="185">
                  <c:v>-21.234269999999999</c:v>
                </c:pt>
                <c:pt idx="186">
                  <c:v>-21.065975000000002</c:v>
                </c:pt>
                <c:pt idx="187">
                  <c:v>-20.900454</c:v>
                </c:pt>
                <c:pt idx="188">
                  <c:v>-20.737627</c:v>
                </c:pt>
                <c:pt idx="189">
                  <c:v>-20.577425000000002</c:v>
                </c:pt>
                <c:pt idx="190">
                  <c:v>-20.419785999999998</c:v>
                </c:pt>
                <c:pt idx="191">
                  <c:v>-20.264643</c:v>
                </c:pt>
                <c:pt idx="192">
                  <c:v>-20.111934999999999</c:v>
                </c:pt>
                <c:pt idx="193">
                  <c:v>-19.961603</c:v>
                </c:pt>
                <c:pt idx="194">
                  <c:v>-19.813586999999998</c:v>
                </c:pt>
                <c:pt idx="195">
                  <c:v>-19.667833000000002</c:v>
                </c:pt>
                <c:pt idx="196">
                  <c:v>-19.524284000000002</c:v>
                </c:pt>
                <c:pt idx="197">
                  <c:v>-19.382892999999999</c:v>
                </c:pt>
                <c:pt idx="198">
                  <c:v>-19.243604999999999</c:v>
                </c:pt>
                <c:pt idx="199">
                  <c:v>-19.106375</c:v>
                </c:pt>
                <c:pt idx="200">
                  <c:v>-18.971150999999999</c:v>
                </c:pt>
                <c:pt idx="201">
                  <c:v>-18.837893000000001</c:v>
                </c:pt>
                <c:pt idx="202">
                  <c:v>-18.706553</c:v>
                </c:pt>
                <c:pt idx="203">
                  <c:v>-18.577086999999999</c:v>
                </c:pt>
                <c:pt idx="204">
                  <c:v>-18.449456999999999</c:v>
                </c:pt>
              </c:numCache>
            </c:numRef>
          </c:val>
        </c:ser>
        <c:ser>
          <c:idx val="57"/>
          <c:order val="57"/>
          <c:val>
            <c:numRef>
              <c:f>Arkusz1!$A$58:$GW$58</c:f>
              <c:numCache>
                <c:formatCode>General</c:formatCode>
                <c:ptCount val="205"/>
                <c:pt idx="0">
                  <c:v>-54.413975000000001</c:v>
                </c:pt>
                <c:pt idx="1">
                  <c:v>-55.505755999999998</c:v>
                </c:pt>
                <c:pt idx="2">
                  <c:v>-56.640059999999998</c:v>
                </c:pt>
                <c:pt idx="3">
                  <c:v>-57.819180000000003</c:v>
                </c:pt>
                <c:pt idx="4">
                  <c:v>-59.045555</c:v>
                </c:pt>
                <c:pt idx="5">
                  <c:v>-60.321753999999999</c:v>
                </c:pt>
                <c:pt idx="6">
                  <c:v>-61.650512999999997</c:v>
                </c:pt>
                <c:pt idx="7">
                  <c:v>-63.034714000000001</c:v>
                </c:pt>
                <c:pt idx="8">
                  <c:v>-64.477408999999994</c:v>
                </c:pt>
                <c:pt idx="9">
                  <c:v>-65.981796000000003</c:v>
                </c:pt>
                <c:pt idx="10">
                  <c:v>-67.551215999999997</c:v>
                </c:pt>
                <c:pt idx="11">
                  <c:v>-69.189177999999998</c:v>
                </c:pt>
                <c:pt idx="12">
                  <c:v>-70.899338</c:v>
                </c:pt>
                <c:pt idx="13">
                  <c:v>-72.685455000000005</c:v>
                </c:pt>
                <c:pt idx="14">
                  <c:v>-74.551361</c:v>
                </c:pt>
                <c:pt idx="15">
                  <c:v>-76.500977000000006</c:v>
                </c:pt>
                <c:pt idx="16">
                  <c:v>-78.538169999999994</c:v>
                </c:pt>
                <c:pt idx="17">
                  <c:v>-80.666770999999997</c:v>
                </c:pt>
                <c:pt idx="18">
                  <c:v>-82.890404000000004</c:v>
                </c:pt>
                <c:pt idx="19">
                  <c:v>-85.212387000000007</c:v>
                </c:pt>
                <c:pt idx="20">
                  <c:v>-87.635597000000004</c:v>
                </c:pt>
                <c:pt idx="21">
                  <c:v>-90.162154999999998</c:v>
                </c:pt>
                <c:pt idx="22">
                  <c:v>-92.793312</c:v>
                </c:pt>
                <c:pt idx="23">
                  <c:v>-95.528983999999994</c:v>
                </c:pt>
                <c:pt idx="24">
                  <c:v>-98.367431999999994</c:v>
                </c:pt>
                <c:pt idx="25">
                  <c:v>-101.304726</c:v>
                </c:pt>
                <c:pt idx="26">
                  <c:v>-104.334259</c:v>
                </c:pt>
                <c:pt idx="27">
                  <c:v>-107.445976</c:v>
                </c:pt>
                <c:pt idx="28">
                  <c:v>-110.625816</c:v>
                </c:pt>
                <c:pt idx="29">
                  <c:v>-113.854797</c:v>
                </c:pt>
                <c:pt idx="30">
                  <c:v>-117.108368</c:v>
                </c:pt>
                <c:pt idx="31">
                  <c:v>-120.355774</c:v>
                </c:pt>
                <c:pt idx="32">
                  <c:v>-123.559555</c:v>
                </c:pt>
                <c:pt idx="33">
                  <c:v>-126.675507</c:v>
                </c:pt>
                <c:pt idx="34">
                  <c:v>-129.65306100000001</c:v>
                </c:pt>
                <c:pt idx="35">
                  <c:v>-132.43644699999999</c:v>
                </c:pt>
                <c:pt idx="36">
                  <c:v>-134.966568</c:v>
                </c:pt>
                <c:pt idx="37">
                  <c:v>-137.18374600000001</c:v>
                </c:pt>
                <c:pt idx="38">
                  <c:v>-139.03118900000001</c:v>
                </c:pt>
                <c:pt idx="39">
                  <c:v>-140.45903000000001</c:v>
                </c:pt>
                <c:pt idx="40">
                  <c:v>-141.42808500000001</c:v>
                </c:pt>
                <c:pt idx="41">
                  <c:v>-141.91343699999999</c:v>
                </c:pt>
                <c:pt idx="42">
                  <c:v>-141.90661600000001</c:v>
                </c:pt>
                <c:pt idx="43">
                  <c:v>-141.41648900000001</c:v>
                </c:pt>
                <c:pt idx="44">
                  <c:v>-140.46839900000001</c:v>
                </c:pt>
                <c:pt idx="45">
                  <c:v>-139.10185200000001</c:v>
                </c:pt>
                <c:pt idx="46">
                  <c:v>-137.36715699999999</c:v>
                </c:pt>
                <c:pt idx="47">
                  <c:v>-135.32144199999999</c:v>
                </c:pt>
                <c:pt idx="48">
                  <c:v>-133.02475000000001</c:v>
                </c:pt>
                <c:pt idx="49">
                  <c:v>-130.536484</c:v>
                </c:pt>
                <c:pt idx="50">
                  <c:v>-127.91271999999999</c:v>
                </c:pt>
                <c:pt idx="51">
                  <c:v>-125.204269</c:v>
                </c:pt>
                <c:pt idx="52">
                  <c:v>-122.455589</c:v>
                </c:pt>
                <c:pt idx="53">
                  <c:v>-119.7043</c:v>
                </c:pt>
                <c:pt idx="54">
                  <c:v>-116.9813</c:v>
                </c:pt>
                <c:pt idx="55">
                  <c:v>-114.311172</c:v>
                </c:pt>
                <c:pt idx="56">
                  <c:v>-111.712852</c:v>
                </c:pt>
                <c:pt idx="57">
                  <c:v>-109.20034800000001</c:v>
                </c:pt>
                <c:pt idx="58">
                  <c:v>-106.783463</c:v>
                </c:pt>
                <c:pt idx="59">
                  <c:v>-104.468529</c:v>
                </c:pt>
                <c:pt idx="60">
                  <c:v>-102.258995</c:v>
                </c:pt>
                <c:pt idx="61">
                  <c:v>-100.156021</c:v>
                </c:pt>
                <c:pt idx="62">
                  <c:v>-98.158942999999994</c:v>
                </c:pt>
                <c:pt idx="63">
                  <c:v>-96.265617000000006</c:v>
                </c:pt>
                <c:pt idx="64">
                  <c:v>-94.472770999999995</c:v>
                </c:pt>
                <c:pt idx="65">
                  <c:v>-92.776245000000003</c:v>
                </c:pt>
                <c:pt idx="66">
                  <c:v>-91.171195999999995</c:v>
                </c:pt>
                <c:pt idx="67">
                  <c:v>-89.652252000000004</c:v>
                </c:pt>
                <c:pt idx="68">
                  <c:v>-88.213645999999997</c:v>
                </c:pt>
                <c:pt idx="69">
                  <c:v>-86.849297000000007</c:v>
                </c:pt>
                <c:pt idx="70">
                  <c:v>-85.552902000000003</c:v>
                </c:pt>
                <c:pt idx="71">
                  <c:v>-84.318061999999998</c:v>
                </c:pt>
                <c:pt idx="72">
                  <c:v>-83.138274999999993</c:v>
                </c:pt>
                <c:pt idx="73">
                  <c:v>-82.007050000000007</c:v>
                </c:pt>
                <c:pt idx="74">
                  <c:v>-80.917991999999998</c:v>
                </c:pt>
                <c:pt idx="75">
                  <c:v>-79.864829999999998</c:v>
                </c:pt>
                <c:pt idx="76">
                  <c:v>-78.841560000000001</c:v>
                </c:pt>
                <c:pt idx="77">
                  <c:v>-77.842453000000006</c:v>
                </c:pt>
                <c:pt idx="78">
                  <c:v>-76.862206</c:v>
                </c:pt>
                <c:pt idx="79">
                  <c:v>-75.896004000000005</c:v>
                </c:pt>
                <c:pt idx="80">
                  <c:v>-74.939582999999999</c:v>
                </c:pt>
                <c:pt idx="81">
                  <c:v>-73.989258000000007</c:v>
                </c:pt>
                <c:pt idx="82">
                  <c:v>-73.042029999999997</c:v>
                </c:pt>
                <c:pt idx="83">
                  <c:v>-72.095618999999999</c:v>
                </c:pt>
                <c:pt idx="84">
                  <c:v>-71.148392000000001</c:v>
                </c:pt>
                <c:pt idx="85">
                  <c:v>-70.199393999999998</c:v>
                </c:pt>
                <c:pt idx="86">
                  <c:v>-69.248328999999998</c:v>
                </c:pt>
                <c:pt idx="87">
                  <c:v>-68.295447999999993</c:v>
                </c:pt>
                <c:pt idx="88">
                  <c:v>-67.341553000000005</c:v>
                </c:pt>
                <c:pt idx="89">
                  <c:v>-66.387816999999998</c:v>
                </c:pt>
                <c:pt idx="90">
                  <c:v>-65.435776000000004</c:v>
                </c:pt>
                <c:pt idx="91">
                  <c:v>-64.487189999999998</c:v>
                </c:pt>
                <c:pt idx="92">
                  <c:v>-63.544018000000001</c:v>
                </c:pt>
                <c:pt idx="93">
                  <c:v>-62.608265000000003</c:v>
                </c:pt>
                <c:pt idx="94">
                  <c:v>-61.681953</c:v>
                </c:pt>
                <c:pt idx="95">
                  <c:v>-60.767063</c:v>
                </c:pt>
                <c:pt idx="96">
                  <c:v>-59.865485999999997</c:v>
                </c:pt>
                <c:pt idx="97">
                  <c:v>-58.978977</c:v>
                </c:pt>
                <c:pt idx="98">
                  <c:v>-58.109135000000002</c:v>
                </c:pt>
                <c:pt idx="99">
                  <c:v>-57.257389000000003</c:v>
                </c:pt>
                <c:pt idx="100">
                  <c:v>-56.424987999999999</c:v>
                </c:pt>
                <c:pt idx="101">
                  <c:v>-55.613002999999999</c:v>
                </c:pt>
                <c:pt idx="102">
                  <c:v>-54.822280999999997</c:v>
                </c:pt>
                <c:pt idx="103">
                  <c:v>-54.053519999999999</c:v>
                </c:pt>
                <c:pt idx="104">
                  <c:v>-53.307212999999997</c:v>
                </c:pt>
                <c:pt idx="105">
                  <c:v>-52.583649000000001</c:v>
                </c:pt>
                <c:pt idx="106">
                  <c:v>-51.882938000000003</c:v>
                </c:pt>
                <c:pt idx="107">
                  <c:v>-51.205002</c:v>
                </c:pt>
                <c:pt idx="108">
                  <c:v>-50.549545000000002</c:v>
                </c:pt>
                <c:pt idx="109">
                  <c:v>-49.916060999999999</c:v>
                </c:pt>
                <c:pt idx="110">
                  <c:v>-49.303795000000001</c:v>
                </c:pt>
                <c:pt idx="111">
                  <c:v>-48.711745999999998</c:v>
                </c:pt>
                <c:pt idx="112">
                  <c:v>-48.138641</c:v>
                </c:pt>
                <c:pt idx="113">
                  <c:v>-47.582915999999997</c:v>
                </c:pt>
                <c:pt idx="114">
                  <c:v>-47.042706000000003</c:v>
                </c:pt>
                <c:pt idx="115">
                  <c:v>-46.515853999999997</c:v>
                </c:pt>
                <c:pt idx="116">
                  <c:v>-45.999915999999999</c:v>
                </c:pt>
                <c:pt idx="117">
                  <c:v>-45.492241</c:v>
                </c:pt>
                <c:pt idx="118">
                  <c:v>-44.990028000000002</c:v>
                </c:pt>
                <c:pt idx="119">
                  <c:v>-44.490443999999997</c:v>
                </c:pt>
                <c:pt idx="120">
                  <c:v>-43.990780000000001</c:v>
                </c:pt>
                <c:pt idx="121">
                  <c:v>-43.488593999999999</c:v>
                </c:pt>
                <c:pt idx="122">
                  <c:v>-42.981887999999998</c:v>
                </c:pt>
                <c:pt idx="123">
                  <c:v>-42.469208000000002</c:v>
                </c:pt>
                <c:pt idx="124">
                  <c:v>-41.949814000000003</c:v>
                </c:pt>
                <c:pt idx="125">
                  <c:v>-41.423630000000003</c:v>
                </c:pt>
                <c:pt idx="126">
                  <c:v>-40.891254000000004</c:v>
                </c:pt>
                <c:pt idx="127">
                  <c:v>-40.353878000000002</c:v>
                </c:pt>
                <c:pt idx="128">
                  <c:v>-39.813113999999999</c:v>
                </c:pt>
                <c:pt idx="129">
                  <c:v>-39.270865999999998</c:v>
                </c:pt>
                <c:pt idx="130">
                  <c:v>-38.729176000000002</c:v>
                </c:pt>
                <c:pt idx="131">
                  <c:v>-38.190055999999998</c:v>
                </c:pt>
                <c:pt idx="132">
                  <c:v>-37.655422000000002</c:v>
                </c:pt>
                <c:pt idx="133">
                  <c:v>-37.126953</c:v>
                </c:pt>
                <c:pt idx="134">
                  <c:v>-36.606116999999998</c:v>
                </c:pt>
                <c:pt idx="135">
                  <c:v>-36.094109000000003</c:v>
                </c:pt>
                <c:pt idx="136">
                  <c:v>-35.591884999999998</c:v>
                </c:pt>
                <c:pt idx="137">
                  <c:v>-35.100132000000002</c:v>
                </c:pt>
                <c:pt idx="138">
                  <c:v>-34.619343000000001</c:v>
                </c:pt>
                <c:pt idx="139">
                  <c:v>-34.149822</c:v>
                </c:pt>
                <c:pt idx="140">
                  <c:v>-33.691727</c:v>
                </c:pt>
                <c:pt idx="141">
                  <c:v>-33.245068000000003</c:v>
                </c:pt>
                <c:pt idx="142">
                  <c:v>-32.809780000000003</c:v>
                </c:pt>
                <c:pt idx="143">
                  <c:v>-32.385708000000001</c:v>
                </c:pt>
                <c:pt idx="144">
                  <c:v>-31.972632999999998</c:v>
                </c:pt>
                <c:pt idx="145">
                  <c:v>-31.570307</c:v>
                </c:pt>
                <c:pt idx="146">
                  <c:v>-31.178442</c:v>
                </c:pt>
                <c:pt idx="147">
                  <c:v>-30.796726</c:v>
                </c:pt>
                <c:pt idx="148">
                  <c:v>-30.424847</c:v>
                </c:pt>
                <c:pt idx="149">
                  <c:v>-30.062473000000001</c:v>
                </c:pt>
                <c:pt idx="150">
                  <c:v>-29.709289999999999</c:v>
                </c:pt>
                <c:pt idx="151">
                  <c:v>-29.364967</c:v>
                </c:pt>
                <c:pt idx="152">
                  <c:v>-29.029194</c:v>
                </c:pt>
                <c:pt idx="153">
                  <c:v>-28.701656</c:v>
                </c:pt>
                <c:pt idx="154">
                  <c:v>-28.382061</c:v>
                </c:pt>
                <c:pt idx="155">
                  <c:v>-28.070114</c:v>
                </c:pt>
                <c:pt idx="156">
                  <c:v>-27.765544999999999</c:v>
                </c:pt>
                <c:pt idx="157">
                  <c:v>-27.468078999999999</c:v>
                </c:pt>
                <c:pt idx="158">
                  <c:v>-27.177464000000001</c:v>
                </c:pt>
                <c:pt idx="159">
                  <c:v>-26.893452</c:v>
                </c:pt>
                <c:pt idx="160">
                  <c:v>-26.615808000000001</c:v>
                </c:pt>
                <c:pt idx="161">
                  <c:v>-26.344308999999999</c:v>
                </c:pt>
                <c:pt idx="162">
                  <c:v>-26.078737</c:v>
                </c:pt>
                <c:pt idx="163">
                  <c:v>-25.818892000000002</c:v>
                </c:pt>
                <c:pt idx="164">
                  <c:v>-25.564572999999999</c:v>
                </c:pt>
                <c:pt idx="165">
                  <c:v>-25.315594000000001</c:v>
                </c:pt>
                <c:pt idx="166">
                  <c:v>-25.071778999999999</c:v>
                </c:pt>
                <c:pt idx="167">
                  <c:v>-24.832955999999999</c:v>
                </c:pt>
                <c:pt idx="168">
                  <c:v>-24.598963000000001</c:v>
                </c:pt>
                <c:pt idx="169">
                  <c:v>-24.369645999999999</c:v>
                </c:pt>
                <c:pt idx="170">
                  <c:v>-24.144850000000002</c:v>
                </c:pt>
                <c:pt idx="171">
                  <c:v>-23.924437999999999</c:v>
                </c:pt>
                <c:pt idx="172">
                  <c:v>-23.708272999999998</c:v>
                </c:pt>
                <c:pt idx="173">
                  <c:v>-23.496224999999999</c:v>
                </c:pt>
                <c:pt idx="174">
                  <c:v>-23.288167999999999</c:v>
                </c:pt>
                <c:pt idx="175">
                  <c:v>-23.083984000000001</c:v>
                </c:pt>
                <c:pt idx="176">
                  <c:v>-22.883555999999999</c:v>
                </c:pt>
                <c:pt idx="177">
                  <c:v>-22.686775000000001</c:v>
                </c:pt>
                <c:pt idx="178">
                  <c:v>-22.493538000000001</c:v>
                </c:pt>
                <c:pt idx="179">
                  <c:v>-22.303743000000001</c:v>
                </c:pt>
                <c:pt idx="180">
                  <c:v>-22.117291999999999</c:v>
                </c:pt>
                <c:pt idx="181">
                  <c:v>-21.934093000000001</c:v>
                </c:pt>
                <c:pt idx="182">
                  <c:v>-21.754051</c:v>
                </c:pt>
                <c:pt idx="183">
                  <c:v>-21.577090999999999</c:v>
                </c:pt>
                <c:pt idx="184">
                  <c:v>-21.403123999999998</c:v>
                </c:pt>
                <c:pt idx="185">
                  <c:v>-21.232067000000001</c:v>
                </c:pt>
                <c:pt idx="186">
                  <c:v>-21.063849999999999</c:v>
                </c:pt>
                <c:pt idx="187">
                  <c:v>-20.898392000000001</c:v>
                </c:pt>
                <c:pt idx="188">
                  <c:v>-20.73563</c:v>
                </c:pt>
                <c:pt idx="189">
                  <c:v>-20.575489000000001</c:v>
                </c:pt>
                <c:pt idx="190">
                  <c:v>-20.417904</c:v>
                </c:pt>
                <c:pt idx="191">
                  <c:v>-20.262812</c:v>
                </c:pt>
                <c:pt idx="192">
                  <c:v>-20.110149</c:v>
                </c:pt>
                <c:pt idx="193">
                  <c:v>-19.959862000000001</c:v>
                </c:pt>
                <c:pt idx="194">
                  <c:v>-19.811888</c:v>
                </c:pt>
                <c:pt idx="195">
                  <c:v>-19.666170000000001</c:v>
                </c:pt>
                <c:pt idx="196">
                  <c:v>-19.522659000000001</c:v>
                </c:pt>
                <c:pt idx="197">
                  <c:v>-19.3813</c:v>
                </c:pt>
                <c:pt idx="198">
                  <c:v>-19.242044</c:v>
                </c:pt>
                <c:pt idx="199">
                  <c:v>-19.104841</c:v>
                </c:pt>
                <c:pt idx="200">
                  <c:v>-18.969647999999999</c:v>
                </c:pt>
                <c:pt idx="201">
                  <c:v>-18.836414000000001</c:v>
                </c:pt>
                <c:pt idx="202">
                  <c:v>-18.705103000000001</c:v>
                </c:pt>
                <c:pt idx="203">
                  <c:v>-18.575657</c:v>
                </c:pt>
                <c:pt idx="204">
                  <c:v>-18.448051</c:v>
                </c:pt>
              </c:numCache>
            </c:numRef>
          </c:val>
        </c:ser>
        <c:ser>
          <c:idx val="58"/>
          <c:order val="58"/>
          <c:val>
            <c:numRef>
              <c:f>Arkusz1!$A$59:$GW$59</c:f>
              <c:numCache>
                <c:formatCode>General</c:formatCode>
                <c:ptCount val="205"/>
                <c:pt idx="0">
                  <c:v>-54.045521000000001</c:v>
                </c:pt>
                <c:pt idx="1">
                  <c:v>-55.112423</c:v>
                </c:pt>
                <c:pt idx="2">
                  <c:v>-56.219687999999998</c:v>
                </c:pt>
                <c:pt idx="3">
                  <c:v>-57.369388999999998</c:v>
                </c:pt>
                <c:pt idx="4">
                  <c:v>-58.563713</c:v>
                </c:pt>
                <c:pt idx="5">
                  <c:v>-59.804955</c:v>
                </c:pt>
                <c:pt idx="6">
                  <c:v>-61.095542999999999</c:v>
                </c:pt>
                <c:pt idx="7">
                  <c:v>-62.438003999999999</c:v>
                </c:pt>
                <c:pt idx="8">
                  <c:v>-63.834991000000002</c:v>
                </c:pt>
                <c:pt idx="9">
                  <c:v>-65.289268000000007</c:v>
                </c:pt>
                <c:pt idx="10">
                  <c:v>-66.80368</c:v>
                </c:pt>
                <c:pt idx="11">
                  <c:v>-68.381209999999996</c:v>
                </c:pt>
                <c:pt idx="12">
                  <c:v>-70.024856999999997</c:v>
                </c:pt>
                <c:pt idx="13">
                  <c:v>-71.737708999999995</c:v>
                </c:pt>
                <c:pt idx="14">
                  <c:v>-73.522835000000001</c:v>
                </c:pt>
                <c:pt idx="15">
                  <c:v>-75.383285999999998</c:v>
                </c:pt>
                <c:pt idx="16">
                  <c:v>-77.321999000000005</c:v>
                </c:pt>
                <c:pt idx="17">
                  <c:v>-79.341751000000002</c:v>
                </c:pt>
                <c:pt idx="18">
                  <c:v>-81.445023000000006</c:v>
                </c:pt>
                <c:pt idx="19">
                  <c:v>-83.633895999999993</c:v>
                </c:pt>
                <c:pt idx="20">
                  <c:v>-85.909874000000002</c:v>
                </c:pt>
                <c:pt idx="21">
                  <c:v>-88.273696999999999</c:v>
                </c:pt>
                <c:pt idx="22">
                  <c:v>-90.725121000000001</c:v>
                </c:pt>
                <c:pt idx="23">
                  <c:v>-93.262580999999997</c:v>
                </c:pt>
                <c:pt idx="24">
                  <c:v>-95.882866000000007</c:v>
                </c:pt>
                <c:pt idx="25">
                  <c:v>-98.580742000000001</c:v>
                </c:pt>
                <c:pt idx="26">
                  <c:v>-101.34848</c:v>
                </c:pt>
                <c:pt idx="27">
                  <c:v>-104.175354</c:v>
                </c:pt>
                <c:pt idx="28">
                  <c:v>-107.04716500000001</c:v>
                </c:pt>
                <c:pt idx="29">
                  <c:v>-109.945633</c:v>
                </c:pt>
                <c:pt idx="30">
                  <c:v>-112.848</c:v>
                </c:pt>
                <c:pt idx="31">
                  <c:v>-115.726646</c:v>
                </c:pt>
                <c:pt idx="32">
                  <c:v>-118.54892700000001</c:v>
                </c:pt>
                <c:pt idx="33">
                  <c:v>-121.27737399999999</c:v>
                </c:pt>
                <c:pt idx="34">
                  <c:v>-123.870132</c:v>
                </c:pt>
                <c:pt idx="35">
                  <c:v>-126.282112</c:v>
                </c:pt>
                <c:pt idx="36">
                  <c:v>-128.46649199999999</c:v>
                </c:pt>
                <c:pt idx="37">
                  <c:v>-130.376892</c:v>
                </c:pt>
                <c:pt idx="38">
                  <c:v>-131.96987899999999</c:v>
                </c:pt>
                <c:pt idx="39">
                  <c:v>-133.20782500000001</c:v>
                </c:pt>
                <c:pt idx="40">
                  <c:v>-134.06158400000001</c:v>
                </c:pt>
                <c:pt idx="41">
                  <c:v>-134.51263399999999</c:v>
                </c:pt>
                <c:pt idx="42">
                  <c:v>-134.55487099999999</c:v>
                </c:pt>
                <c:pt idx="43">
                  <c:v>-134.194885</c:v>
                </c:pt>
                <c:pt idx="44">
                  <c:v>-133.45162999999999</c:v>
                </c:pt>
                <c:pt idx="45">
                  <c:v>-132.354736</c:v>
                </c:pt>
                <c:pt idx="46">
                  <c:v>-130.94227599999999</c:v>
                </c:pt>
                <c:pt idx="47">
                  <c:v>-129.25814800000001</c:v>
                </c:pt>
                <c:pt idx="48">
                  <c:v>-127.349098</c:v>
                </c:pt>
                <c:pt idx="49">
                  <c:v>-125.26239</c:v>
                </c:pt>
                <c:pt idx="50">
                  <c:v>-123.043457</c:v>
                </c:pt>
                <c:pt idx="51">
                  <c:v>-120.734482</c:v>
                </c:pt>
                <c:pt idx="52">
                  <c:v>-118.37329099999999</c:v>
                </c:pt>
                <c:pt idx="53">
                  <c:v>-115.992722</c:v>
                </c:pt>
                <c:pt idx="54">
                  <c:v>-113.620644</c:v>
                </c:pt>
                <c:pt idx="55">
                  <c:v>-111.279915</c:v>
                </c:pt>
                <c:pt idx="56">
                  <c:v>-108.98885300000001</c:v>
                </c:pt>
                <c:pt idx="57">
                  <c:v>-106.76164199999999</c:v>
                </c:pt>
                <c:pt idx="58">
                  <c:v>-104.608864</c:v>
                </c:pt>
                <c:pt idx="59">
                  <c:v>-102.537987</c:v>
                </c:pt>
                <c:pt idx="60">
                  <c:v>-100.55384100000001</c:v>
                </c:pt>
                <c:pt idx="61">
                  <c:v>-98.659073000000006</c:v>
                </c:pt>
                <c:pt idx="62">
                  <c:v>-96.854491999999993</c:v>
                </c:pt>
                <c:pt idx="63">
                  <c:v>-95.139458000000005</c:v>
                </c:pt>
                <c:pt idx="64">
                  <c:v>-93.512069999999994</c:v>
                </c:pt>
                <c:pt idx="65">
                  <c:v>-91.969452000000004</c:v>
                </c:pt>
                <c:pt idx="66">
                  <c:v>-90.507857999999999</c:v>
                </c:pt>
                <c:pt idx="67">
                  <c:v>-89.12294</c:v>
                </c:pt>
                <c:pt idx="68">
                  <c:v>-87.809760999999995</c:v>
                </c:pt>
                <c:pt idx="69">
                  <c:v>-86.562957999999995</c:v>
                </c:pt>
                <c:pt idx="70">
                  <c:v>-85.376761999999999</c:v>
                </c:pt>
                <c:pt idx="71">
                  <c:v>-84.245163000000005</c:v>
                </c:pt>
                <c:pt idx="72">
                  <c:v>-83.161941999999996</c:v>
                </c:pt>
                <c:pt idx="73">
                  <c:v>-82.120743000000004</c:v>
                </c:pt>
                <c:pt idx="74">
                  <c:v>-81.115211000000002</c:v>
                </c:pt>
                <c:pt idx="75">
                  <c:v>-80.139022999999995</c:v>
                </c:pt>
                <c:pt idx="76">
                  <c:v>-79.186035000000004</c:v>
                </c:pt>
                <c:pt idx="77">
                  <c:v>-78.250388999999998</c:v>
                </c:pt>
                <c:pt idx="78">
                  <c:v>-77.326590999999993</c:v>
                </c:pt>
                <c:pt idx="79">
                  <c:v>-76.409660000000002</c:v>
                </c:pt>
                <c:pt idx="80">
                  <c:v>-75.495200999999994</c:v>
                </c:pt>
                <c:pt idx="81">
                  <c:v>-74.579505999999995</c:v>
                </c:pt>
                <c:pt idx="82">
                  <c:v>-73.659583999999995</c:v>
                </c:pt>
                <c:pt idx="83">
                  <c:v>-72.733299000000002</c:v>
                </c:pt>
                <c:pt idx="84">
                  <c:v>-71.799239999999998</c:v>
                </c:pt>
                <c:pt idx="85">
                  <c:v>-70.856803999999997</c:v>
                </c:pt>
                <c:pt idx="86">
                  <c:v>-69.906127999999995</c:v>
                </c:pt>
                <c:pt idx="87">
                  <c:v>-68.947982999999994</c:v>
                </c:pt>
                <c:pt idx="88">
                  <c:v>-67.983742000000007</c:v>
                </c:pt>
                <c:pt idx="89">
                  <c:v>-67.015197999999998</c:v>
                </c:pt>
                <c:pt idx="90">
                  <c:v>-66.044517999999997</c:v>
                </c:pt>
                <c:pt idx="91">
                  <c:v>-65.074096999999995</c:v>
                </c:pt>
                <c:pt idx="92">
                  <c:v>-64.106505999999996</c:v>
                </c:pt>
                <c:pt idx="93">
                  <c:v>-63.144295</c:v>
                </c:pt>
                <c:pt idx="94">
                  <c:v>-62.190021999999999</c:v>
                </c:pt>
                <c:pt idx="95">
                  <c:v>-61.246108999999997</c:v>
                </c:pt>
                <c:pt idx="96">
                  <c:v>-60.314838000000002</c:v>
                </c:pt>
                <c:pt idx="97">
                  <c:v>-59.398299999999999</c:v>
                </c:pt>
                <c:pt idx="98">
                  <c:v>-58.498351999999997</c:v>
                </c:pt>
                <c:pt idx="99">
                  <c:v>-57.616622999999997</c:v>
                </c:pt>
                <c:pt idx="100">
                  <c:v>-56.754513000000003</c:v>
                </c:pt>
                <c:pt idx="101">
                  <c:v>-55.913181000000002</c:v>
                </c:pt>
                <c:pt idx="102">
                  <c:v>-55.093536</c:v>
                </c:pt>
                <c:pt idx="103">
                  <c:v>-54.296275999999999</c:v>
                </c:pt>
                <c:pt idx="104">
                  <c:v>-53.521892999999999</c:v>
                </c:pt>
                <c:pt idx="105">
                  <c:v>-52.770622000000003</c:v>
                </c:pt>
                <c:pt idx="106">
                  <c:v>-52.042534000000003</c:v>
                </c:pt>
                <c:pt idx="107">
                  <c:v>-51.33746</c:v>
                </c:pt>
                <c:pt idx="108">
                  <c:v>-50.655040999999997</c:v>
                </c:pt>
                <c:pt idx="109">
                  <c:v>-49.994698</c:v>
                </c:pt>
                <c:pt idx="110">
                  <c:v>-49.355640000000001</c:v>
                </c:pt>
                <c:pt idx="111">
                  <c:v>-48.736846999999997</c:v>
                </c:pt>
                <c:pt idx="112">
                  <c:v>-48.137062</c:v>
                </c:pt>
                <c:pt idx="113">
                  <c:v>-47.554797999999998</c:v>
                </c:pt>
                <c:pt idx="114">
                  <c:v>-46.988334999999999</c:v>
                </c:pt>
                <c:pt idx="115">
                  <c:v>-46.435721999999998</c:v>
                </c:pt>
                <c:pt idx="116">
                  <c:v>-45.894840000000002</c:v>
                </c:pt>
                <c:pt idx="117">
                  <c:v>-45.363396000000002</c:v>
                </c:pt>
                <c:pt idx="118">
                  <c:v>-44.839042999999997</c:v>
                </c:pt>
                <c:pt idx="119">
                  <c:v>-44.319426999999997</c:v>
                </c:pt>
                <c:pt idx="120">
                  <c:v>-43.802352999999997</c:v>
                </c:pt>
                <c:pt idx="121">
                  <c:v>-43.285815999999997</c:v>
                </c:pt>
                <c:pt idx="122">
                  <c:v>-42.768166000000001</c:v>
                </c:pt>
                <c:pt idx="123">
                  <c:v>-42.248210999999998</c:v>
                </c:pt>
                <c:pt idx="124">
                  <c:v>-41.725242999999999</c:v>
                </c:pt>
                <c:pt idx="125">
                  <c:v>-41.199078</c:v>
                </c:pt>
                <c:pt idx="126">
                  <c:v>-40.670017000000001</c:v>
                </c:pt>
                <c:pt idx="127">
                  <c:v>-40.138840000000002</c:v>
                </c:pt>
                <c:pt idx="128">
                  <c:v>-39.606644000000003</c:v>
                </c:pt>
                <c:pt idx="129">
                  <c:v>-39.074782999999996</c:v>
                </c:pt>
                <c:pt idx="130">
                  <c:v>-38.544735000000003</c:v>
                </c:pt>
                <c:pt idx="131">
                  <c:v>-38.018023999999997</c:v>
                </c:pt>
                <c:pt idx="132">
                  <c:v>-37.496090000000002</c:v>
                </c:pt>
                <c:pt idx="133">
                  <c:v>-36.980286</c:v>
                </c:pt>
                <c:pt idx="134">
                  <c:v>-36.471770999999997</c:v>
                </c:pt>
                <c:pt idx="135">
                  <c:v>-35.971558000000002</c:v>
                </c:pt>
                <c:pt idx="136">
                  <c:v>-35.480434000000002</c:v>
                </c:pt>
                <c:pt idx="137">
                  <c:v>-34.999031000000002</c:v>
                </c:pt>
                <c:pt idx="138">
                  <c:v>-34.527794</c:v>
                </c:pt>
                <c:pt idx="139">
                  <c:v>-34.067019999999999</c:v>
                </c:pt>
                <c:pt idx="140">
                  <c:v>-33.616886000000001</c:v>
                </c:pt>
                <c:pt idx="141">
                  <c:v>-33.177447999999998</c:v>
                </c:pt>
                <c:pt idx="142">
                  <c:v>-32.748676000000003</c:v>
                </c:pt>
                <c:pt idx="143">
                  <c:v>-32.330475</c:v>
                </c:pt>
                <c:pt idx="144">
                  <c:v>-31.922668000000002</c:v>
                </c:pt>
                <c:pt idx="145">
                  <c:v>-31.525072000000002</c:v>
                </c:pt>
                <c:pt idx="146">
                  <c:v>-31.137445</c:v>
                </c:pt>
                <c:pt idx="147">
                  <c:v>-30.759523000000002</c:v>
                </c:pt>
                <c:pt idx="148">
                  <c:v>-30.391038999999999</c:v>
                </c:pt>
                <c:pt idx="149">
                  <c:v>-30.031711999999999</c:v>
                </c:pt>
                <c:pt idx="150">
                  <c:v>-29.681248</c:v>
                </c:pt>
                <c:pt idx="151">
                  <c:v>-29.339362999999999</c:v>
                </c:pt>
                <c:pt idx="152">
                  <c:v>-29.005776999999998</c:v>
                </c:pt>
                <c:pt idx="153">
                  <c:v>-28.680201</c:v>
                </c:pt>
                <c:pt idx="154">
                  <c:v>-28.362363999999999</c:v>
                </c:pt>
                <c:pt idx="155">
                  <c:v>-28.051998000000001</c:v>
                </c:pt>
                <c:pt idx="156">
                  <c:v>-27.748851999999999</c:v>
                </c:pt>
                <c:pt idx="157">
                  <c:v>-27.452665</c:v>
                </c:pt>
                <c:pt idx="158">
                  <c:v>-27.163201999999998</c:v>
                </c:pt>
                <c:pt idx="159">
                  <c:v>-26.880230000000001</c:v>
                </c:pt>
                <c:pt idx="160">
                  <c:v>-26.603527</c:v>
                </c:pt>
                <c:pt idx="161">
                  <c:v>-26.332875999999999</c:v>
                </c:pt>
                <c:pt idx="162">
                  <c:v>-26.068075</c:v>
                </c:pt>
                <c:pt idx="163">
                  <c:v>-25.808928000000002</c:v>
                </c:pt>
                <c:pt idx="164">
                  <c:v>-25.555240999999999</c:v>
                </c:pt>
                <c:pt idx="165">
                  <c:v>-25.306837000000002</c:v>
                </c:pt>
                <c:pt idx="166">
                  <c:v>-25.063547</c:v>
                </c:pt>
                <c:pt idx="167">
                  <c:v>-24.825202999999998</c:v>
                </c:pt>
                <c:pt idx="168">
                  <c:v>-24.591643999999999</c:v>
                </c:pt>
                <c:pt idx="169">
                  <c:v>-24.362724</c:v>
                </c:pt>
                <c:pt idx="170">
                  <c:v>-24.138296</c:v>
                </c:pt>
                <c:pt idx="171">
                  <c:v>-23.918215</c:v>
                </c:pt>
                <c:pt idx="172">
                  <c:v>-23.702356000000002</c:v>
                </c:pt>
                <c:pt idx="173">
                  <c:v>-23.490589</c:v>
                </c:pt>
                <c:pt idx="174">
                  <c:v>-23.282791</c:v>
                </c:pt>
                <c:pt idx="175">
                  <c:v>-23.078844</c:v>
                </c:pt>
                <c:pt idx="176">
                  <c:v>-22.878639</c:v>
                </c:pt>
                <c:pt idx="177">
                  <c:v>-22.68206</c:v>
                </c:pt>
                <c:pt idx="178">
                  <c:v>-22.489011999999999</c:v>
                </c:pt>
                <c:pt idx="179">
                  <c:v>-22.299392999999998</c:v>
                </c:pt>
                <c:pt idx="180">
                  <c:v>-22.113099999999999</c:v>
                </c:pt>
                <c:pt idx="181">
                  <c:v>-21.930052</c:v>
                </c:pt>
                <c:pt idx="182">
                  <c:v>-21.750150999999999</c:v>
                </c:pt>
                <c:pt idx="183">
                  <c:v>-21.573319999999999</c:v>
                </c:pt>
                <c:pt idx="184">
                  <c:v>-21.399473</c:v>
                </c:pt>
                <c:pt idx="185">
                  <c:v>-21.228531</c:v>
                </c:pt>
                <c:pt idx="186">
                  <c:v>-21.060421000000002</c:v>
                </c:pt>
                <c:pt idx="187">
                  <c:v>-20.895064999999999</c:v>
                </c:pt>
                <c:pt idx="188">
                  <c:v>-20.732392999999998</c:v>
                </c:pt>
                <c:pt idx="189">
                  <c:v>-20.572340000000001</c:v>
                </c:pt>
                <c:pt idx="190">
                  <c:v>-20.414839000000001</c:v>
                </c:pt>
                <c:pt idx="191">
                  <c:v>-20.259824999999999</c:v>
                </c:pt>
                <c:pt idx="192">
                  <c:v>-20.107237000000001</c:v>
                </c:pt>
                <c:pt idx="193">
                  <c:v>-19.957018000000001</c:v>
                </c:pt>
                <c:pt idx="194">
                  <c:v>-19.809108999999999</c:v>
                </c:pt>
                <c:pt idx="195">
                  <c:v>-19.663456</c:v>
                </c:pt>
                <c:pt idx="196">
                  <c:v>-19.520005999999999</c:v>
                </c:pt>
                <c:pt idx="197">
                  <c:v>-19.378702000000001</c:v>
                </c:pt>
                <c:pt idx="198">
                  <c:v>-19.2395</c:v>
                </c:pt>
                <c:pt idx="199">
                  <c:v>-19.102350000000001</c:v>
                </c:pt>
                <c:pt idx="200">
                  <c:v>-18.967205</c:v>
                </c:pt>
                <c:pt idx="201">
                  <c:v>-18.834019000000001</c:v>
                </c:pt>
                <c:pt idx="202">
                  <c:v>-18.702749000000001</c:v>
                </c:pt>
                <c:pt idx="203">
                  <c:v>-18.573350999999999</c:v>
                </c:pt>
                <c:pt idx="204">
                  <c:v>-18.445785999999998</c:v>
                </c:pt>
              </c:numCache>
            </c:numRef>
          </c:val>
        </c:ser>
        <c:ser>
          <c:idx val="59"/>
          <c:order val="59"/>
          <c:val>
            <c:numRef>
              <c:f>Arkusz1!$A$60:$GW$60</c:f>
              <c:numCache>
                <c:formatCode>General</c:formatCode>
                <c:ptCount val="205"/>
                <c:pt idx="0">
                  <c:v>-53.663158000000003</c:v>
                </c:pt>
                <c:pt idx="1">
                  <c:v>-54.704762000000002</c:v>
                </c:pt>
                <c:pt idx="2">
                  <c:v>-55.784602999999997</c:v>
                </c:pt>
                <c:pt idx="3">
                  <c:v>-56.904530000000001</c:v>
                </c:pt>
                <c:pt idx="4">
                  <c:v>-58.066493999999999</c:v>
                </c:pt>
                <c:pt idx="5">
                  <c:v>-59.272533000000003</c:v>
                </c:pt>
                <c:pt idx="6">
                  <c:v>-60.524757000000001</c:v>
                </c:pt>
                <c:pt idx="7">
                  <c:v>-61.825394000000003</c:v>
                </c:pt>
                <c:pt idx="8">
                  <c:v>-63.176715999999999</c:v>
                </c:pt>
                <c:pt idx="9">
                  <c:v>-64.581078000000005</c:v>
                </c:pt>
                <c:pt idx="10">
                  <c:v>-66.040893999999994</c:v>
                </c:pt>
                <c:pt idx="11">
                  <c:v>-67.558609000000004</c:v>
                </c:pt>
                <c:pt idx="12">
                  <c:v>-69.136688000000007</c:v>
                </c:pt>
                <c:pt idx="13">
                  <c:v>-70.777610999999993</c:v>
                </c:pt>
                <c:pt idx="14">
                  <c:v>-72.483756999999997</c:v>
                </c:pt>
                <c:pt idx="15">
                  <c:v>-74.257430999999997</c:v>
                </c:pt>
                <c:pt idx="16">
                  <c:v>-76.100746000000001</c:v>
                </c:pt>
                <c:pt idx="17">
                  <c:v>-78.015602000000001</c:v>
                </c:pt>
                <c:pt idx="18">
                  <c:v>-80.003532000000007</c:v>
                </c:pt>
                <c:pt idx="19">
                  <c:v>-82.065574999999995</c:v>
                </c:pt>
                <c:pt idx="20">
                  <c:v>-84.202202</c:v>
                </c:pt>
                <c:pt idx="21">
                  <c:v>-86.41301</c:v>
                </c:pt>
                <c:pt idx="22">
                  <c:v>-88.696663000000001</c:v>
                </c:pt>
                <c:pt idx="23">
                  <c:v>-91.050514000000007</c:v>
                </c:pt>
                <c:pt idx="24">
                  <c:v>-93.470382999999998</c:v>
                </c:pt>
                <c:pt idx="25">
                  <c:v>-95.950210999999996</c:v>
                </c:pt>
                <c:pt idx="26">
                  <c:v>-98.481742999999994</c:v>
                </c:pt>
                <c:pt idx="27">
                  <c:v>-101.054108</c:v>
                </c:pt>
                <c:pt idx="28">
                  <c:v>-103.65347300000001</c:v>
                </c:pt>
                <c:pt idx="29">
                  <c:v>-106.262726</c:v>
                </c:pt>
                <c:pt idx="30">
                  <c:v>-108.86112199999999</c:v>
                </c:pt>
                <c:pt idx="31">
                  <c:v>-111.424187</c:v>
                </c:pt>
                <c:pt idx="32">
                  <c:v>-113.92372899999999</c:v>
                </c:pt>
                <c:pt idx="33">
                  <c:v>-116.328056</c:v>
                </c:pt>
                <c:pt idx="34">
                  <c:v>-118.60257</c:v>
                </c:pt>
                <c:pt idx="35">
                  <c:v>-120.710678</c:v>
                </c:pt>
                <c:pt idx="36">
                  <c:v>-122.61507400000001</c:v>
                </c:pt>
                <c:pt idx="37">
                  <c:v>-124.279411</c:v>
                </c:pt>
                <c:pt idx="38">
                  <c:v>-125.67012</c:v>
                </c:pt>
                <c:pt idx="39">
                  <c:v>-126.75842299999999</c:v>
                </c:pt>
                <c:pt idx="40">
                  <c:v>-127.522255</c:v>
                </c:pt>
                <c:pt idx="41">
                  <c:v>-127.9478</c:v>
                </c:pt>
                <c:pt idx="42">
                  <c:v>-128.030472</c:v>
                </c:pt>
                <c:pt idx="43">
                  <c:v>-127.775406</c:v>
                </c:pt>
                <c:pt idx="44">
                  <c:v>-127.19696</c:v>
                </c:pt>
                <c:pt idx="45">
                  <c:v>-126.317741</c:v>
                </c:pt>
                <c:pt idx="46">
                  <c:v>-125.16703</c:v>
                </c:pt>
                <c:pt idx="47">
                  <c:v>-123.778946</c:v>
                </c:pt>
                <c:pt idx="48">
                  <c:v>-122.190315</c:v>
                </c:pt>
                <c:pt idx="49">
                  <c:v>-120.43895000000001</c:v>
                </c:pt>
                <c:pt idx="50">
                  <c:v>-118.561882</c:v>
                </c:pt>
                <c:pt idx="51">
                  <c:v>-116.594116</c:v>
                </c:pt>
                <c:pt idx="52">
                  <c:v>-114.56778</c:v>
                </c:pt>
                <c:pt idx="53">
                  <c:v>-112.511368</c:v>
                </c:pt>
                <c:pt idx="54">
                  <c:v>-110.449669</c:v>
                </c:pt>
                <c:pt idx="55">
                  <c:v>-108.40361799999999</c:v>
                </c:pt>
                <c:pt idx="56">
                  <c:v>-106.390495</c:v>
                </c:pt>
                <c:pt idx="57">
                  <c:v>-104.424179</c:v>
                </c:pt>
                <c:pt idx="58">
                  <c:v>-102.515457</c:v>
                </c:pt>
                <c:pt idx="59">
                  <c:v>-100.672432</c:v>
                </c:pt>
                <c:pt idx="60">
                  <c:v>-98.900818000000001</c:v>
                </c:pt>
                <c:pt idx="61">
                  <c:v>-97.204262</c:v>
                </c:pt>
                <c:pt idx="62">
                  <c:v>-95.584716999999998</c:v>
                </c:pt>
                <c:pt idx="63">
                  <c:v>-94.042632999999995</c:v>
                </c:pt>
                <c:pt idx="64">
                  <c:v>-92.577208999999996</c:v>
                </c:pt>
                <c:pt idx="65">
                  <c:v>-91.186577</c:v>
                </c:pt>
                <c:pt idx="66">
                  <c:v>-89.867935000000003</c:v>
                </c:pt>
                <c:pt idx="67">
                  <c:v>-88.617722000000001</c:v>
                </c:pt>
                <c:pt idx="68">
                  <c:v>-87.431670999999994</c:v>
                </c:pt>
                <c:pt idx="69">
                  <c:v>-86.304969999999997</c:v>
                </c:pt>
                <c:pt idx="70">
                  <c:v>-85.232269000000002</c:v>
                </c:pt>
                <c:pt idx="71">
                  <c:v>-84.207808999999997</c:v>
                </c:pt>
                <c:pt idx="72">
                  <c:v>-83.225493999999998</c:v>
                </c:pt>
                <c:pt idx="73">
                  <c:v>-82.278983999999994</c:v>
                </c:pt>
                <c:pt idx="74">
                  <c:v>-81.361801</c:v>
                </c:pt>
                <c:pt idx="75">
                  <c:v>-80.467406999999994</c:v>
                </c:pt>
                <c:pt idx="76">
                  <c:v>-79.589386000000005</c:v>
                </c:pt>
                <c:pt idx="77">
                  <c:v>-78.721549999999993</c:v>
                </c:pt>
                <c:pt idx="78">
                  <c:v>-77.858086</c:v>
                </c:pt>
                <c:pt idx="79">
                  <c:v>-76.993697999999995</c:v>
                </c:pt>
                <c:pt idx="80">
                  <c:v>-76.123749000000004</c:v>
                </c:pt>
                <c:pt idx="81">
                  <c:v>-75.244384999999994</c:v>
                </c:pt>
                <c:pt idx="82">
                  <c:v>-74.352622999999994</c:v>
                </c:pt>
                <c:pt idx="83">
                  <c:v>-73.446365</c:v>
                </c:pt>
                <c:pt idx="84">
                  <c:v>-72.52449</c:v>
                </c:pt>
                <c:pt idx="85">
                  <c:v>-71.586783999999994</c:v>
                </c:pt>
                <c:pt idx="86">
                  <c:v>-70.633872999999994</c:v>
                </c:pt>
                <c:pt idx="87">
                  <c:v>-69.667191000000003</c:v>
                </c:pt>
                <c:pt idx="88">
                  <c:v>-68.688773999999995</c:v>
                </c:pt>
                <c:pt idx="89">
                  <c:v>-67.701172</c:v>
                </c:pt>
                <c:pt idx="90">
                  <c:v>-66.707344000000006</c:v>
                </c:pt>
                <c:pt idx="91">
                  <c:v>-65.710410999999993</c:v>
                </c:pt>
                <c:pt idx="92">
                  <c:v>-64.713676000000007</c:v>
                </c:pt>
                <c:pt idx="93">
                  <c:v>-63.720359999999999</c:v>
                </c:pt>
                <c:pt idx="94">
                  <c:v>-62.733604</c:v>
                </c:pt>
                <c:pt idx="95">
                  <c:v>-61.756374000000001</c:v>
                </c:pt>
                <c:pt idx="96">
                  <c:v>-60.791389000000002</c:v>
                </c:pt>
                <c:pt idx="97">
                  <c:v>-59.841095000000003</c:v>
                </c:pt>
                <c:pt idx="98">
                  <c:v>-58.907642000000003</c:v>
                </c:pt>
                <c:pt idx="99">
                  <c:v>-57.992893000000002</c:v>
                </c:pt>
                <c:pt idx="100">
                  <c:v>-57.098362000000002</c:v>
                </c:pt>
                <c:pt idx="101">
                  <c:v>-56.225333999999997</c:v>
                </c:pt>
                <c:pt idx="102">
                  <c:v>-55.374760000000002</c:v>
                </c:pt>
                <c:pt idx="103">
                  <c:v>-54.547344000000002</c:v>
                </c:pt>
                <c:pt idx="104">
                  <c:v>-53.743557000000003</c:v>
                </c:pt>
                <c:pt idx="105">
                  <c:v>-52.9636</c:v>
                </c:pt>
                <c:pt idx="106">
                  <c:v>-52.207458000000003</c:v>
                </c:pt>
                <c:pt idx="107">
                  <c:v>-51.474918000000002</c:v>
                </c:pt>
                <c:pt idx="108">
                  <c:v>-50.765545000000003</c:v>
                </c:pt>
                <c:pt idx="109">
                  <c:v>-50.078690000000002</c:v>
                </c:pt>
                <c:pt idx="110">
                  <c:v>-49.413527999999999</c:v>
                </c:pt>
                <c:pt idx="111">
                  <c:v>-48.769019999999998</c:v>
                </c:pt>
                <c:pt idx="112">
                  <c:v>-48.143925000000003</c:v>
                </c:pt>
                <c:pt idx="113">
                  <c:v>-47.536816000000002</c:v>
                </c:pt>
                <c:pt idx="114">
                  <c:v>-46.946086999999999</c:v>
                </c:pt>
                <c:pt idx="115">
                  <c:v>-46.369976000000001</c:v>
                </c:pt>
                <c:pt idx="116">
                  <c:v>-45.806576</c:v>
                </c:pt>
                <c:pt idx="117">
                  <c:v>-45.253883000000002</c:v>
                </c:pt>
                <c:pt idx="118">
                  <c:v>-44.709876999999999</c:v>
                </c:pt>
                <c:pt idx="119">
                  <c:v>-44.172576999999997</c:v>
                </c:pt>
                <c:pt idx="120">
                  <c:v>-43.640101999999999</c:v>
                </c:pt>
                <c:pt idx="121">
                  <c:v>-43.110779000000001</c:v>
                </c:pt>
                <c:pt idx="122">
                  <c:v>-42.583199</c:v>
                </c:pt>
                <c:pt idx="123">
                  <c:v>-42.056313000000003</c:v>
                </c:pt>
                <c:pt idx="124">
                  <c:v>-41.529437999999999</c:v>
                </c:pt>
                <c:pt idx="125">
                  <c:v>-41.002304000000002</c:v>
                </c:pt>
                <c:pt idx="126">
                  <c:v>-40.474997999999999</c:v>
                </c:pt>
                <c:pt idx="127">
                  <c:v>-39.947986999999998</c:v>
                </c:pt>
                <c:pt idx="128">
                  <c:v>-39.421989000000004</c:v>
                </c:pt>
                <c:pt idx="129">
                  <c:v>-38.897948999999997</c:v>
                </c:pt>
                <c:pt idx="130">
                  <c:v>-38.376919000000001</c:v>
                </c:pt>
                <c:pt idx="131">
                  <c:v>-37.860019999999999</c:v>
                </c:pt>
                <c:pt idx="132">
                  <c:v>-37.348346999999997</c:v>
                </c:pt>
                <c:pt idx="133">
                  <c:v>-36.842930000000003</c:v>
                </c:pt>
                <c:pt idx="134">
                  <c:v>-36.344695999999999</c:v>
                </c:pt>
                <c:pt idx="135">
                  <c:v>-35.854458000000001</c:v>
                </c:pt>
                <c:pt idx="136">
                  <c:v>-35.372878999999998</c:v>
                </c:pt>
                <c:pt idx="137">
                  <c:v>-34.900478</c:v>
                </c:pt>
                <c:pt idx="138">
                  <c:v>-34.437655999999997</c:v>
                </c:pt>
                <c:pt idx="139">
                  <c:v>-33.984692000000003</c:v>
                </c:pt>
                <c:pt idx="140">
                  <c:v>-33.541747999999998</c:v>
                </c:pt>
                <c:pt idx="141">
                  <c:v>-33.108898000000003</c:v>
                </c:pt>
                <c:pt idx="142">
                  <c:v>-32.686138</c:v>
                </c:pt>
                <c:pt idx="143">
                  <c:v>-32.273398999999998</c:v>
                </c:pt>
                <c:pt idx="144">
                  <c:v>-31.870552</c:v>
                </c:pt>
                <c:pt idx="145">
                  <c:v>-31.477443999999998</c:v>
                </c:pt>
                <c:pt idx="146">
                  <c:v>-31.093869999999999</c:v>
                </c:pt>
                <c:pt idx="147">
                  <c:v>-30.719612000000001</c:v>
                </c:pt>
                <c:pt idx="148">
                  <c:v>-30.354433</c:v>
                </c:pt>
                <c:pt idx="149">
                  <c:v>-29.998089</c:v>
                </c:pt>
                <c:pt idx="150">
                  <c:v>-29.650317999999999</c:v>
                </c:pt>
                <c:pt idx="151">
                  <c:v>-29.310862</c:v>
                </c:pt>
                <c:pt idx="152">
                  <c:v>-28.979467</c:v>
                </c:pt>
                <c:pt idx="153">
                  <c:v>-28.655875999999999</c:v>
                </c:pt>
                <c:pt idx="154">
                  <c:v>-28.339832000000001</c:v>
                </c:pt>
                <c:pt idx="155">
                  <c:v>-28.031084</c:v>
                </c:pt>
                <c:pt idx="156">
                  <c:v>-27.729406000000001</c:v>
                </c:pt>
                <c:pt idx="157">
                  <c:v>-27.434550999999999</c:v>
                </c:pt>
                <c:pt idx="158">
                  <c:v>-27.146298999999999</c:v>
                </c:pt>
                <c:pt idx="159">
                  <c:v>-26.864424</c:v>
                </c:pt>
                <c:pt idx="160">
                  <c:v>-26.588718</c:v>
                </c:pt>
                <c:pt idx="161">
                  <c:v>-26.318981000000001</c:v>
                </c:pt>
                <c:pt idx="162">
                  <c:v>-26.055008000000001</c:v>
                </c:pt>
                <c:pt idx="163">
                  <c:v>-25.796617999999999</c:v>
                </c:pt>
                <c:pt idx="164">
                  <c:v>-25.543623</c:v>
                </c:pt>
                <c:pt idx="165">
                  <c:v>-25.295855</c:v>
                </c:pt>
                <c:pt idx="166">
                  <c:v>-25.053144</c:v>
                </c:pt>
                <c:pt idx="167">
                  <c:v>-24.815334</c:v>
                </c:pt>
                <c:pt idx="168">
                  <c:v>-24.582267999999999</c:v>
                </c:pt>
                <c:pt idx="169">
                  <c:v>-24.353798000000001</c:v>
                </c:pt>
                <c:pt idx="170">
                  <c:v>-24.129785999999999</c:v>
                </c:pt>
                <c:pt idx="171">
                  <c:v>-23.910091000000001</c:v>
                </c:pt>
                <c:pt idx="172">
                  <c:v>-23.694588</c:v>
                </c:pt>
                <c:pt idx="173">
                  <c:v>-23.483149999999998</c:v>
                </c:pt>
                <c:pt idx="174">
                  <c:v>-23.275658</c:v>
                </c:pt>
                <c:pt idx="175">
                  <c:v>-23.071995000000001</c:v>
                </c:pt>
                <c:pt idx="176">
                  <c:v>-22.872050999999999</c:v>
                </c:pt>
                <c:pt idx="177">
                  <c:v>-22.675719999999998</c:v>
                </c:pt>
                <c:pt idx="178">
                  <c:v>-22.482903</c:v>
                </c:pt>
                <c:pt idx="179">
                  <c:v>-22.293495</c:v>
                </c:pt>
                <c:pt idx="180">
                  <c:v>-22.107405</c:v>
                </c:pt>
                <c:pt idx="181">
                  <c:v>-21.924544999999998</c:v>
                </c:pt>
                <c:pt idx="182">
                  <c:v>-21.744820000000001</c:v>
                </c:pt>
                <c:pt idx="183">
                  <c:v>-21.568152999999999</c:v>
                </c:pt>
                <c:pt idx="184">
                  <c:v>-21.394462999999998</c:v>
                </c:pt>
                <c:pt idx="185">
                  <c:v>-21.223669000000001</c:v>
                </c:pt>
                <c:pt idx="186">
                  <c:v>-21.055695</c:v>
                </c:pt>
                <c:pt idx="187">
                  <c:v>-20.890471000000002</c:v>
                </c:pt>
                <c:pt idx="188">
                  <c:v>-20.727922</c:v>
                </c:pt>
                <c:pt idx="189">
                  <c:v>-20.567986999999999</c:v>
                </c:pt>
                <c:pt idx="190">
                  <c:v>-20.410595000000001</c:v>
                </c:pt>
                <c:pt idx="191">
                  <c:v>-20.255690000000001</c:v>
                </c:pt>
                <c:pt idx="192">
                  <c:v>-20.103200999999999</c:v>
                </c:pt>
                <c:pt idx="193">
                  <c:v>-19.953077</c:v>
                </c:pt>
                <c:pt idx="194">
                  <c:v>-19.805257999999998</c:v>
                </c:pt>
                <c:pt idx="195">
                  <c:v>-19.659694999999999</c:v>
                </c:pt>
                <c:pt idx="196">
                  <c:v>-19.516323</c:v>
                </c:pt>
                <c:pt idx="197">
                  <c:v>-19.375102999999999</c:v>
                </c:pt>
                <c:pt idx="198">
                  <c:v>-19.235975</c:v>
                </c:pt>
                <c:pt idx="199">
                  <c:v>-19.098897999999998</c:v>
                </c:pt>
                <c:pt idx="200">
                  <c:v>-18.963823000000001</c:v>
                </c:pt>
                <c:pt idx="201">
                  <c:v>-18.830705999999999</c:v>
                </c:pt>
                <c:pt idx="202">
                  <c:v>-18.699498999999999</c:v>
                </c:pt>
                <c:pt idx="203">
                  <c:v>-18.570163999999998</c:v>
                </c:pt>
                <c:pt idx="204">
                  <c:v>-18.442657000000001</c:v>
                </c:pt>
              </c:numCache>
            </c:numRef>
          </c:val>
        </c:ser>
        <c:ser>
          <c:idx val="60"/>
          <c:order val="60"/>
          <c:val>
            <c:numRef>
              <c:f>Arkusz1!$A$61:$GW$61</c:f>
              <c:numCache>
                <c:formatCode>General</c:formatCode>
                <c:ptCount val="205"/>
                <c:pt idx="0">
                  <c:v>-53.268203999999997</c:v>
                </c:pt>
                <c:pt idx="1">
                  <c:v>-54.284241000000002</c:v>
                </c:pt>
                <c:pt idx="2">
                  <c:v>-55.336413999999998</c:v>
                </c:pt>
                <c:pt idx="3">
                  <c:v>-56.426361</c:v>
                </c:pt>
                <c:pt idx="4">
                  <c:v>-57.555832000000002</c:v>
                </c:pt>
                <c:pt idx="5">
                  <c:v>-58.726582000000001</c:v>
                </c:pt>
                <c:pt idx="6">
                  <c:v>-59.940479000000003</c:v>
                </c:pt>
                <c:pt idx="7">
                  <c:v>-61.199424999999998</c:v>
                </c:pt>
                <c:pt idx="8">
                  <c:v>-62.505360000000003</c:v>
                </c:pt>
                <c:pt idx="9">
                  <c:v>-63.860270999999997</c:v>
                </c:pt>
                <c:pt idx="10">
                  <c:v>-65.266159000000002</c:v>
                </c:pt>
                <c:pt idx="11">
                  <c:v>-66.725014000000002</c:v>
                </c:pt>
                <c:pt idx="12">
                  <c:v>-68.238815000000002</c:v>
                </c:pt>
                <c:pt idx="13">
                  <c:v>-69.809471000000002</c:v>
                </c:pt>
                <c:pt idx="14">
                  <c:v>-71.438805000000002</c:v>
                </c:pt>
                <c:pt idx="15">
                  <c:v>-73.128456</c:v>
                </c:pt>
                <c:pt idx="16">
                  <c:v>-74.879859999999994</c:v>
                </c:pt>
                <c:pt idx="17">
                  <c:v>-76.694153</c:v>
                </c:pt>
                <c:pt idx="18">
                  <c:v>-78.572090000000003</c:v>
                </c:pt>
                <c:pt idx="19">
                  <c:v>-80.513908000000001</c:v>
                </c:pt>
                <c:pt idx="20">
                  <c:v>-82.519203000000005</c:v>
                </c:pt>
                <c:pt idx="21">
                  <c:v>-84.586792000000003</c:v>
                </c:pt>
                <c:pt idx="22">
                  <c:v>-86.714470000000006</c:v>
                </c:pt>
                <c:pt idx="23">
                  <c:v>-88.898903000000004</c:v>
                </c:pt>
                <c:pt idx="24">
                  <c:v>-91.135261999999997</c:v>
                </c:pt>
                <c:pt idx="25">
                  <c:v>-93.417090999999999</c:v>
                </c:pt>
                <c:pt idx="26">
                  <c:v>-95.735977000000005</c:v>
                </c:pt>
                <c:pt idx="27">
                  <c:v>-98.081267999999994</c:v>
                </c:pt>
                <c:pt idx="28">
                  <c:v>-100.43987300000001</c:v>
                </c:pt>
                <c:pt idx="29">
                  <c:v>-102.796013</c:v>
                </c:pt>
                <c:pt idx="30">
                  <c:v>-105.131035</c:v>
                </c:pt>
                <c:pt idx="31">
                  <c:v>-107.423462</c:v>
                </c:pt>
                <c:pt idx="32">
                  <c:v>-109.649017</c:v>
                </c:pt>
                <c:pt idx="33">
                  <c:v>-111.780998</c:v>
                </c:pt>
                <c:pt idx="34">
                  <c:v>-113.790741</c:v>
                </c:pt>
                <c:pt idx="35">
                  <c:v>-115.648445</c:v>
                </c:pt>
                <c:pt idx="36">
                  <c:v>-117.324234</c:v>
                </c:pt>
                <c:pt idx="37">
                  <c:v>-118.789345</c:v>
                </c:pt>
                <c:pt idx="38">
                  <c:v>-120.01757000000001</c:v>
                </c:pt>
                <c:pt idx="39">
                  <c:v>-120.986687</c:v>
                </c:pt>
                <c:pt idx="40">
                  <c:v>-121.679779</c:v>
                </c:pt>
                <c:pt idx="41">
                  <c:v>-122.08635700000001</c:v>
                </c:pt>
                <c:pt idx="42">
                  <c:v>-122.203041</c:v>
                </c:pt>
                <c:pt idx="43">
                  <c:v>-122.033844</c:v>
                </c:pt>
                <c:pt idx="44">
                  <c:v>-121.58989</c:v>
                </c:pt>
                <c:pt idx="45">
                  <c:v>-120.888687</c:v>
                </c:pt>
                <c:pt idx="46">
                  <c:v>-119.953087</c:v>
                </c:pt>
                <c:pt idx="47">
                  <c:v>-118.80991400000001</c:v>
                </c:pt>
                <c:pt idx="48">
                  <c:v>-117.488495</c:v>
                </c:pt>
                <c:pt idx="49">
                  <c:v>-116.019318</c:v>
                </c:pt>
                <c:pt idx="50">
                  <c:v>-114.432693</c:v>
                </c:pt>
                <c:pt idx="51">
                  <c:v>-112.75782</c:v>
                </c:pt>
                <c:pt idx="52">
                  <c:v>-111.02192700000001</c:v>
                </c:pt>
                <c:pt idx="53">
                  <c:v>-109.24968699999999</c:v>
                </c:pt>
                <c:pt idx="54">
                  <c:v>-107.463005</c:v>
                </c:pt>
                <c:pt idx="55">
                  <c:v>-105.680832</c:v>
                </c:pt>
                <c:pt idx="56">
                  <c:v>-103.91920500000001</c:v>
                </c:pt>
                <c:pt idx="57">
                  <c:v>-102.191399</c:v>
                </c:pt>
                <c:pt idx="58">
                  <c:v>-100.508072</c:v>
                </c:pt>
                <c:pt idx="59">
                  <c:v>-98.877571000000003</c:v>
                </c:pt>
                <c:pt idx="60">
                  <c:v>-97.306106999999997</c:v>
                </c:pt>
                <c:pt idx="61">
                  <c:v>-95.798073000000002</c:v>
                </c:pt>
                <c:pt idx="62">
                  <c:v>-94.356155000000001</c:v>
                </c:pt>
                <c:pt idx="63">
                  <c:v>-92.981696999999997</c:v>
                </c:pt>
                <c:pt idx="64">
                  <c:v>-91.674712999999997</c:v>
                </c:pt>
                <c:pt idx="65">
                  <c:v>-90.434151</c:v>
                </c:pt>
                <c:pt idx="66">
                  <c:v>-89.257926999999995</c:v>
                </c:pt>
                <c:pt idx="67">
                  <c:v>-88.143150000000006</c:v>
                </c:pt>
                <c:pt idx="68">
                  <c:v>-87.086082000000005</c:v>
                </c:pt>
                <c:pt idx="69">
                  <c:v>-86.082297999999994</c:v>
                </c:pt>
                <c:pt idx="70">
                  <c:v>-85.126739999999998</c:v>
                </c:pt>
                <c:pt idx="71">
                  <c:v>-84.213759999999994</c:v>
                </c:pt>
                <c:pt idx="72">
                  <c:v>-83.337256999999994</c:v>
                </c:pt>
                <c:pt idx="73">
                  <c:v>-82.490729999999999</c:v>
                </c:pt>
                <c:pt idx="74">
                  <c:v>-81.667418999999995</c:v>
                </c:pt>
                <c:pt idx="75">
                  <c:v>-80.860382000000001</c:v>
                </c:pt>
                <c:pt idx="76">
                  <c:v>-80.062743999999995</c:v>
                </c:pt>
                <c:pt idx="77">
                  <c:v>-79.267792</c:v>
                </c:pt>
                <c:pt idx="78">
                  <c:v>-78.469177000000002</c:v>
                </c:pt>
                <c:pt idx="79">
                  <c:v>-77.661133000000007</c:v>
                </c:pt>
                <c:pt idx="80">
                  <c:v>-76.838622999999998</c:v>
                </c:pt>
                <c:pt idx="81">
                  <c:v>-75.997512999999998</c:v>
                </c:pt>
                <c:pt idx="82">
                  <c:v>-75.134704999999997</c:v>
                </c:pt>
                <c:pt idx="83">
                  <c:v>-74.248169000000004</c:v>
                </c:pt>
                <c:pt idx="84">
                  <c:v>-73.337074000000001</c:v>
                </c:pt>
                <c:pt idx="85">
                  <c:v>-72.401649000000006</c:v>
                </c:pt>
                <c:pt idx="86">
                  <c:v>-71.443145999999999</c:v>
                </c:pt>
                <c:pt idx="87">
                  <c:v>-70.463745000000003</c:v>
                </c:pt>
                <c:pt idx="88">
                  <c:v>-69.466346999999999</c:v>
                </c:pt>
                <c:pt idx="89">
                  <c:v>-68.454430000000002</c:v>
                </c:pt>
                <c:pt idx="90">
                  <c:v>-67.431884999999994</c:v>
                </c:pt>
                <c:pt idx="91">
                  <c:v>-66.402739999999994</c:v>
                </c:pt>
                <c:pt idx="92">
                  <c:v>-65.371170000000006</c:v>
                </c:pt>
                <c:pt idx="93">
                  <c:v>-64.341187000000005</c:v>
                </c:pt>
                <c:pt idx="94">
                  <c:v>-63.316634999999998</c:v>
                </c:pt>
                <c:pt idx="95">
                  <c:v>-62.301067000000003</c:v>
                </c:pt>
                <c:pt idx="96">
                  <c:v>-61.297702999999998</c:v>
                </c:pt>
                <c:pt idx="97">
                  <c:v>-60.309382999999997</c:v>
                </c:pt>
                <c:pt idx="98">
                  <c:v>-59.338572999999997</c:v>
                </c:pt>
                <c:pt idx="99">
                  <c:v>-58.387348000000003</c:v>
                </c:pt>
                <c:pt idx="100">
                  <c:v>-57.457394000000001</c:v>
                </c:pt>
                <c:pt idx="101">
                  <c:v>-56.550060000000002</c:v>
                </c:pt>
                <c:pt idx="102">
                  <c:v>-55.666339999999998</c:v>
                </c:pt>
                <c:pt idx="103">
                  <c:v>-54.806946000000003</c:v>
                </c:pt>
                <c:pt idx="104">
                  <c:v>-53.972293999999998</c:v>
                </c:pt>
                <c:pt idx="105">
                  <c:v>-53.162533000000003</c:v>
                </c:pt>
                <c:pt idx="106">
                  <c:v>-52.377583000000001</c:v>
                </c:pt>
                <c:pt idx="107">
                  <c:v>-51.617145999999998</c:v>
                </c:pt>
                <c:pt idx="108">
                  <c:v>-50.880699</c:v>
                </c:pt>
                <c:pt idx="109">
                  <c:v>-50.167552999999998</c:v>
                </c:pt>
                <c:pt idx="110">
                  <c:v>-49.476802999999997</c:v>
                </c:pt>
                <c:pt idx="111">
                  <c:v>-48.807400000000001</c:v>
                </c:pt>
                <c:pt idx="112">
                  <c:v>-48.158107999999999</c:v>
                </c:pt>
                <c:pt idx="113">
                  <c:v>-47.527534000000003</c:v>
                </c:pt>
                <c:pt idx="114">
                  <c:v>-46.914158</c:v>
                </c:pt>
                <c:pt idx="115">
                  <c:v>-46.316344999999998</c:v>
                </c:pt>
                <c:pt idx="116">
                  <c:v>-45.732348999999999</c:v>
                </c:pt>
                <c:pt idx="117">
                  <c:v>-45.160397000000003</c:v>
                </c:pt>
                <c:pt idx="118">
                  <c:v>-44.598686000000001</c:v>
                </c:pt>
                <c:pt idx="119">
                  <c:v>-44.045485999999997</c:v>
                </c:pt>
                <c:pt idx="120">
                  <c:v>-43.499156999999997</c:v>
                </c:pt>
                <c:pt idx="121">
                  <c:v>-42.958241000000001</c:v>
                </c:pt>
                <c:pt idx="122">
                  <c:v>-42.421500999999999</c:v>
                </c:pt>
                <c:pt idx="123">
                  <c:v>-41.887962000000002</c:v>
                </c:pt>
                <c:pt idx="124">
                  <c:v>-41.356955999999997</c:v>
                </c:pt>
                <c:pt idx="125">
                  <c:v>-40.828136000000001</c:v>
                </c:pt>
                <c:pt idx="126">
                  <c:v>-40.301437</c:v>
                </c:pt>
                <c:pt idx="127">
                  <c:v>-39.777065</c:v>
                </c:pt>
                <c:pt idx="128">
                  <c:v>-39.255470000000003</c:v>
                </c:pt>
                <c:pt idx="129">
                  <c:v>-38.737270000000002</c:v>
                </c:pt>
                <c:pt idx="130">
                  <c:v>-38.223202000000001</c:v>
                </c:pt>
                <c:pt idx="131">
                  <c:v>-37.714058000000001</c:v>
                </c:pt>
                <c:pt idx="132">
                  <c:v>-37.210659</c:v>
                </c:pt>
                <c:pt idx="133">
                  <c:v>-36.713771999999999</c:v>
                </c:pt>
                <c:pt idx="134">
                  <c:v>-36.224105999999999</c:v>
                </c:pt>
                <c:pt idx="135">
                  <c:v>-35.742313000000003</c:v>
                </c:pt>
                <c:pt idx="136">
                  <c:v>-35.268917000000002</c:v>
                </c:pt>
                <c:pt idx="137">
                  <c:v>-34.804344</c:v>
                </c:pt>
                <c:pt idx="138">
                  <c:v>-34.348934</c:v>
                </c:pt>
                <c:pt idx="139">
                  <c:v>-33.902915999999998</c:v>
                </c:pt>
                <c:pt idx="140">
                  <c:v>-33.466445999999998</c:v>
                </c:pt>
                <c:pt idx="141">
                  <c:v>-33.039588999999999</c:v>
                </c:pt>
                <c:pt idx="142">
                  <c:v>-32.622352999999997</c:v>
                </c:pt>
                <c:pt idx="143">
                  <c:v>-32.214691000000002</c:v>
                </c:pt>
                <c:pt idx="144">
                  <c:v>-31.816488</c:v>
                </c:pt>
                <c:pt idx="145">
                  <c:v>-31.427622</c:v>
                </c:pt>
                <c:pt idx="146">
                  <c:v>-31.047916000000001</c:v>
                </c:pt>
                <c:pt idx="147">
                  <c:v>-30.677177</c:v>
                </c:pt>
                <c:pt idx="148">
                  <c:v>-30.315207000000001</c:v>
                </c:pt>
                <c:pt idx="149">
                  <c:v>-29.961770999999999</c:v>
                </c:pt>
                <c:pt idx="150">
                  <c:v>-29.616651999999998</c:v>
                </c:pt>
                <c:pt idx="151">
                  <c:v>-29.279603999999999</c:v>
                </c:pt>
                <c:pt idx="152">
                  <c:v>-28.950396999999999</c:v>
                </c:pt>
                <c:pt idx="153">
                  <c:v>-28.628796000000001</c:v>
                </c:pt>
                <c:pt idx="154">
                  <c:v>-28.314565999999999</c:v>
                </c:pt>
                <c:pt idx="155">
                  <c:v>-28.007474999999999</c:v>
                </c:pt>
                <c:pt idx="156">
                  <c:v>-27.7073</c:v>
                </c:pt>
                <c:pt idx="157">
                  <c:v>-27.413820000000001</c:v>
                </c:pt>
                <c:pt idx="158">
                  <c:v>-27.126823000000002</c:v>
                </c:pt>
                <c:pt idx="159">
                  <c:v>-26.846098000000001</c:v>
                </c:pt>
                <c:pt idx="160">
                  <c:v>-26.571444</c:v>
                </c:pt>
                <c:pt idx="161">
                  <c:v>-26.302665999999999</c:v>
                </c:pt>
                <c:pt idx="162">
                  <c:v>-26.039577000000001</c:v>
                </c:pt>
                <c:pt idx="163">
                  <c:v>-25.782</c:v>
                </c:pt>
                <c:pt idx="164">
                  <c:v>-25.529755000000002</c:v>
                </c:pt>
                <c:pt idx="165">
                  <c:v>-25.282672999999999</c:v>
                </c:pt>
                <c:pt idx="166">
                  <c:v>-25.040600000000001</c:v>
                </c:pt>
                <c:pt idx="167">
                  <c:v>-24.803379</c:v>
                </c:pt>
                <c:pt idx="168">
                  <c:v>-24.570855999999999</c:v>
                </c:pt>
                <c:pt idx="169">
                  <c:v>-24.342890000000001</c:v>
                </c:pt>
                <c:pt idx="170">
                  <c:v>-24.119343000000001</c:v>
                </c:pt>
                <c:pt idx="171">
                  <c:v>-23.900084</c:v>
                </c:pt>
                <c:pt idx="172">
                  <c:v>-23.684984</c:v>
                </c:pt>
                <c:pt idx="173">
                  <c:v>-23.473922999999999</c:v>
                </c:pt>
                <c:pt idx="174">
                  <c:v>-23.266781000000002</c:v>
                </c:pt>
                <c:pt idx="175">
                  <c:v>-23.063448000000001</c:v>
                </c:pt>
                <c:pt idx="176">
                  <c:v>-22.863810000000001</c:v>
                </c:pt>
                <c:pt idx="177">
                  <c:v>-22.667767000000001</c:v>
                </c:pt>
                <c:pt idx="178">
                  <c:v>-22.475218000000002</c:v>
                </c:pt>
                <c:pt idx="179">
                  <c:v>-22.286066000000002</c:v>
                </c:pt>
                <c:pt idx="180">
                  <c:v>-22.100214000000001</c:v>
                </c:pt>
                <c:pt idx="181">
                  <c:v>-21.917577999999999</c:v>
                </c:pt>
                <c:pt idx="182">
                  <c:v>-21.738067999999998</c:v>
                </c:pt>
                <c:pt idx="183">
                  <c:v>-21.561599999999999</c:v>
                </c:pt>
                <c:pt idx="184">
                  <c:v>-21.388100000000001</c:v>
                </c:pt>
                <c:pt idx="185">
                  <c:v>-21.217483999999999</c:v>
                </c:pt>
                <c:pt idx="186">
                  <c:v>-21.049681</c:v>
                </c:pt>
                <c:pt idx="187">
                  <c:v>-20.884615</c:v>
                </c:pt>
                <c:pt idx="188">
                  <c:v>-20.722223</c:v>
                </c:pt>
                <c:pt idx="189">
                  <c:v>-20.562431</c:v>
                </c:pt>
                <c:pt idx="190">
                  <c:v>-20.405182</c:v>
                </c:pt>
                <c:pt idx="191">
                  <c:v>-20.250404</c:v>
                </c:pt>
                <c:pt idx="192">
                  <c:v>-20.098044999999999</c:v>
                </c:pt>
                <c:pt idx="193">
                  <c:v>-19.948042000000001</c:v>
                </c:pt>
                <c:pt idx="194">
                  <c:v>-19.800341</c:v>
                </c:pt>
                <c:pt idx="195">
                  <c:v>-19.654883999999999</c:v>
                </c:pt>
                <c:pt idx="196">
                  <c:v>-19.511620000000001</c:v>
                </c:pt>
                <c:pt idx="197">
                  <c:v>-19.370501999999998</c:v>
                </c:pt>
                <c:pt idx="198">
                  <c:v>-19.231472</c:v>
                </c:pt>
                <c:pt idx="199">
                  <c:v>-19.09449</c:v>
                </c:pt>
                <c:pt idx="200">
                  <c:v>-18.959505</c:v>
                </c:pt>
                <c:pt idx="201">
                  <c:v>-18.826473</c:v>
                </c:pt>
                <c:pt idx="202">
                  <c:v>-18.695353000000001</c:v>
                </c:pt>
                <c:pt idx="203">
                  <c:v>-18.566095000000001</c:v>
                </c:pt>
                <c:pt idx="204">
                  <c:v>-18.438669000000001</c:v>
                </c:pt>
              </c:numCache>
            </c:numRef>
          </c:val>
        </c:ser>
        <c:ser>
          <c:idx val="61"/>
          <c:order val="61"/>
          <c:val>
            <c:numRef>
              <c:f>Arkusz1!$A$62:$GW$62</c:f>
              <c:numCache>
                <c:formatCode>General</c:formatCode>
                <c:ptCount val="205"/>
                <c:pt idx="0">
                  <c:v>-52.861972999999999</c:v>
                </c:pt>
                <c:pt idx="1">
                  <c:v>-53.852276000000003</c:v>
                </c:pt>
                <c:pt idx="2">
                  <c:v>-54.876663000000001</c:v>
                </c:pt>
                <c:pt idx="3">
                  <c:v>-55.936577</c:v>
                </c:pt>
                <c:pt idx="4">
                  <c:v>-57.033554000000002</c:v>
                </c:pt>
                <c:pt idx="5">
                  <c:v>-58.169128000000001</c:v>
                </c:pt>
                <c:pt idx="6">
                  <c:v>-59.344901999999998</c:v>
                </c:pt>
                <c:pt idx="7">
                  <c:v>-60.562488999999999</c:v>
                </c:pt>
                <c:pt idx="8">
                  <c:v>-61.823535999999997</c:v>
                </c:pt>
                <c:pt idx="9">
                  <c:v>-63.129688000000002</c:v>
                </c:pt>
                <c:pt idx="10">
                  <c:v>-64.482567000000003</c:v>
                </c:pt>
                <c:pt idx="11">
                  <c:v>-65.883774000000003</c:v>
                </c:pt>
                <c:pt idx="12">
                  <c:v>-67.334845999999999</c:v>
                </c:pt>
                <c:pt idx="13">
                  <c:v>-68.837226999999999</c:v>
                </c:pt>
                <c:pt idx="14">
                  <c:v>-70.392196999999996</c:v>
                </c:pt>
                <c:pt idx="15">
                  <c:v>-72.000870000000006</c:v>
                </c:pt>
                <c:pt idx="16">
                  <c:v>-73.664092999999994</c:v>
                </c:pt>
                <c:pt idx="17">
                  <c:v>-75.382392999999993</c:v>
                </c:pt>
                <c:pt idx="18">
                  <c:v>-77.155906999999999</c:v>
                </c:pt>
                <c:pt idx="19">
                  <c:v>-78.984200000000001</c:v>
                </c:pt>
                <c:pt idx="20">
                  <c:v>-80.866248999999996</c:v>
                </c:pt>
                <c:pt idx="21">
                  <c:v>-82.800240000000002</c:v>
                </c:pt>
                <c:pt idx="22">
                  <c:v>-84.783417</c:v>
                </c:pt>
                <c:pt idx="23">
                  <c:v>-86.811958000000004</c:v>
                </c:pt>
                <c:pt idx="24">
                  <c:v>-88.88073</c:v>
                </c:pt>
                <c:pt idx="25">
                  <c:v>-90.983124000000004</c:v>
                </c:pt>
                <c:pt idx="26">
                  <c:v>-93.110855000000001</c:v>
                </c:pt>
                <c:pt idx="27">
                  <c:v>-95.253754000000001</c:v>
                </c:pt>
                <c:pt idx="28">
                  <c:v>-97.399612000000005</c:v>
                </c:pt>
                <c:pt idx="29">
                  <c:v>-99.534087999999997</c:v>
                </c:pt>
                <c:pt idx="30">
                  <c:v>-101.640564</c:v>
                </c:pt>
                <c:pt idx="31">
                  <c:v>-103.700294</c:v>
                </c:pt>
                <c:pt idx="32">
                  <c:v>-105.69244399999999</c:v>
                </c:pt>
                <c:pt idx="33">
                  <c:v>-107.594498</c:v>
                </c:pt>
                <c:pt idx="34">
                  <c:v>-109.382698</c:v>
                </c:pt>
                <c:pt idx="35">
                  <c:v>-111.032669</c:v>
                </c:pt>
                <c:pt idx="36">
                  <c:v>-112.520332</c:v>
                </c:pt>
                <c:pt idx="37">
                  <c:v>-113.822746</c:v>
                </c:pt>
                <c:pt idx="38">
                  <c:v>-114.91928900000001</c:v>
                </c:pt>
                <c:pt idx="39">
                  <c:v>-115.792587</c:v>
                </c:pt>
                <c:pt idx="40">
                  <c:v>-116.429573</c:v>
                </c:pt>
                <c:pt idx="41">
                  <c:v>-116.822197</c:v>
                </c:pt>
                <c:pt idx="42">
                  <c:v>-116.967957</c:v>
                </c:pt>
                <c:pt idx="43">
                  <c:v>-116.870079</c:v>
                </c:pt>
                <c:pt idx="44">
                  <c:v>-116.537323</c:v>
                </c:pt>
                <c:pt idx="45">
                  <c:v>-115.983475</c:v>
                </c:pt>
                <c:pt idx="46">
                  <c:v>-115.226585</c:v>
                </c:pt>
                <c:pt idx="47">
                  <c:v>-114.28801</c:v>
                </c:pt>
                <c:pt idx="48">
                  <c:v>-113.19135300000001</c:v>
                </c:pt>
                <c:pt idx="49">
                  <c:v>-111.961388</c:v>
                </c:pt>
                <c:pt idx="50">
                  <c:v>-110.623138</c:v>
                </c:pt>
                <c:pt idx="51">
                  <c:v>-109.200981</c:v>
                </c:pt>
                <c:pt idx="52">
                  <c:v>-107.718063</c:v>
                </c:pt>
                <c:pt idx="53">
                  <c:v>-106.19575500000001</c:v>
                </c:pt>
                <c:pt idx="54">
                  <c:v>-104.65334300000001</c:v>
                </c:pt>
                <c:pt idx="55">
                  <c:v>-103.107857</c:v>
                </c:pt>
                <c:pt idx="56">
                  <c:v>-101.574066</c:v>
                </c:pt>
                <c:pt idx="57">
                  <c:v>-100.06443</c:v>
                </c:pt>
                <c:pt idx="58">
                  <c:v>-98.589316999999994</c:v>
                </c:pt>
                <c:pt idx="59">
                  <c:v>-97.157059000000004</c:v>
                </c:pt>
                <c:pt idx="60">
                  <c:v>-95.774117000000004</c:v>
                </c:pt>
                <c:pt idx="61">
                  <c:v>-94.445296999999997</c:v>
                </c:pt>
                <c:pt idx="62">
                  <c:v>-93.173919999999995</c:v>
                </c:pt>
                <c:pt idx="63">
                  <c:v>-91.961905999999999</c:v>
                </c:pt>
                <c:pt idx="64">
                  <c:v>-90.809959000000006</c:v>
                </c:pt>
                <c:pt idx="65">
                  <c:v>-89.717644000000007</c:v>
                </c:pt>
                <c:pt idx="66">
                  <c:v>-88.683494999999994</c:v>
                </c:pt>
                <c:pt idx="67">
                  <c:v>-87.705108999999993</c:v>
                </c:pt>
                <c:pt idx="68">
                  <c:v>-86.779160000000005</c:v>
                </c:pt>
                <c:pt idx="69">
                  <c:v>-85.901527000000002</c:v>
                </c:pt>
                <c:pt idx="70">
                  <c:v>-85.067284000000001</c:v>
                </c:pt>
                <c:pt idx="71">
                  <c:v>-84.270797999999999</c:v>
                </c:pt>
                <c:pt idx="72">
                  <c:v>-83.505775</c:v>
                </c:pt>
                <c:pt idx="73">
                  <c:v>-82.765411</c:v>
                </c:pt>
                <c:pt idx="74">
                  <c:v>-82.042441999999994</c:v>
                </c:pt>
                <c:pt idx="75">
                  <c:v>-81.329352999999998</c:v>
                </c:pt>
                <c:pt idx="76">
                  <c:v>-80.618538000000001</c:v>
                </c:pt>
                <c:pt idx="77">
                  <c:v>-79.902503999999993</c:v>
                </c:pt>
                <c:pt idx="78">
                  <c:v>-79.174149</c:v>
                </c:pt>
                <c:pt idx="79">
                  <c:v>-78.426979000000003</c:v>
                </c:pt>
                <c:pt idx="80">
                  <c:v>-77.655349999999999</c:v>
                </c:pt>
                <c:pt idx="81">
                  <c:v>-76.854682999999994</c:v>
                </c:pt>
                <c:pt idx="82">
                  <c:v>-76.021675000000002</c:v>
                </c:pt>
                <c:pt idx="83">
                  <c:v>-75.154326999999995</c:v>
                </c:pt>
                <c:pt idx="84">
                  <c:v>-74.252089999999995</c:v>
                </c:pt>
                <c:pt idx="85">
                  <c:v>-73.315735000000004</c:v>
                </c:pt>
                <c:pt idx="86">
                  <c:v>-72.347305000000006</c:v>
                </c:pt>
                <c:pt idx="87">
                  <c:v>-71.349884000000003</c:v>
                </c:pt>
                <c:pt idx="88">
                  <c:v>-70.327492000000007</c:v>
                </c:pt>
                <c:pt idx="89">
                  <c:v>-69.284728999999999</c:v>
                </c:pt>
                <c:pt idx="90">
                  <c:v>-68.226630999999998</c:v>
                </c:pt>
                <c:pt idx="91">
                  <c:v>-67.158348000000004</c:v>
                </c:pt>
                <c:pt idx="92">
                  <c:v>-66.085098000000002</c:v>
                </c:pt>
                <c:pt idx="93">
                  <c:v>-65.011832999999996</c:v>
                </c:pt>
                <c:pt idx="94">
                  <c:v>-63.943192000000003</c:v>
                </c:pt>
                <c:pt idx="95">
                  <c:v>-62.883419000000004</c:v>
                </c:pt>
                <c:pt idx="96">
                  <c:v>-61.836288000000003</c:v>
                </c:pt>
                <c:pt idx="97">
                  <c:v>-60.805061000000002</c:v>
                </c:pt>
                <c:pt idx="98">
                  <c:v>-59.792526000000002</c:v>
                </c:pt>
                <c:pt idx="99">
                  <c:v>-58.800980000000003</c:v>
                </c:pt>
                <c:pt idx="100">
                  <c:v>-57.832236999999999</c:v>
                </c:pt>
                <c:pt idx="101">
                  <c:v>-56.887718</c:v>
                </c:pt>
                <c:pt idx="102">
                  <c:v>-55.968426000000001</c:v>
                </c:pt>
                <c:pt idx="103">
                  <c:v>-55.075049999999997</c:v>
                </c:pt>
                <c:pt idx="104">
                  <c:v>-54.207932</c:v>
                </c:pt>
                <c:pt idx="105">
                  <c:v>-53.367153000000002</c:v>
                </c:pt>
                <c:pt idx="106">
                  <c:v>-52.552531999999999</c:v>
                </c:pt>
                <c:pt idx="107">
                  <c:v>-51.763663999999999</c:v>
                </c:pt>
                <c:pt idx="108">
                  <c:v>-50.999946999999999</c:v>
                </c:pt>
                <c:pt idx="109">
                  <c:v>-50.260593</c:v>
                </c:pt>
                <c:pt idx="110">
                  <c:v>-49.544651000000002</c:v>
                </c:pt>
                <c:pt idx="111">
                  <c:v>-48.851002000000001</c:v>
                </c:pt>
                <c:pt idx="112">
                  <c:v>-48.178406000000003</c:v>
                </c:pt>
                <c:pt idx="113">
                  <c:v>-47.525486000000001</c:v>
                </c:pt>
                <c:pt idx="114">
                  <c:v>-46.890780999999997</c:v>
                </c:pt>
                <c:pt idx="115">
                  <c:v>-46.272713000000003</c:v>
                </c:pt>
                <c:pt idx="116">
                  <c:v>-45.669677999999998</c:v>
                </c:pt>
                <c:pt idx="117">
                  <c:v>-45.080032000000003</c:v>
                </c:pt>
                <c:pt idx="118">
                  <c:v>-44.502144000000001</c:v>
                </c:pt>
                <c:pt idx="119">
                  <c:v>-43.934448000000003</c:v>
                </c:pt>
                <c:pt idx="120">
                  <c:v>-43.375481000000001</c:v>
                </c:pt>
                <c:pt idx="121">
                  <c:v>-42.823914000000002</c:v>
                </c:pt>
                <c:pt idx="122">
                  <c:v>-42.278613999999997</c:v>
                </c:pt>
                <c:pt idx="123">
                  <c:v>-41.738663000000003</c:v>
                </c:pt>
                <c:pt idx="124">
                  <c:v>-41.203387999999997</c:v>
                </c:pt>
                <c:pt idx="125">
                  <c:v>-40.672367000000001</c:v>
                </c:pt>
                <c:pt idx="126">
                  <c:v>-40.145392999999999</c:v>
                </c:pt>
                <c:pt idx="127">
                  <c:v>-39.622520000000002</c:v>
                </c:pt>
                <c:pt idx="128">
                  <c:v>-39.103954000000002</c:v>
                </c:pt>
                <c:pt idx="129">
                  <c:v>-38.590072999999997</c:v>
                </c:pt>
                <c:pt idx="130">
                  <c:v>-38.081347999999998</c:v>
                </c:pt>
                <c:pt idx="131">
                  <c:v>-37.578339</c:v>
                </c:pt>
                <c:pt idx="132">
                  <c:v>-37.081608000000003</c:v>
                </c:pt>
                <c:pt idx="133">
                  <c:v>-36.591728000000003</c:v>
                </c:pt>
                <c:pt idx="134">
                  <c:v>-36.109219000000003</c:v>
                </c:pt>
                <c:pt idx="135">
                  <c:v>-35.634566999999997</c:v>
                </c:pt>
                <c:pt idx="136">
                  <c:v>-35.168190000000003</c:v>
                </c:pt>
                <c:pt idx="137">
                  <c:v>-34.710425999999998</c:v>
                </c:pt>
                <c:pt idx="138">
                  <c:v>-34.261527999999998</c:v>
                </c:pt>
                <c:pt idx="139">
                  <c:v>-33.821693000000003</c:v>
                </c:pt>
                <c:pt idx="140">
                  <c:v>-33.391044999999998</c:v>
                </c:pt>
                <c:pt idx="141">
                  <c:v>-32.969634999999997</c:v>
                </c:pt>
                <c:pt idx="142">
                  <c:v>-32.557468</c:v>
                </c:pt>
                <c:pt idx="143">
                  <c:v>-32.154502999999998</c:v>
                </c:pt>
                <c:pt idx="144">
                  <c:v>-31.760643000000002</c:v>
                </c:pt>
                <c:pt idx="145">
                  <c:v>-31.375772000000001</c:v>
                </c:pt>
                <c:pt idx="146">
                  <c:v>-30.999742999999999</c:v>
                </c:pt>
                <c:pt idx="147">
                  <c:v>-30.632384999999999</c:v>
                </c:pt>
                <c:pt idx="148">
                  <c:v>-30.273503999999999</c:v>
                </c:pt>
                <c:pt idx="149">
                  <c:v>-29.922906999999999</c:v>
                </c:pt>
                <c:pt idx="150">
                  <c:v>-29.580380999999999</c:v>
                </c:pt>
                <c:pt idx="151">
                  <c:v>-29.245714</c:v>
                </c:pt>
                <c:pt idx="152">
                  <c:v>-28.918682</c:v>
                </c:pt>
                <c:pt idx="153">
                  <c:v>-28.599073000000001</c:v>
                </c:pt>
                <c:pt idx="154">
                  <c:v>-28.286673</c:v>
                </c:pt>
                <c:pt idx="155">
                  <c:v>-27.981255000000001</c:v>
                </c:pt>
                <c:pt idx="156">
                  <c:v>-27.682617</c:v>
                </c:pt>
                <c:pt idx="157">
                  <c:v>-27.390547000000002</c:v>
                </c:pt>
                <c:pt idx="158">
                  <c:v>-27.104845000000001</c:v>
                </c:pt>
                <c:pt idx="159">
                  <c:v>-26.825313999999999</c:v>
                </c:pt>
                <c:pt idx="160">
                  <c:v>-26.551758</c:v>
                </c:pt>
                <c:pt idx="161">
                  <c:v>-26.283992999999999</c:v>
                </c:pt>
                <c:pt idx="162">
                  <c:v>-26.021839</c:v>
                </c:pt>
                <c:pt idx="163">
                  <c:v>-25.765125000000001</c:v>
                </c:pt>
                <c:pt idx="164">
                  <c:v>-25.513680000000001</c:v>
                </c:pt>
                <c:pt idx="165">
                  <c:v>-25.267337999999999</c:v>
                </c:pt>
                <c:pt idx="166">
                  <c:v>-25.025950999999999</c:v>
                </c:pt>
                <c:pt idx="167">
                  <c:v>-24.789368</c:v>
                </c:pt>
                <c:pt idx="168">
                  <c:v>-24.55744</c:v>
                </c:pt>
                <c:pt idx="169">
                  <c:v>-24.330024999999999</c:v>
                </c:pt>
                <c:pt idx="170">
                  <c:v>-24.106995000000001</c:v>
                </c:pt>
                <c:pt idx="171">
                  <c:v>-23.888216</c:v>
                </c:pt>
                <c:pt idx="172">
                  <c:v>-23.673566999999998</c:v>
                </c:pt>
                <c:pt idx="173">
                  <c:v>-23.462924999999998</c:v>
                </c:pt>
                <c:pt idx="174">
                  <c:v>-23.256177999999998</c:v>
                </c:pt>
                <c:pt idx="175">
                  <c:v>-23.053217</c:v>
                </c:pt>
                <c:pt idx="176">
                  <c:v>-22.853928</c:v>
                </c:pt>
                <c:pt idx="177">
                  <c:v>-22.658214999999998</c:v>
                </c:pt>
                <c:pt idx="178">
                  <c:v>-22.465973000000002</c:v>
                </c:pt>
                <c:pt idx="179">
                  <c:v>-22.277111000000001</c:v>
                </c:pt>
                <c:pt idx="180">
                  <c:v>-22.091539000000001</c:v>
                </c:pt>
                <c:pt idx="181">
                  <c:v>-21.909164000000001</c:v>
                </c:pt>
                <c:pt idx="182">
                  <c:v>-21.729897000000001</c:v>
                </c:pt>
                <c:pt idx="183">
                  <c:v>-21.553667000000001</c:v>
                </c:pt>
                <c:pt idx="184">
                  <c:v>-21.380386000000001</c:v>
                </c:pt>
                <c:pt idx="185">
                  <c:v>-21.209982</c:v>
                </c:pt>
                <c:pt idx="186">
                  <c:v>-21.042379</c:v>
                </c:pt>
                <c:pt idx="187">
                  <c:v>-20.877507999999999</c:v>
                </c:pt>
                <c:pt idx="188">
                  <c:v>-20.715295999999999</c:v>
                </c:pt>
                <c:pt idx="189">
                  <c:v>-20.555679000000001</c:v>
                </c:pt>
                <c:pt idx="190">
                  <c:v>-20.398598</c:v>
                </c:pt>
                <c:pt idx="191">
                  <c:v>-20.243980000000001</c:v>
                </c:pt>
                <c:pt idx="192">
                  <c:v>-20.091774000000001</c:v>
                </c:pt>
                <c:pt idx="193">
                  <c:v>-19.941915999999999</c:v>
                </c:pt>
                <c:pt idx="194">
                  <c:v>-19.794353000000001</c:v>
                </c:pt>
                <c:pt idx="195">
                  <c:v>-19.649032999999999</c:v>
                </c:pt>
                <c:pt idx="196">
                  <c:v>-19.505898999999999</c:v>
                </c:pt>
                <c:pt idx="197">
                  <c:v>-19.364902000000001</c:v>
                </c:pt>
                <c:pt idx="198">
                  <c:v>-19.225994</c:v>
                </c:pt>
                <c:pt idx="199">
                  <c:v>-19.089127000000001</c:v>
                </c:pt>
                <c:pt idx="200">
                  <c:v>-18.954252</c:v>
                </c:pt>
                <c:pt idx="201">
                  <c:v>-18.821328999999999</c:v>
                </c:pt>
                <c:pt idx="202">
                  <c:v>-18.690311000000001</c:v>
                </c:pt>
                <c:pt idx="203">
                  <c:v>-18.561153000000001</c:v>
                </c:pt>
                <c:pt idx="204">
                  <c:v>-18.433824999999999</c:v>
                </c:pt>
              </c:numCache>
            </c:numRef>
          </c:val>
        </c:ser>
        <c:ser>
          <c:idx val="62"/>
          <c:order val="62"/>
          <c:val>
            <c:numRef>
              <c:f>Arkusz1!$A$63:$GW$63</c:f>
              <c:numCache>
                <c:formatCode>General</c:formatCode>
                <c:ptCount val="205"/>
                <c:pt idx="0">
                  <c:v>-52.445728000000003</c:v>
                </c:pt>
                <c:pt idx="1">
                  <c:v>-53.410248000000003</c:v>
                </c:pt>
                <c:pt idx="2">
                  <c:v>-54.406849000000001</c:v>
                </c:pt>
                <c:pt idx="3">
                  <c:v>-55.436805999999997</c:v>
                </c:pt>
                <c:pt idx="4">
                  <c:v>-56.501434000000003</c:v>
                </c:pt>
                <c:pt idx="5">
                  <c:v>-57.602077000000001</c:v>
                </c:pt>
                <c:pt idx="6">
                  <c:v>-58.740082000000001</c:v>
                </c:pt>
                <c:pt idx="7">
                  <c:v>-59.916828000000002</c:v>
                </c:pt>
                <c:pt idx="8">
                  <c:v>-61.133671</c:v>
                </c:pt>
                <c:pt idx="9">
                  <c:v>-62.391953000000001</c:v>
                </c:pt>
                <c:pt idx="10">
                  <c:v>-63.692959000000002</c:v>
                </c:pt>
                <c:pt idx="11">
                  <c:v>-65.037948999999998</c:v>
                </c:pt>
                <c:pt idx="12">
                  <c:v>-66.428061999999997</c:v>
                </c:pt>
                <c:pt idx="13">
                  <c:v>-67.864333999999999</c:v>
                </c:pt>
                <c:pt idx="14">
                  <c:v>-69.347617999999997</c:v>
                </c:pt>
                <c:pt idx="15">
                  <c:v>-70.878563</c:v>
                </c:pt>
                <c:pt idx="16">
                  <c:v>-72.457526999999999</c:v>
                </c:pt>
                <c:pt idx="17">
                  <c:v>-74.084564</c:v>
                </c:pt>
                <c:pt idx="18">
                  <c:v>-75.759276999999997</c:v>
                </c:pt>
                <c:pt idx="19">
                  <c:v>-77.480759000000006</c:v>
                </c:pt>
                <c:pt idx="20">
                  <c:v>-79.247497999999993</c:v>
                </c:pt>
                <c:pt idx="21">
                  <c:v>-81.057250999999994</c:v>
                </c:pt>
                <c:pt idx="22">
                  <c:v>-82.906906000000006</c:v>
                </c:pt>
                <c:pt idx="23">
                  <c:v>-84.792366000000001</c:v>
                </c:pt>
                <c:pt idx="24">
                  <c:v>-86.708374000000006</c:v>
                </c:pt>
                <c:pt idx="25">
                  <c:v>-88.648392000000001</c:v>
                </c:pt>
                <c:pt idx="26">
                  <c:v>-90.604454000000004</c:v>
                </c:pt>
                <c:pt idx="27">
                  <c:v>-92.566986</c:v>
                </c:pt>
                <c:pt idx="28">
                  <c:v>-94.524803000000006</c:v>
                </c:pt>
                <c:pt idx="29">
                  <c:v>-96.464943000000005</c:v>
                </c:pt>
                <c:pt idx="30">
                  <c:v>-98.372703999999999</c:v>
                </c:pt>
                <c:pt idx="31">
                  <c:v>-100.231781</c:v>
                </c:pt>
                <c:pt idx="32">
                  <c:v>-102.024345</c:v>
                </c:pt>
                <c:pt idx="33">
                  <c:v>-103.731407</c:v>
                </c:pt>
                <c:pt idx="34">
                  <c:v>-105.33319899999999</c:v>
                </c:pt>
                <c:pt idx="35">
                  <c:v>-106.809746</c:v>
                </c:pt>
                <c:pt idx="36">
                  <c:v>-108.141464</c:v>
                </c:pt>
                <c:pt idx="37">
                  <c:v>-109.30998200000001</c:v>
                </c:pt>
                <c:pt idx="38">
                  <c:v>-110.29892</c:v>
                </c:pt>
                <c:pt idx="39">
                  <c:v>-111.09459699999999</c:v>
                </c:pt>
                <c:pt idx="40">
                  <c:v>-111.68679</c:v>
                </c:pt>
                <c:pt idx="41">
                  <c:v>-112.069305</c:v>
                </c:pt>
                <c:pt idx="42">
                  <c:v>-112.240326</c:v>
                </c:pt>
                <c:pt idx="43">
                  <c:v>-112.202477</c:v>
                </c:pt>
                <c:pt idx="44">
                  <c:v>-111.96276899999999</c:v>
                </c:pt>
                <c:pt idx="45">
                  <c:v>-111.53224899999999</c:v>
                </c:pt>
                <c:pt idx="46">
                  <c:v>-110.925354</c:v>
                </c:pt>
                <c:pt idx="47">
                  <c:v>-110.15930899999999</c:v>
                </c:pt>
                <c:pt idx="48">
                  <c:v>-109.25327299999999</c:v>
                </c:pt>
                <c:pt idx="49">
                  <c:v>-108.227608</c:v>
                </c:pt>
                <c:pt idx="50">
                  <c:v>-107.10305</c:v>
                </c:pt>
                <c:pt idx="51">
                  <c:v>-105.900116</c:v>
                </c:pt>
                <c:pt idx="52">
                  <c:v>-104.63855700000001</c:v>
                </c:pt>
                <c:pt idx="53">
                  <c:v>-103.33689099999999</c:v>
                </c:pt>
                <c:pt idx="54">
                  <c:v>-102.01206999999999</c:v>
                </c:pt>
                <c:pt idx="55">
                  <c:v>-100.67939800000001</c:v>
                </c:pt>
                <c:pt idx="56">
                  <c:v>-99.352363999999994</c:v>
                </c:pt>
                <c:pt idx="57">
                  <c:v>-98.042603</c:v>
                </c:pt>
                <c:pt idx="58">
                  <c:v>-96.760017000000005</c:v>
                </c:pt>
                <c:pt idx="59">
                  <c:v>-95.512810000000002</c:v>
                </c:pt>
                <c:pt idx="60">
                  <c:v>-94.307502999999997</c:v>
                </c:pt>
                <c:pt idx="61">
                  <c:v>-93.149238999999994</c:v>
                </c:pt>
                <c:pt idx="62">
                  <c:v>-92.041679000000002</c:v>
                </c:pt>
                <c:pt idx="63">
                  <c:v>-90.987258999999995</c:v>
                </c:pt>
                <c:pt idx="64">
                  <c:v>-89.987189999999998</c:v>
                </c:pt>
                <c:pt idx="65">
                  <c:v>-89.041573</c:v>
                </c:pt>
                <c:pt idx="66">
                  <c:v>-88.149422000000001</c:v>
                </c:pt>
                <c:pt idx="67">
                  <c:v>-87.308723000000001</c:v>
                </c:pt>
                <c:pt idx="68">
                  <c:v>-86.516518000000005</c:v>
                </c:pt>
                <c:pt idx="69">
                  <c:v>-85.768837000000005</c:v>
                </c:pt>
                <c:pt idx="70">
                  <c:v>-85.060813999999993</c:v>
                </c:pt>
                <c:pt idx="71">
                  <c:v>-84.386680999999996</c:v>
                </c:pt>
                <c:pt idx="72">
                  <c:v>-83.739838000000006</c:v>
                </c:pt>
                <c:pt idx="73">
                  <c:v>-83.112960999999999</c:v>
                </c:pt>
                <c:pt idx="74">
                  <c:v>-82.498099999999994</c:v>
                </c:pt>
                <c:pt idx="75">
                  <c:v>-81.886864000000003</c:v>
                </c:pt>
                <c:pt idx="76">
                  <c:v>-81.270660000000007</c:v>
                </c:pt>
                <c:pt idx="77">
                  <c:v>-80.640915000000007</c:v>
                </c:pt>
                <c:pt idx="78">
                  <c:v>-79.989425999999995</c:v>
                </c:pt>
                <c:pt idx="79">
                  <c:v>-79.308670000000006</c:v>
                </c:pt>
                <c:pt idx="80">
                  <c:v>-78.592117000000002</c:v>
                </c:pt>
                <c:pt idx="81">
                  <c:v>-77.834541000000002</c:v>
                </c:pt>
                <c:pt idx="82">
                  <c:v>-77.032257000000001</c:v>
                </c:pt>
                <c:pt idx="83">
                  <c:v>-76.183257999999995</c:v>
                </c:pt>
                <c:pt idx="84">
                  <c:v>-75.287330999999995</c:v>
                </c:pt>
                <c:pt idx="85">
                  <c:v>-74.345885999999993</c:v>
                </c:pt>
                <c:pt idx="86">
                  <c:v>-73.361946000000003</c:v>
                </c:pt>
                <c:pt idx="87">
                  <c:v>-72.339827999999997</c:v>
                </c:pt>
                <c:pt idx="88">
                  <c:v>-71.284865999999994</c:v>
                </c:pt>
                <c:pt idx="89">
                  <c:v>-70.203132999999994</c:v>
                </c:pt>
                <c:pt idx="90">
                  <c:v>-69.101059000000006</c:v>
                </c:pt>
                <c:pt idx="91">
                  <c:v>-67.985221999999993</c:v>
                </c:pt>
                <c:pt idx="92">
                  <c:v>-66.862053000000003</c:v>
                </c:pt>
                <c:pt idx="93">
                  <c:v>-65.737601999999995</c:v>
                </c:pt>
                <c:pt idx="94">
                  <c:v>-64.617469999999997</c:v>
                </c:pt>
                <c:pt idx="95">
                  <c:v>-63.506659999999997</c:v>
                </c:pt>
                <c:pt idx="96">
                  <c:v>-62.409545999999999</c:v>
                </c:pt>
                <c:pt idx="97">
                  <c:v>-61.329844999999999</c:v>
                </c:pt>
                <c:pt idx="98">
                  <c:v>-60.270668000000001</c:v>
                </c:pt>
                <c:pt idx="99">
                  <c:v>-59.234478000000003</c:v>
                </c:pt>
                <c:pt idx="100">
                  <c:v>-58.223239999999997</c:v>
                </c:pt>
                <c:pt idx="101">
                  <c:v>-57.238379999999999</c:v>
                </c:pt>
                <c:pt idx="102">
                  <c:v>-56.280884</c:v>
                </c:pt>
                <c:pt idx="103">
                  <c:v>-55.35136</c:v>
                </c:pt>
                <c:pt idx="104">
                  <c:v>-54.450062000000003</c:v>
                </c:pt>
                <c:pt idx="105">
                  <c:v>-53.576946</c:v>
                </c:pt>
                <c:pt idx="106">
                  <c:v>-52.731696999999997</c:v>
                </c:pt>
                <c:pt idx="107">
                  <c:v>-51.913798999999997</c:v>
                </c:pt>
                <c:pt idx="108">
                  <c:v>-51.122520000000002</c:v>
                </c:pt>
                <c:pt idx="109">
                  <c:v>-50.356960000000001</c:v>
                </c:pt>
                <c:pt idx="110">
                  <c:v>-49.616084999999998</c:v>
                </c:pt>
                <c:pt idx="111">
                  <c:v>-48.898705</c:v>
                </c:pt>
                <c:pt idx="112">
                  <c:v>-48.203536999999997</c:v>
                </c:pt>
                <c:pt idx="113">
                  <c:v>-47.52919</c:v>
                </c:pt>
                <c:pt idx="114">
                  <c:v>-46.874214000000002</c:v>
                </c:pt>
                <c:pt idx="115">
                  <c:v>-46.237090999999999</c:v>
                </c:pt>
                <c:pt idx="116">
                  <c:v>-45.616272000000002</c:v>
                </c:pt>
                <c:pt idx="117">
                  <c:v>-45.010201000000002</c:v>
                </c:pt>
                <c:pt idx="118">
                  <c:v>-44.417369999999998</c:v>
                </c:pt>
                <c:pt idx="119">
                  <c:v>-43.836311000000002</c:v>
                </c:pt>
                <c:pt idx="120">
                  <c:v>-43.265670999999998</c:v>
                </c:pt>
                <c:pt idx="121">
                  <c:v>-42.704208000000001</c:v>
                </c:pt>
                <c:pt idx="122">
                  <c:v>-42.150852</c:v>
                </c:pt>
                <c:pt idx="123">
                  <c:v>-41.604706</c:v>
                </c:pt>
                <c:pt idx="124">
                  <c:v>-41.065083000000001</c:v>
                </c:pt>
                <c:pt idx="125">
                  <c:v>-40.531489999999998</c:v>
                </c:pt>
                <c:pt idx="126">
                  <c:v>-40.003627999999999</c:v>
                </c:pt>
                <c:pt idx="127">
                  <c:v>-39.481380000000001</c:v>
                </c:pt>
                <c:pt idx="128">
                  <c:v>-38.964793999999998</c:v>
                </c:pt>
                <c:pt idx="129">
                  <c:v>-38.454048</c:v>
                </c:pt>
                <c:pt idx="130">
                  <c:v>-37.949409000000003</c:v>
                </c:pt>
                <c:pt idx="131">
                  <c:v>-37.451228999999998</c:v>
                </c:pt>
                <c:pt idx="132">
                  <c:v>-36.959881000000003</c:v>
                </c:pt>
                <c:pt idx="133">
                  <c:v>-36.475754000000002</c:v>
                </c:pt>
                <c:pt idx="134">
                  <c:v>-35.999222000000003</c:v>
                </c:pt>
                <c:pt idx="135">
                  <c:v>-35.530639999999998</c:v>
                </c:pt>
                <c:pt idx="136">
                  <c:v>-35.070292999999999</c:v>
                </c:pt>
                <c:pt idx="137">
                  <c:v>-34.618442999999999</c:v>
                </c:pt>
                <c:pt idx="138">
                  <c:v>-34.175285000000002</c:v>
                </c:pt>
                <c:pt idx="139">
                  <c:v>-33.740952</c:v>
                </c:pt>
                <c:pt idx="140">
                  <c:v>-33.315536000000002</c:v>
                </c:pt>
                <c:pt idx="141">
                  <c:v>-32.899075000000003</c:v>
                </c:pt>
                <c:pt idx="142">
                  <c:v>-32.491557999999998</c:v>
                </c:pt>
                <c:pt idx="143">
                  <c:v>-32.092936999999999</c:v>
                </c:pt>
                <c:pt idx="144">
                  <c:v>-31.703130999999999</c:v>
                </c:pt>
                <c:pt idx="145">
                  <c:v>-31.322026999999999</c:v>
                </c:pt>
                <c:pt idx="146">
                  <c:v>-30.949490000000001</c:v>
                </c:pt>
                <c:pt idx="147">
                  <c:v>-30.585357999999999</c:v>
                </c:pt>
                <c:pt idx="148">
                  <c:v>-30.229462000000002</c:v>
                </c:pt>
                <c:pt idx="149">
                  <c:v>-29.881615</c:v>
                </c:pt>
                <c:pt idx="150">
                  <c:v>-29.541626000000001</c:v>
                </c:pt>
                <c:pt idx="151">
                  <c:v>-29.209296999999999</c:v>
                </c:pt>
                <c:pt idx="152">
                  <c:v>-28.884426000000001</c:v>
                </c:pt>
                <c:pt idx="153">
                  <c:v>-28.566807000000001</c:v>
                </c:pt>
                <c:pt idx="154">
                  <c:v>-28.256235</c:v>
                </c:pt>
                <c:pt idx="155">
                  <c:v>-27.952507000000001</c:v>
                </c:pt>
                <c:pt idx="156">
                  <c:v>-27.655429999999999</c:v>
                </c:pt>
                <c:pt idx="157">
                  <c:v>-27.364799000000001</c:v>
                </c:pt>
                <c:pt idx="158">
                  <c:v>-27.080431000000001</c:v>
                </c:pt>
                <c:pt idx="159">
                  <c:v>-26.802129999999998</c:v>
                </c:pt>
                <c:pt idx="160">
                  <c:v>-26.529714999999999</c:v>
                </c:pt>
                <c:pt idx="161">
                  <c:v>-26.263007999999999</c:v>
                </c:pt>
                <c:pt idx="162">
                  <c:v>-26.001836999999998</c:v>
                </c:pt>
                <c:pt idx="163">
                  <c:v>-25.746030999999999</c:v>
                </c:pt>
                <c:pt idx="164">
                  <c:v>-25.495432000000001</c:v>
                </c:pt>
                <c:pt idx="165">
                  <c:v>-25.249877999999999</c:v>
                </c:pt>
                <c:pt idx="166">
                  <c:v>-25.009229999999999</c:v>
                </c:pt>
                <c:pt idx="167">
                  <c:v>-24.773329</c:v>
                </c:pt>
                <c:pt idx="168">
                  <c:v>-24.542041999999999</c:v>
                </c:pt>
                <c:pt idx="169">
                  <c:v>-24.315228999999999</c:v>
                </c:pt>
                <c:pt idx="170">
                  <c:v>-24.092758</c:v>
                </c:pt>
                <c:pt idx="171">
                  <c:v>-23.874507999999999</c:v>
                </c:pt>
                <c:pt idx="172">
                  <c:v>-23.660354999999999</c:v>
                </c:pt>
                <c:pt idx="173">
                  <c:v>-23.450178000000001</c:v>
                </c:pt>
                <c:pt idx="174">
                  <c:v>-23.243870000000001</c:v>
                </c:pt>
                <c:pt idx="175">
                  <c:v>-23.041316999999999</c:v>
                </c:pt>
                <c:pt idx="176">
                  <c:v>-22.842419</c:v>
                </c:pt>
                <c:pt idx="177">
                  <c:v>-22.647072000000001</c:v>
                </c:pt>
                <c:pt idx="178">
                  <c:v>-22.455179000000001</c:v>
                </c:pt>
                <c:pt idx="179">
                  <c:v>-22.266649000000001</c:v>
                </c:pt>
                <c:pt idx="180">
                  <c:v>-22.081386999999999</c:v>
                </c:pt>
                <c:pt idx="181">
                  <c:v>-21.899307</c:v>
                </c:pt>
                <c:pt idx="182">
                  <c:v>-21.720324000000002</c:v>
                </c:pt>
                <c:pt idx="183">
                  <c:v>-21.544359</c:v>
                </c:pt>
                <c:pt idx="184">
                  <c:v>-21.371335999999999</c:v>
                </c:pt>
                <c:pt idx="185">
                  <c:v>-21.201176</c:v>
                </c:pt>
                <c:pt idx="186">
                  <c:v>-21.033804</c:v>
                </c:pt>
                <c:pt idx="187">
                  <c:v>-20.869154000000002</c:v>
                </c:pt>
                <c:pt idx="188">
                  <c:v>-20.707153000000002</c:v>
                </c:pt>
                <c:pt idx="189">
                  <c:v>-20.547739</c:v>
                </c:pt>
                <c:pt idx="190">
                  <c:v>-20.390846</c:v>
                </c:pt>
                <c:pt idx="191">
                  <c:v>-20.236419999999999</c:v>
                </c:pt>
                <c:pt idx="192">
                  <c:v>-20.084389000000002</c:v>
                </c:pt>
                <c:pt idx="193">
                  <c:v>-19.934702000000001</c:v>
                </c:pt>
                <c:pt idx="194">
                  <c:v>-19.787306000000001</c:v>
                </c:pt>
                <c:pt idx="195">
                  <c:v>-19.642143000000001</c:v>
                </c:pt>
                <c:pt idx="196">
                  <c:v>-19.499158999999999</c:v>
                </c:pt>
                <c:pt idx="197">
                  <c:v>-19.358312999999999</c:v>
                </c:pt>
                <c:pt idx="198">
                  <c:v>-19.219545</c:v>
                </c:pt>
                <c:pt idx="199">
                  <c:v>-19.082811</c:v>
                </c:pt>
                <c:pt idx="200">
                  <c:v>-18.948069</c:v>
                </c:pt>
                <c:pt idx="201">
                  <c:v>-18.815273000000001</c:v>
                </c:pt>
                <c:pt idx="202">
                  <c:v>-18.684377999999999</c:v>
                </c:pt>
                <c:pt idx="203">
                  <c:v>-18.555337999999999</c:v>
                </c:pt>
                <c:pt idx="204">
                  <c:v>-18.428122999999999</c:v>
                </c:pt>
              </c:numCache>
            </c:numRef>
          </c:val>
        </c:ser>
        <c:ser>
          <c:idx val="63"/>
          <c:order val="63"/>
          <c:val>
            <c:numRef>
              <c:f>Arkusz1!$A$64:$GW$64</c:f>
              <c:numCache>
                <c:formatCode>General</c:formatCode>
                <c:ptCount val="205"/>
                <c:pt idx="0">
                  <c:v>-52.020699</c:v>
                </c:pt>
                <c:pt idx="1">
                  <c:v>-52.959484000000003</c:v>
                </c:pt>
                <c:pt idx="2">
                  <c:v>-53.92841</c:v>
                </c:pt>
                <c:pt idx="3">
                  <c:v>-54.928584999999998</c:v>
                </c:pt>
                <c:pt idx="4">
                  <c:v>-55.961143</c:v>
                </c:pt>
                <c:pt idx="5">
                  <c:v>-57.027237</c:v>
                </c:pt>
                <c:pt idx="6">
                  <c:v>-58.127991000000002</c:v>
                </c:pt>
                <c:pt idx="7">
                  <c:v>-59.264549000000002</c:v>
                </c:pt>
                <c:pt idx="8">
                  <c:v>-60.438029999999998</c:v>
                </c:pt>
                <c:pt idx="9">
                  <c:v>-61.649482999999996</c:v>
                </c:pt>
                <c:pt idx="10">
                  <c:v>-62.899932999999997</c:v>
                </c:pt>
                <c:pt idx="11">
                  <c:v>-64.190299999999993</c:v>
                </c:pt>
                <c:pt idx="12">
                  <c:v>-65.5214</c:v>
                </c:pt>
                <c:pt idx="13">
                  <c:v>-66.893921000000006</c:v>
                </c:pt>
                <c:pt idx="14">
                  <c:v>-68.308350000000004</c:v>
                </c:pt>
                <c:pt idx="15">
                  <c:v>-69.764938000000001</c:v>
                </c:pt>
                <c:pt idx="16">
                  <c:v>-71.263679999999994</c:v>
                </c:pt>
                <c:pt idx="17">
                  <c:v>-72.804207000000005</c:v>
                </c:pt>
                <c:pt idx="18">
                  <c:v>-74.385741999999993</c:v>
                </c:pt>
                <c:pt idx="19">
                  <c:v>-76.007003999999995</c:v>
                </c:pt>
                <c:pt idx="20">
                  <c:v>-77.666152999999994</c:v>
                </c:pt>
                <c:pt idx="21">
                  <c:v>-79.360648999999995</c:v>
                </c:pt>
                <c:pt idx="22">
                  <c:v>-81.087188999999995</c:v>
                </c:pt>
                <c:pt idx="23">
                  <c:v>-82.841537000000002</c:v>
                </c:pt>
                <c:pt idx="24">
                  <c:v>-84.618483999999995</c:v>
                </c:pt>
                <c:pt idx="25">
                  <c:v>-86.411704999999998</c:v>
                </c:pt>
                <c:pt idx="26">
                  <c:v>-88.213654000000005</c:v>
                </c:pt>
                <c:pt idx="27">
                  <c:v>-90.015433999999999</c:v>
                </c:pt>
                <c:pt idx="28">
                  <c:v>-91.806884999999994</c:v>
                </c:pt>
                <c:pt idx="29">
                  <c:v>-93.576385000000002</c:v>
                </c:pt>
                <c:pt idx="30">
                  <c:v>-95.311012000000005</c:v>
                </c:pt>
                <c:pt idx="31">
                  <c:v>-96.996582000000004</c:v>
                </c:pt>
                <c:pt idx="32">
                  <c:v>-98.617858999999996</c:v>
                </c:pt>
                <c:pt idx="33">
                  <c:v>-100.158806</c:v>
                </c:pt>
                <c:pt idx="34">
                  <c:v>-101.602936</c:v>
                </c:pt>
                <c:pt idx="35">
                  <c:v>-102.933784</c:v>
                </c:pt>
                <c:pt idx="36">
                  <c:v>-104.13539900000001</c:v>
                </c:pt>
                <c:pt idx="37">
                  <c:v>-105.192947</c:v>
                </c:pt>
                <c:pt idx="38">
                  <c:v>-106.09329200000001</c:v>
                </c:pt>
                <c:pt idx="39">
                  <c:v>-106.82563</c:v>
                </c:pt>
                <c:pt idx="40">
                  <c:v>-107.381912</c:v>
                </c:pt>
                <c:pt idx="41">
                  <c:v>-107.757324</c:v>
                </c:pt>
                <c:pt idx="42">
                  <c:v>-107.95056200000001</c:v>
                </c:pt>
                <c:pt idx="43">
                  <c:v>-107.963837</c:v>
                </c:pt>
                <c:pt idx="44">
                  <c:v>-107.80287199999999</c:v>
                </c:pt>
                <c:pt idx="45">
                  <c:v>-107.47663900000001</c:v>
                </c:pt>
                <c:pt idx="46">
                  <c:v>-106.996864</c:v>
                </c:pt>
                <c:pt idx="47">
                  <c:v>-106.37756299999999</c:v>
                </c:pt>
                <c:pt idx="48">
                  <c:v>-105.63449900000001</c:v>
                </c:pt>
                <c:pt idx="49">
                  <c:v>-104.784515</c:v>
                </c:pt>
                <c:pt idx="50">
                  <c:v>-103.844994</c:v>
                </c:pt>
                <c:pt idx="51">
                  <c:v>-102.83329000000001</c:v>
                </c:pt>
                <c:pt idx="52">
                  <c:v>-101.766327</c:v>
                </c:pt>
                <c:pt idx="53">
                  <c:v>-100.660202</c:v>
                </c:pt>
                <c:pt idx="54">
                  <c:v>-99.529869000000005</c:v>
                </c:pt>
                <c:pt idx="55">
                  <c:v>-98.389060999999998</c:v>
                </c:pt>
                <c:pt idx="56">
                  <c:v>-97.250076000000007</c:v>
                </c:pt>
                <c:pt idx="57">
                  <c:v>-96.123763999999994</c:v>
                </c:pt>
                <c:pt idx="58">
                  <c:v>-95.019501000000005</c:v>
                </c:pt>
                <c:pt idx="59">
                  <c:v>-93.945267000000001</c:v>
                </c:pt>
                <c:pt idx="60">
                  <c:v>-92.907616000000004</c:v>
                </c:pt>
                <c:pt idx="61">
                  <c:v>-91.911811999999998</c:v>
                </c:pt>
                <c:pt idx="62">
                  <c:v>-90.961853000000005</c:v>
                </c:pt>
                <c:pt idx="63">
                  <c:v>-90.060569999999998</c:v>
                </c:pt>
                <c:pt idx="64">
                  <c:v>-89.209571999999994</c:v>
                </c:pt>
                <c:pt idx="65">
                  <c:v>-88.409430999999998</c:v>
                </c:pt>
                <c:pt idx="66">
                  <c:v>-87.659583999999995</c:v>
                </c:pt>
                <c:pt idx="67">
                  <c:v>-86.958374000000006</c:v>
                </c:pt>
                <c:pt idx="68">
                  <c:v>-86.303100999999998</c:v>
                </c:pt>
                <c:pt idx="69">
                  <c:v>-85.689919000000003</c:v>
                </c:pt>
                <c:pt idx="70">
                  <c:v>-85.113937000000007</c:v>
                </c:pt>
                <c:pt idx="71">
                  <c:v>-84.569114999999996</c:v>
                </c:pt>
                <c:pt idx="72">
                  <c:v>-84.048439000000002</c:v>
                </c:pt>
                <c:pt idx="73">
                  <c:v>-83.543869000000001</c:v>
                </c:pt>
                <c:pt idx="74">
                  <c:v>-83.046509</c:v>
                </c:pt>
                <c:pt idx="75">
                  <c:v>-82.546813999999998</c:v>
                </c:pt>
                <c:pt idx="76">
                  <c:v>-82.034820999999994</c:v>
                </c:pt>
                <c:pt idx="77">
                  <c:v>-81.500495999999998</c:v>
                </c:pt>
                <c:pt idx="78">
                  <c:v>-80.934096999999994</c:v>
                </c:pt>
                <c:pt idx="79">
                  <c:v>-80.326683000000003</c:v>
                </c:pt>
                <c:pt idx="80">
                  <c:v>-79.670463999999996</c:v>
                </c:pt>
                <c:pt idx="81">
                  <c:v>-78.959228999999993</c:v>
                </c:pt>
                <c:pt idx="82">
                  <c:v>-78.188759000000005</c:v>
                </c:pt>
                <c:pt idx="83">
                  <c:v>-77.356941000000006</c:v>
                </c:pt>
                <c:pt idx="84">
                  <c:v>-76.463927999999996</c:v>
                </c:pt>
                <c:pt idx="85">
                  <c:v>-75.512009000000006</c:v>
                </c:pt>
                <c:pt idx="86">
                  <c:v>-74.505424000000005</c:v>
                </c:pt>
                <c:pt idx="87">
                  <c:v>-73.450073000000003</c:v>
                </c:pt>
                <c:pt idx="88">
                  <c:v>-72.353026999999997</c:v>
                </c:pt>
                <c:pt idx="89">
                  <c:v>-71.222183000000001</c:v>
                </c:pt>
                <c:pt idx="90">
                  <c:v>-70.065796000000006</c:v>
                </c:pt>
                <c:pt idx="91">
                  <c:v>-68.892097000000007</c:v>
                </c:pt>
                <c:pt idx="92">
                  <c:v>-67.709045000000003</c:v>
                </c:pt>
                <c:pt idx="93">
                  <c:v>-66.524017000000001</c:v>
                </c:pt>
                <c:pt idx="94">
                  <c:v>-65.343681000000004</c:v>
                </c:pt>
                <c:pt idx="95">
                  <c:v>-64.173896999999997</c:v>
                </c:pt>
                <c:pt idx="96">
                  <c:v>-63.019660999999999</c:v>
                </c:pt>
                <c:pt idx="97">
                  <c:v>-61.885181000000003</c:v>
                </c:pt>
                <c:pt idx="98">
                  <c:v>-60.773811000000002</c:v>
                </c:pt>
                <c:pt idx="99">
                  <c:v>-59.688225000000003</c:v>
                </c:pt>
                <c:pt idx="100">
                  <c:v>-58.630417000000001</c:v>
                </c:pt>
                <c:pt idx="101">
                  <c:v>-57.601787999999999</c:v>
                </c:pt>
                <c:pt idx="102">
                  <c:v>-56.603248999999998</c:v>
                </c:pt>
                <c:pt idx="103">
                  <c:v>-55.635280999999999</c:v>
                </c:pt>
                <c:pt idx="104">
                  <c:v>-54.697975</c:v>
                </c:pt>
                <c:pt idx="105">
                  <c:v>-53.791122000000001</c:v>
                </c:pt>
                <c:pt idx="106">
                  <c:v>-52.914245999999999</c:v>
                </c:pt>
                <c:pt idx="107">
                  <c:v>-52.066654</c:v>
                </c:pt>
                <c:pt idx="108">
                  <c:v>-51.247458999999999</c:v>
                </c:pt>
                <c:pt idx="109">
                  <c:v>-50.455630999999997</c:v>
                </c:pt>
                <c:pt idx="110">
                  <c:v>-49.689999</c:v>
                </c:pt>
                <c:pt idx="111">
                  <c:v>-48.949294999999999</c:v>
                </c:pt>
                <c:pt idx="112">
                  <c:v>-48.232159000000003</c:v>
                </c:pt>
                <c:pt idx="113">
                  <c:v>-47.537148000000002</c:v>
                </c:pt>
                <c:pt idx="114">
                  <c:v>-46.862800999999997</c:v>
                </c:pt>
                <c:pt idx="115">
                  <c:v>-46.207607000000003</c:v>
                </c:pt>
                <c:pt idx="116">
                  <c:v>-45.570042000000001</c:v>
                </c:pt>
                <c:pt idx="117">
                  <c:v>-44.948608</c:v>
                </c:pt>
                <c:pt idx="118">
                  <c:v>-44.341842999999997</c:v>
                </c:pt>
                <c:pt idx="119">
                  <c:v>-43.748351999999997</c:v>
                </c:pt>
                <c:pt idx="120">
                  <c:v>-43.166840000000001</c:v>
                </c:pt>
                <c:pt idx="121">
                  <c:v>-42.596114999999998</c:v>
                </c:pt>
                <c:pt idx="122">
                  <c:v>-42.035130000000002</c:v>
                </c:pt>
                <c:pt idx="123">
                  <c:v>-41.483001999999999</c:v>
                </c:pt>
                <c:pt idx="124">
                  <c:v>-40.939011000000001</c:v>
                </c:pt>
                <c:pt idx="125">
                  <c:v>-40.402602999999999</c:v>
                </c:pt>
                <c:pt idx="126">
                  <c:v>-39.873382999999997</c:v>
                </c:pt>
                <c:pt idx="127">
                  <c:v>-39.351115999999998</c:v>
                </c:pt>
                <c:pt idx="128">
                  <c:v>-38.835712000000001</c:v>
                </c:pt>
                <c:pt idx="129">
                  <c:v>-38.327187000000002</c:v>
                </c:pt>
                <c:pt idx="130">
                  <c:v>-37.825645000000002</c:v>
                </c:pt>
                <c:pt idx="131">
                  <c:v>-37.331268000000001</c:v>
                </c:pt>
                <c:pt idx="132">
                  <c:v>-36.844273000000001</c:v>
                </c:pt>
                <c:pt idx="133">
                  <c:v>-36.364891</c:v>
                </c:pt>
                <c:pt idx="134">
                  <c:v>-35.893368000000002</c:v>
                </c:pt>
                <c:pt idx="135">
                  <c:v>-35.429935</c:v>
                </c:pt>
                <c:pt idx="136">
                  <c:v>-34.974789000000001</c:v>
                </c:pt>
                <c:pt idx="137">
                  <c:v>-34.528098999999997</c:v>
                </c:pt>
                <c:pt idx="138">
                  <c:v>-34.089995999999999</c:v>
                </c:pt>
                <c:pt idx="139">
                  <c:v>-33.660564000000001</c:v>
                </c:pt>
                <c:pt idx="140">
                  <c:v>-33.239863999999997</c:v>
                </c:pt>
                <c:pt idx="141">
                  <c:v>-32.8279</c:v>
                </c:pt>
                <c:pt idx="142">
                  <c:v>-32.424647999999998</c:v>
                </c:pt>
                <c:pt idx="143">
                  <c:v>-32.030056000000002</c:v>
                </c:pt>
                <c:pt idx="144">
                  <c:v>-31.644031999999999</c:v>
                </c:pt>
                <c:pt idx="145">
                  <c:v>-31.266473999999999</c:v>
                </c:pt>
                <c:pt idx="146">
                  <c:v>-30.897247</c:v>
                </c:pt>
                <c:pt idx="147">
                  <c:v>-30.536200000000001</c:v>
                </c:pt>
                <c:pt idx="148">
                  <c:v>-30.183178000000002</c:v>
                </c:pt>
                <c:pt idx="149">
                  <c:v>-29.838000999999998</c:v>
                </c:pt>
                <c:pt idx="150">
                  <c:v>-29.500488000000001</c:v>
                </c:pt>
                <c:pt idx="151">
                  <c:v>-29.170458</c:v>
                </c:pt>
                <c:pt idx="152">
                  <c:v>-28.847719000000001</c:v>
                </c:pt>
                <c:pt idx="153">
                  <c:v>-28.532074000000001</c:v>
                </c:pt>
                <c:pt idx="154">
                  <c:v>-28.223338999999999</c:v>
                </c:pt>
                <c:pt idx="155">
                  <c:v>-27.921309999999998</c:v>
                </c:pt>
                <c:pt idx="156">
                  <c:v>-27.625813000000001</c:v>
                </c:pt>
                <c:pt idx="157">
                  <c:v>-27.336651</c:v>
                </c:pt>
                <c:pt idx="158">
                  <c:v>-27.053640000000001</c:v>
                </c:pt>
                <c:pt idx="159">
                  <c:v>-26.776606000000001</c:v>
                </c:pt>
                <c:pt idx="160">
                  <c:v>-26.505371</c:v>
                </c:pt>
                <c:pt idx="161">
                  <c:v>-26.239758999999999</c:v>
                </c:pt>
                <c:pt idx="162">
                  <c:v>-25.979610000000001</c:v>
                </c:pt>
                <c:pt idx="163">
                  <c:v>-25.72476</c:v>
                </c:pt>
                <c:pt idx="164">
                  <c:v>-25.475054</c:v>
                </c:pt>
                <c:pt idx="165">
                  <c:v>-25.230335</c:v>
                </c:pt>
                <c:pt idx="166">
                  <c:v>-24.990466999999999</c:v>
                </c:pt>
                <c:pt idx="167">
                  <c:v>-24.755296999999999</c:v>
                </c:pt>
                <c:pt idx="168">
                  <c:v>-24.524694</c:v>
                </c:pt>
                <c:pt idx="169">
                  <c:v>-24.298525000000001</c:v>
                </c:pt>
                <c:pt idx="170">
                  <c:v>-24.076661999999999</c:v>
                </c:pt>
                <c:pt idx="171">
                  <c:v>-23.858982000000001</c:v>
                </c:pt>
                <c:pt idx="172">
                  <c:v>-23.645365000000002</c:v>
                </c:pt>
                <c:pt idx="173">
                  <c:v>-23.435697999999999</c:v>
                </c:pt>
                <c:pt idx="174">
                  <c:v>-23.229863999999999</c:v>
                </c:pt>
                <c:pt idx="175">
                  <c:v>-23.027768999999999</c:v>
                </c:pt>
                <c:pt idx="176">
                  <c:v>-22.829295999999999</c:v>
                </c:pt>
                <c:pt idx="177">
                  <c:v>-22.634356</c:v>
                </c:pt>
                <c:pt idx="178">
                  <c:v>-22.44285</c:v>
                </c:pt>
                <c:pt idx="179">
                  <c:v>-22.254684000000001</c:v>
                </c:pt>
                <c:pt idx="180">
                  <c:v>-22.069769000000001</c:v>
                </c:pt>
                <c:pt idx="181">
                  <c:v>-21.888023</c:v>
                </c:pt>
                <c:pt idx="182">
                  <c:v>-21.709351999999999</c:v>
                </c:pt>
                <c:pt idx="183">
                  <c:v>-21.533688999999999</c:v>
                </c:pt>
                <c:pt idx="184">
                  <c:v>-21.360949999999999</c:v>
                </c:pt>
                <c:pt idx="185">
                  <c:v>-21.191067</c:v>
                </c:pt>
                <c:pt idx="186">
                  <c:v>-21.023955999999998</c:v>
                </c:pt>
                <c:pt idx="187">
                  <c:v>-20.859556000000001</c:v>
                </c:pt>
                <c:pt idx="188">
                  <c:v>-20.697797999999999</c:v>
                </c:pt>
                <c:pt idx="189">
                  <c:v>-20.538613999999999</c:v>
                </c:pt>
                <c:pt idx="190">
                  <c:v>-20.381943</c:v>
                </c:pt>
                <c:pt idx="191">
                  <c:v>-20.227726000000001</c:v>
                </c:pt>
                <c:pt idx="192">
                  <c:v>-20.075897000000001</c:v>
                </c:pt>
                <c:pt idx="193">
                  <c:v>-19.926407000000001</c:v>
                </c:pt>
                <c:pt idx="194">
                  <c:v>-19.779199999999999</c:v>
                </c:pt>
                <c:pt idx="195">
                  <c:v>-19.634215999999999</c:v>
                </c:pt>
                <c:pt idx="196">
                  <c:v>-19.491409000000001</c:v>
                </c:pt>
                <c:pt idx="197">
                  <c:v>-19.350729000000001</c:v>
                </c:pt>
                <c:pt idx="198">
                  <c:v>-19.212123999999999</c:v>
                </c:pt>
                <c:pt idx="199">
                  <c:v>-19.075548000000001</c:v>
                </c:pt>
                <c:pt idx="200">
                  <c:v>-18.940957999999998</c:v>
                </c:pt>
                <c:pt idx="201">
                  <c:v>-18.808308</c:v>
                </c:pt>
                <c:pt idx="202">
                  <c:v>-18.677553</c:v>
                </c:pt>
                <c:pt idx="203">
                  <c:v>-18.548653000000002</c:v>
                </c:pt>
                <c:pt idx="204">
                  <c:v>-18.421568000000001</c:v>
                </c:pt>
              </c:numCache>
            </c:numRef>
          </c:val>
        </c:ser>
        <c:ser>
          <c:idx val="64"/>
          <c:order val="64"/>
          <c:val>
            <c:numRef>
              <c:f>Arkusz1!$A$65:$GW$65</c:f>
              <c:numCache>
                <c:formatCode>General</c:formatCode>
                <c:ptCount val="205"/>
                <c:pt idx="0">
                  <c:v>-51.588047000000003</c:v>
                </c:pt>
                <c:pt idx="1">
                  <c:v>-52.501235999999999</c:v>
                </c:pt>
                <c:pt idx="2">
                  <c:v>-53.442692000000001</c:v>
                </c:pt>
                <c:pt idx="3">
                  <c:v>-54.413376</c:v>
                </c:pt>
                <c:pt idx="4">
                  <c:v>-55.414256999999999</c:v>
                </c:pt>
                <c:pt idx="5">
                  <c:v>-56.446285000000003</c:v>
                </c:pt>
                <c:pt idx="6">
                  <c:v>-57.510429000000002</c:v>
                </c:pt>
                <c:pt idx="7">
                  <c:v>-58.607590000000002</c:v>
                </c:pt>
                <c:pt idx="8">
                  <c:v>-59.738669999999999</c:v>
                </c:pt>
                <c:pt idx="9">
                  <c:v>-60.904499000000001</c:v>
                </c:pt>
                <c:pt idx="10">
                  <c:v>-62.105812</c:v>
                </c:pt>
                <c:pt idx="11">
                  <c:v>-63.343291999999998</c:v>
                </c:pt>
                <c:pt idx="12">
                  <c:v>-64.617455000000007</c:v>
                </c:pt>
                <c:pt idx="13">
                  <c:v>-65.928696000000002</c:v>
                </c:pt>
                <c:pt idx="14">
                  <c:v>-67.277175999999997</c:v>
                </c:pt>
                <c:pt idx="15">
                  <c:v>-68.662871999999993</c:v>
                </c:pt>
                <c:pt idx="16">
                  <c:v>-70.085434000000006</c:v>
                </c:pt>
                <c:pt idx="17">
                  <c:v>-71.544189000000003</c:v>
                </c:pt>
                <c:pt idx="18">
                  <c:v>-73.038077999999999</c:v>
                </c:pt>
                <c:pt idx="19">
                  <c:v>-74.565551999999997</c:v>
                </c:pt>
                <c:pt idx="20">
                  <c:v>-76.124527</c:v>
                </c:pt>
                <c:pt idx="21">
                  <c:v>-77.712317999999996</c:v>
                </c:pt>
                <c:pt idx="22">
                  <c:v>-79.325492999999994</c:v>
                </c:pt>
                <c:pt idx="23">
                  <c:v>-80.959862000000001</c:v>
                </c:pt>
                <c:pt idx="24">
                  <c:v>-82.610336000000004</c:v>
                </c:pt>
                <c:pt idx="25">
                  <c:v>-84.270897000000005</c:v>
                </c:pt>
                <c:pt idx="26">
                  <c:v>-85.934471000000002</c:v>
                </c:pt>
                <c:pt idx="27">
                  <c:v>-87.592917999999997</c:v>
                </c:pt>
                <c:pt idx="28">
                  <c:v>-89.237015</c:v>
                </c:pt>
                <c:pt idx="29">
                  <c:v>-90.856437999999997</c:v>
                </c:pt>
                <c:pt idx="30">
                  <c:v>-92.439835000000002</c:v>
                </c:pt>
                <c:pt idx="31">
                  <c:v>-93.974907000000002</c:v>
                </c:pt>
                <c:pt idx="32">
                  <c:v>-95.448623999999995</c:v>
                </c:pt>
                <c:pt idx="33">
                  <c:v>-96.847426999999996</c:v>
                </c:pt>
                <c:pt idx="34">
                  <c:v>-98.157523999999995</c:v>
                </c:pt>
                <c:pt idx="35">
                  <c:v>-99.365302999999997</c:v>
                </c:pt>
                <c:pt idx="36">
                  <c:v>-100.457703</c:v>
                </c:pt>
                <c:pt idx="37">
                  <c:v>-101.422653</c:v>
                </c:pt>
                <c:pt idx="38">
                  <c:v>-102.24962600000001</c:v>
                </c:pt>
                <c:pt idx="39">
                  <c:v>-102.92995500000001</c:v>
                </c:pt>
                <c:pt idx="40">
                  <c:v>-103.457306</c:v>
                </c:pt>
                <c:pt idx="41">
                  <c:v>-103.827957</c:v>
                </c:pt>
                <c:pt idx="42">
                  <c:v>-104.04097</c:v>
                </c:pt>
                <c:pt idx="43">
                  <c:v>-104.098282</c:v>
                </c:pt>
                <c:pt idx="44">
                  <c:v>-104.00466900000001</c:v>
                </c:pt>
                <c:pt idx="45">
                  <c:v>-103.767464</c:v>
                </c:pt>
                <c:pt idx="46">
                  <c:v>-103.396355</c:v>
                </c:pt>
                <c:pt idx="47">
                  <c:v>-102.902901</c:v>
                </c:pt>
                <c:pt idx="48">
                  <c:v>-102.300224</c:v>
                </c:pt>
                <c:pt idx="49">
                  <c:v>-101.602379</c:v>
                </c:pt>
                <c:pt idx="50">
                  <c:v>-100.82403600000001</c:v>
                </c:pt>
                <c:pt idx="51">
                  <c:v>-99.980034000000003</c:v>
                </c:pt>
                <c:pt idx="52">
                  <c:v>-99.084946000000002</c:v>
                </c:pt>
                <c:pt idx="53">
                  <c:v>-98.152823999999995</c:v>
                </c:pt>
                <c:pt idx="54">
                  <c:v>-97.196952999999993</c:v>
                </c:pt>
                <c:pt idx="55">
                  <c:v>-96.229668000000004</c:v>
                </c:pt>
                <c:pt idx="56">
                  <c:v>-95.262184000000005</c:v>
                </c:pt>
                <c:pt idx="57">
                  <c:v>-94.304610999999994</c:v>
                </c:pt>
                <c:pt idx="58">
                  <c:v>-93.365852000000004</c:v>
                </c:pt>
                <c:pt idx="59">
                  <c:v>-92.453620999999998</c:v>
                </c:pt>
                <c:pt idx="60">
                  <c:v>-91.574448000000004</c:v>
                </c:pt>
                <c:pt idx="61">
                  <c:v>-90.733704000000003</c:v>
                </c:pt>
                <c:pt idx="62">
                  <c:v>-89.935646000000006</c:v>
                </c:pt>
                <c:pt idx="63">
                  <c:v>-89.183448999999996</c:v>
                </c:pt>
                <c:pt idx="64">
                  <c:v>-88.479134000000002</c:v>
                </c:pt>
                <c:pt idx="65">
                  <c:v>-87.823677000000004</c:v>
                </c:pt>
                <c:pt idx="66">
                  <c:v>-87.216919000000004</c:v>
                </c:pt>
                <c:pt idx="67">
                  <c:v>-86.657555000000002</c:v>
                </c:pt>
                <c:pt idx="68">
                  <c:v>-86.143112000000002</c:v>
                </c:pt>
                <c:pt idx="69">
                  <c:v>-85.669883999999996</c:v>
                </c:pt>
                <c:pt idx="70">
                  <c:v>-85.232856999999996</c:v>
                </c:pt>
                <c:pt idx="71">
                  <c:v>-84.825721999999999</c:v>
                </c:pt>
                <c:pt idx="72">
                  <c:v>-84.440819000000005</c:v>
                </c:pt>
                <c:pt idx="73">
                  <c:v>-84.069252000000006</c:v>
                </c:pt>
                <c:pt idx="74">
                  <c:v>-83.700905000000006</c:v>
                </c:pt>
                <c:pt idx="75">
                  <c:v>-83.324714999999998</c:v>
                </c:pt>
                <c:pt idx="76">
                  <c:v>-82.928916999999998</c:v>
                </c:pt>
                <c:pt idx="77">
                  <c:v>-82.501480000000001</c:v>
                </c:pt>
                <c:pt idx="78">
                  <c:v>-82.030617000000007</c:v>
                </c:pt>
                <c:pt idx="79">
                  <c:v>-81.505370999999997</c:v>
                </c:pt>
                <c:pt idx="80">
                  <c:v>-80.916161000000002</c:v>
                </c:pt>
                <c:pt idx="81">
                  <c:v>-80.255431999999999</c:v>
                </c:pt>
                <c:pt idx="82">
                  <c:v>-79.518105000000006</c:v>
                </c:pt>
                <c:pt idx="83">
                  <c:v>-78.701874000000004</c:v>
                </c:pt>
                <c:pt idx="84">
                  <c:v>-77.807334999999995</c:v>
                </c:pt>
                <c:pt idx="85">
                  <c:v>-76.837920999999994</c:v>
                </c:pt>
                <c:pt idx="86">
                  <c:v>-75.799499999999995</c:v>
                </c:pt>
                <c:pt idx="87">
                  <c:v>-74.700005000000004</c:v>
                </c:pt>
                <c:pt idx="88">
                  <c:v>-73.548820000000006</c:v>
                </c:pt>
                <c:pt idx="89">
                  <c:v>-72.356185999999994</c:v>
                </c:pt>
                <c:pt idx="90">
                  <c:v>-71.132628999999994</c:v>
                </c:pt>
                <c:pt idx="91">
                  <c:v>-69.888489000000007</c:v>
                </c:pt>
                <c:pt idx="92">
                  <c:v>-68.633567999999997</c:v>
                </c:pt>
                <c:pt idx="93">
                  <c:v>-67.376778000000002</c:v>
                </c:pt>
                <c:pt idx="94">
                  <c:v>-66.126007000000001</c:v>
                </c:pt>
                <c:pt idx="95">
                  <c:v>-64.888030999999998</c:v>
                </c:pt>
                <c:pt idx="96">
                  <c:v>-63.668532999999996</c:v>
                </c:pt>
                <c:pt idx="97">
                  <c:v>-62.472118000000002</c:v>
                </c:pt>
                <c:pt idx="98">
                  <c:v>-61.302418000000003</c:v>
                </c:pt>
                <c:pt idx="99">
                  <c:v>-60.162188999999998</c:v>
                </c:pt>
                <c:pt idx="100">
                  <c:v>-59.053382999999997</c:v>
                </c:pt>
                <c:pt idx="101">
                  <c:v>-57.977317999999997</c:v>
                </c:pt>
                <c:pt idx="102">
                  <c:v>-56.934719000000001</c:v>
                </c:pt>
                <c:pt idx="103">
                  <c:v>-55.925877</c:v>
                </c:pt>
                <c:pt idx="104">
                  <c:v>-54.950660999999997</c:v>
                </c:pt>
                <c:pt idx="105">
                  <c:v>-54.008628999999999</c:v>
                </c:pt>
                <c:pt idx="106">
                  <c:v>-53.099074999999999</c:v>
                </c:pt>
                <c:pt idx="107">
                  <c:v>-52.221096000000003</c:v>
                </c:pt>
                <c:pt idx="108">
                  <c:v>-51.373607999999997</c:v>
                </c:pt>
                <c:pt idx="109">
                  <c:v>-50.555401000000003</c:v>
                </c:pt>
                <c:pt idx="110">
                  <c:v>-49.765152</c:v>
                </c:pt>
                <c:pt idx="111">
                  <c:v>-49.001465000000003</c:v>
                </c:pt>
                <c:pt idx="112">
                  <c:v>-48.262867</c:v>
                </c:pt>
                <c:pt idx="113">
                  <c:v>-47.547851999999999</c:v>
                </c:pt>
                <c:pt idx="114">
                  <c:v>-46.854908000000002</c:v>
                </c:pt>
                <c:pt idx="115">
                  <c:v>-46.182484000000002</c:v>
                </c:pt>
                <c:pt idx="116">
                  <c:v>-45.529063999999998</c:v>
                </c:pt>
                <c:pt idx="117">
                  <c:v>-44.893149999999999</c:v>
                </c:pt>
                <c:pt idx="118">
                  <c:v>-44.273314999999997</c:v>
                </c:pt>
                <c:pt idx="119">
                  <c:v>-43.668182000000002</c:v>
                </c:pt>
                <c:pt idx="120">
                  <c:v>-43.076481000000001</c:v>
                </c:pt>
                <c:pt idx="121">
                  <c:v>-42.497039999999998</c:v>
                </c:pt>
                <c:pt idx="122">
                  <c:v>-41.928825000000003</c:v>
                </c:pt>
                <c:pt idx="123">
                  <c:v>-41.370925999999997</c:v>
                </c:pt>
                <c:pt idx="124">
                  <c:v>-40.822594000000002</c:v>
                </c:pt>
                <c:pt idx="125">
                  <c:v>-40.283222000000002</c:v>
                </c:pt>
                <c:pt idx="126">
                  <c:v>-39.752319</c:v>
                </c:pt>
                <c:pt idx="127">
                  <c:v>-39.229571999999997</c:v>
                </c:pt>
                <c:pt idx="128">
                  <c:v>-38.714751999999997</c:v>
                </c:pt>
                <c:pt idx="129">
                  <c:v>-38.207748000000002</c:v>
                </c:pt>
                <c:pt idx="130">
                  <c:v>-37.708530000000003</c:v>
                </c:pt>
                <c:pt idx="131">
                  <c:v>-37.217143999999998</c:v>
                </c:pt>
                <c:pt idx="132">
                  <c:v>-36.733668999999999</c:v>
                </c:pt>
                <c:pt idx="133">
                  <c:v>-36.258217000000002</c:v>
                </c:pt>
                <c:pt idx="134">
                  <c:v>-35.790913000000003</c:v>
                </c:pt>
                <c:pt idx="135">
                  <c:v>-35.331882</c:v>
                </c:pt>
                <c:pt idx="136">
                  <c:v>-34.881228999999998</c:v>
                </c:pt>
                <c:pt idx="137">
                  <c:v>-34.439056000000001</c:v>
                </c:pt>
                <c:pt idx="138">
                  <c:v>-34.005423999999998</c:v>
                </c:pt>
                <c:pt idx="139">
                  <c:v>-33.580382999999998</c:v>
                </c:pt>
                <c:pt idx="140">
                  <c:v>-33.163936999999997</c:v>
                </c:pt>
                <c:pt idx="141">
                  <c:v>-32.756073000000001</c:v>
                </c:pt>
                <c:pt idx="142">
                  <c:v>-32.356743000000002</c:v>
                </c:pt>
                <c:pt idx="143">
                  <c:v>-31.965885</c:v>
                </c:pt>
                <c:pt idx="144">
                  <c:v>-31.583394999999999</c:v>
                </c:pt>
                <c:pt idx="145">
                  <c:v>-31.209174999999998</c:v>
                </c:pt>
                <c:pt idx="146">
                  <c:v>-30.84309</c:v>
                </c:pt>
                <c:pt idx="147">
                  <c:v>-30.484992999999999</c:v>
                </c:pt>
                <c:pt idx="148">
                  <c:v>-30.134733000000001</c:v>
                </c:pt>
                <c:pt idx="149">
                  <c:v>-29.792141000000001</c:v>
                </c:pt>
                <c:pt idx="150">
                  <c:v>-29.457046999999999</c:v>
                </c:pt>
                <c:pt idx="151">
                  <c:v>-29.129272</c:v>
                </c:pt>
                <c:pt idx="152">
                  <c:v>-28.808637999999998</c:v>
                </c:pt>
                <c:pt idx="153">
                  <c:v>-28.494956999999999</c:v>
                </c:pt>
                <c:pt idx="154">
                  <c:v>-28.188053</c:v>
                </c:pt>
                <c:pt idx="155">
                  <c:v>-27.887734999999999</c:v>
                </c:pt>
                <c:pt idx="156">
                  <c:v>-27.593827999999998</c:v>
                </c:pt>
                <c:pt idx="157">
                  <c:v>-27.306152000000001</c:v>
                </c:pt>
                <c:pt idx="158">
                  <c:v>-27.024532000000001</c:v>
                </c:pt>
                <c:pt idx="159">
                  <c:v>-26.748795000000001</c:v>
                </c:pt>
                <c:pt idx="160">
                  <c:v>-26.478770999999998</c:v>
                </c:pt>
                <c:pt idx="161">
                  <c:v>-26.214293999999999</c:v>
                </c:pt>
                <c:pt idx="162">
                  <c:v>-25.955206</c:v>
                </c:pt>
                <c:pt idx="163">
                  <c:v>-25.701355</c:v>
                </c:pt>
                <c:pt idx="164">
                  <c:v>-25.452579</c:v>
                </c:pt>
                <c:pt idx="165">
                  <c:v>-25.208739999999999</c:v>
                </c:pt>
                <c:pt idx="166">
                  <c:v>-24.969691999999998</c:v>
                </c:pt>
                <c:pt idx="167">
                  <c:v>-24.735296000000002</c:v>
                </c:pt>
                <c:pt idx="168">
                  <c:v>-24.505424000000001</c:v>
                </c:pt>
                <c:pt idx="169">
                  <c:v>-24.279941999999998</c:v>
                </c:pt>
                <c:pt idx="170">
                  <c:v>-24.058729</c:v>
                </c:pt>
                <c:pt idx="171">
                  <c:v>-23.841657999999999</c:v>
                </c:pt>
                <c:pt idx="172">
                  <c:v>-23.628620000000002</c:v>
                </c:pt>
                <c:pt idx="173">
                  <c:v>-23.419502000000001</c:v>
                </c:pt>
                <c:pt idx="174">
                  <c:v>-23.214189999999999</c:v>
                </c:pt>
                <c:pt idx="175">
                  <c:v>-23.012582999999999</c:v>
                </c:pt>
                <c:pt idx="176">
                  <c:v>-22.814581</c:v>
                </c:pt>
                <c:pt idx="177">
                  <c:v>-22.620083000000001</c:v>
                </c:pt>
                <c:pt idx="178">
                  <c:v>-22.428996999999999</c:v>
                </c:pt>
                <c:pt idx="179">
                  <c:v>-22.241233999999999</c:v>
                </c:pt>
                <c:pt idx="180">
                  <c:v>-22.056702000000001</c:v>
                </c:pt>
                <c:pt idx="181">
                  <c:v>-21.875319999999999</c:v>
                </c:pt>
                <c:pt idx="182">
                  <c:v>-21.696999000000002</c:v>
                </c:pt>
                <c:pt idx="183">
                  <c:v>-21.521667000000001</c:v>
                </c:pt>
                <c:pt idx="184">
                  <c:v>-21.349246999999998</c:v>
                </c:pt>
                <c:pt idx="185">
                  <c:v>-21.179666999999998</c:v>
                </c:pt>
                <c:pt idx="186">
                  <c:v>-21.012848000000002</c:v>
                </c:pt>
                <c:pt idx="187">
                  <c:v>-20.848725999999999</c:v>
                </c:pt>
                <c:pt idx="188">
                  <c:v>-20.687235000000001</c:v>
                </c:pt>
                <c:pt idx="189">
                  <c:v>-20.528309</c:v>
                </c:pt>
                <c:pt idx="190">
                  <c:v>-20.371884999999999</c:v>
                </c:pt>
                <c:pt idx="191">
                  <c:v>-20.217903</c:v>
                </c:pt>
                <c:pt idx="192">
                  <c:v>-20.066306999999998</c:v>
                </c:pt>
                <c:pt idx="193">
                  <c:v>-19.917036</c:v>
                </c:pt>
                <c:pt idx="194">
                  <c:v>-19.770040999999999</c:v>
                </c:pt>
                <c:pt idx="195">
                  <c:v>-19.625263</c:v>
                </c:pt>
                <c:pt idx="196">
                  <c:v>-19.482652999999999</c:v>
                </c:pt>
                <c:pt idx="197">
                  <c:v>-19.342158999999999</c:v>
                </c:pt>
                <c:pt idx="198">
                  <c:v>-19.203741000000001</c:v>
                </c:pt>
                <c:pt idx="199">
                  <c:v>-19.067343000000001</c:v>
                </c:pt>
                <c:pt idx="200">
                  <c:v>-18.932924</c:v>
                </c:pt>
                <c:pt idx="201">
                  <c:v>-18.800438</c:v>
                </c:pt>
                <c:pt idx="202">
                  <c:v>-18.669846</c:v>
                </c:pt>
                <c:pt idx="203">
                  <c:v>-18.5411</c:v>
                </c:pt>
                <c:pt idx="204">
                  <c:v>-18.414165000000001</c:v>
                </c:pt>
              </c:numCache>
            </c:numRef>
          </c:val>
        </c:ser>
        <c:ser>
          <c:idx val="65"/>
          <c:order val="65"/>
          <c:val>
            <c:numRef>
              <c:f>Arkusz1!$A$66:$GW$66</c:f>
              <c:numCache>
                <c:formatCode>General</c:formatCode>
                <c:ptCount val="205"/>
                <c:pt idx="0">
                  <c:v>-51.148895000000003</c:v>
                </c:pt>
                <c:pt idx="1">
                  <c:v>-52.036709000000002</c:v>
                </c:pt>
                <c:pt idx="2">
                  <c:v>-52.950989</c:v>
                </c:pt>
                <c:pt idx="3">
                  <c:v>-53.892558999999999</c:v>
                </c:pt>
                <c:pt idx="4">
                  <c:v>-54.862231999999999</c:v>
                </c:pt>
                <c:pt idx="5">
                  <c:v>-55.860813</c:v>
                </c:pt>
                <c:pt idx="6">
                  <c:v>-56.889060999999998</c:v>
                </c:pt>
                <c:pt idx="7">
                  <c:v>-57.947727</c:v>
                </c:pt>
                <c:pt idx="8">
                  <c:v>-59.037495</c:v>
                </c:pt>
                <c:pt idx="9">
                  <c:v>-60.158980999999997</c:v>
                </c:pt>
                <c:pt idx="10">
                  <c:v>-61.312716999999999</c:v>
                </c:pt>
                <c:pt idx="11">
                  <c:v>-62.499130000000001</c:v>
                </c:pt>
                <c:pt idx="12">
                  <c:v>-63.718513000000002</c:v>
                </c:pt>
                <c:pt idx="13">
                  <c:v>-64.971001000000001</c:v>
                </c:pt>
                <c:pt idx="14">
                  <c:v>-66.256523000000001</c:v>
                </c:pt>
                <c:pt idx="15">
                  <c:v>-67.574782999999996</c:v>
                </c:pt>
                <c:pt idx="16">
                  <c:v>-68.925185999999997</c:v>
                </c:pt>
                <c:pt idx="17">
                  <c:v>-70.306847000000005</c:v>
                </c:pt>
                <c:pt idx="18">
                  <c:v>-71.718459999999993</c:v>
                </c:pt>
                <c:pt idx="19">
                  <c:v>-73.158325000000005</c:v>
                </c:pt>
                <c:pt idx="20">
                  <c:v>-74.624206999999998</c:v>
                </c:pt>
                <c:pt idx="21">
                  <c:v>-76.113326999999998</c:v>
                </c:pt>
                <c:pt idx="22">
                  <c:v>-77.622269000000003</c:v>
                </c:pt>
                <c:pt idx="23">
                  <c:v>-79.146927000000005</c:v>
                </c:pt>
                <c:pt idx="24">
                  <c:v>-80.682434000000001</c:v>
                </c:pt>
                <c:pt idx="25">
                  <c:v>-82.223106000000001</c:v>
                </c:pt>
                <c:pt idx="26">
                  <c:v>-83.762412999999995</c:v>
                </c:pt>
                <c:pt idx="27">
                  <c:v>-85.292923000000002</c:v>
                </c:pt>
                <c:pt idx="28">
                  <c:v>-86.806342999999998</c:v>
                </c:pt>
                <c:pt idx="29">
                  <c:v>-88.293509999999998</c:v>
                </c:pt>
                <c:pt idx="30">
                  <c:v>-89.744484</c:v>
                </c:pt>
                <c:pt idx="31">
                  <c:v>-91.148605000000003</c:v>
                </c:pt>
                <c:pt idx="32">
                  <c:v>-92.494736000000003</c:v>
                </c:pt>
                <c:pt idx="33">
                  <c:v>-93.771377999999999</c:v>
                </c:pt>
                <c:pt idx="34">
                  <c:v>-94.966988000000001</c:v>
                </c:pt>
                <c:pt idx="35">
                  <c:v>-96.070258999999993</c:v>
                </c:pt>
                <c:pt idx="36">
                  <c:v>-97.070426999999995</c:v>
                </c:pt>
                <c:pt idx="37">
                  <c:v>-97.957672000000002</c:v>
                </c:pt>
                <c:pt idx="38">
                  <c:v>-98.723456999999996</c:v>
                </c:pt>
                <c:pt idx="39">
                  <c:v>-99.360855000000001</c:v>
                </c:pt>
                <c:pt idx="40">
                  <c:v>-99.864852999999997</c:v>
                </c:pt>
                <c:pt idx="41">
                  <c:v>-100.232552</c:v>
                </c:pt>
                <c:pt idx="42">
                  <c:v>-100.463348</c:v>
                </c:pt>
                <c:pt idx="43">
                  <c:v>-100.55898999999999</c:v>
                </c:pt>
                <c:pt idx="44">
                  <c:v>-100.523476</c:v>
                </c:pt>
                <c:pt idx="45">
                  <c:v>-100.362968</c:v>
                </c:pt>
                <c:pt idx="46">
                  <c:v>-100.085526</c:v>
                </c:pt>
                <c:pt idx="47">
                  <c:v>-99.700851</c:v>
                </c:pt>
                <c:pt idx="48">
                  <c:v>-99.219939999999994</c:v>
                </c:pt>
                <c:pt idx="49">
                  <c:v>-98.654678000000004</c:v>
                </c:pt>
                <c:pt idx="50">
                  <c:v>-98.017616000000004</c:v>
                </c:pt>
                <c:pt idx="51">
                  <c:v>-97.321433999999996</c:v>
                </c:pt>
                <c:pt idx="52">
                  <c:v>-96.578864999999993</c:v>
                </c:pt>
                <c:pt idx="53">
                  <c:v>-95.802254000000005</c:v>
                </c:pt>
                <c:pt idx="54">
                  <c:v>-95.003433000000001</c:v>
                </c:pt>
                <c:pt idx="55">
                  <c:v>-94.193565000000007</c:v>
                </c:pt>
                <c:pt idx="56">
                  <c:v>-93.382942</c:v>
                </c:pt>
                <c:pt idx="57">
                  <c:v>-92.580985999999996</c:v>
                </c:pt>
                <c:pt idx="58">
                  <c:v>-91.796172999999996</c:v>
                </c:pt>
                <c:pt idx="59">
                  <c:v>-91.035979999999995</c:v>
                </c:pt>
                <c:pt idx="60">
                  <c:v>-90.306922999999998</c:v>
                </c:pt>
                <c:pt idx="61">
                  <c:v>-89.614479000000003</c:v>
                </c:pt>
                <c:pt idx="62">
                  <c:v>-88.963158000000007</c:v>
                </c:pt>
                <c:pt idx="63">
                  <c:v>-88.356460999999996</c:v>
                </c:pt>
                <c:pt idx="64">
                  <c:v>-87.796836999999996</c:v>
                </c:pt>
                <c:pt idx="65">
                  <c:v>-87.285706000000005</c:v>
                </c:pt>
                <c:pt idx="66">
                  <c:v>-86.823325999999994</c:v>
                </c:pt>
                <c:pt idx="67">
                  <c:v>-86.408805999999998</c:v>
                </c:pt>
                <c:pt idx="68">
                  <c:v>-86.039931999999993</c:v>
                </c:pt>
                <c:pt idx="69">
                  <c:v>-85.713134999999994</c:v>
                </c:pt>
                <c:pt idx="70">
                  <c:v>-85.423325000000006</c:v>
                </c:pt>
                <c:pt idx="71">
                  <c:v>-85.163841000000005</c:v>
                </c:pt>
                <c:pt idx="72">
                  <c:v>-84.926331000000005</c:v>
                </c:pt>
                <c:pt idx="73">
                  <c:v>-84.700828999999999</c:v>
                </c:pt>
                <c:pt idx="74">
                  <c:v>-84.475693000000007</c:v>
                </c:pt>
                <c:pt idx="75">
                  <c:v>-84.237922999999995</c:v>
                </c:pt>
                <c:pt idx="76">
                  <c:v>-83.973433999999997</c:v>
                </c:pt>
                <c:pt idx="77">
                  <c:v>-83.667534000000003</c:v>
                </c:pt>
                <c:pt idx="78">
                  <c:v>-83.305626000000004</c:v>
                </c:pt>
                <c:pt idx="79">
                  <c:v>-82.873977999999994</c:v>
                </c:pt>
                <c:pt idx="80">
                  <c:v>-82.360496999999995</c:v>
                </c:pt>
                <c:pt idx="81">
                  <c:v>-81.755699000000007</c:v>
                </c:pt>
                <c:pt idx="82">
                  <c:v>-81.053223000000003</c:v>
                </c:pt>
                <c:pt idx="83">
                  <c:v>-80.250434999999996</c:v>
                </c:pt>
                <c:pt idx="84">
                  <c:v>-79.348534000000001</c:v>
                </c:pt>
                <c:pt idx="85">
                  <c:v>-78.352424999999997</c:v>
                </c:pt>
                <c:pt idx="86">
                  <c:v>-77.270195000000001</c:v>
                </c:pt>
                <c:pt idx="87">
                  <c:v>-76.112526000000003</c:v>
                </c:pt>
                <c:pt idx="88">
                  <c:v>-74.891829999999999</c:v>
                </c:pt>
                <c:pt idx="89">
                  <c:v>-73.621429000000006</c:v>
                </c:pt>
                <c:pt idx="90">
                  <c:v>-72.314743000000007</c:v>
                </c:pt>
                <c:pt idx="91">
                  <c:v>-70.984772000000007</c:v>
                </c:pt>
                <c:pt idx="92">
                  <c:v>-69.643485999999996</c:v>
                </c:pt>
                <c:pt idx="93">
                  <c:v>-68.301613000000003</c:v>
                </c:pt>
                <c:pt idx="94">
                  <c:v>-66.968390999999997</c:v>
                </c:pt>
                <c:pt idx="95">
                  <c:v>-65.651588000000004</c:v>
                </c:pt>
                <c:pt idx="96">
                  <c:v>-64.357551999999998</c:v>
                </c:pt>
                <c:pt idx="97">
                  <c:v>-63.091220999999997</c:v>
                </c:pt>
                <c:pt idx="98">
                  <c:v>-61.856400000000001</c:v>
                </c:pt>
                <c:pt idx="99">
                  <c:v>-60.655796000000002</c:v>
                </c:pt>
                <c:pt idx="100">
                  <c:v>-59.491261000000002</c:v>
                </c:pt>
                <c:pt idx="101">
                  <c:v>-58.363857000000003</c:v>
                </c:pt>
                <c:pt idx="102">
                  <c:v>-57.274054999999997</c:v>
                </c:pt>
                <c:pt idx="103">
                  <c:v>-56.22184</c:v>
                </c:pt>
                <c:pt idx="104">
                  <c:v>-55.206767999999997</c:v>
                </c:pt>
                <c:pt idx="105">
                  <c:v>-54.228099999999998</c:v>
                </c:pt>
                <c:pt idx="106">
                  <c:v>-53.284832000000002</c:v>
                </c:pt>
                <c:pt idx="107">
                  <c:v>-52.375790000000002</c:v>
                </c:pt>
                <c:pt idx="108">
                  <c:v>-51.499637999999997</c:v>
                </c:pt>
                <c:pt idx="109">
                  <c:v>-50.654941999999998</c:v>
                </c:pt>
                <c:pt idx="110">
                  <c:v>-49.840187</c:v>
                </c:pt>
                <c:pt idx="111">
                  <c:v>-49.053814000000003</c:v>
                </c:pt>
                <c:pt idx="112">
                  <c:v>-48.294227999999997</c:v>
                </c:pt>
                <c:pt idx="113">
                  <c:v>-47.559798999999998</c:v>
                </c:pt>
                <c:pt idx="114">
                  <c:v>-46.848930000000003</c:v>
                </c:pt>
                <c:pt idx="115">
                  <c:v>-46.160034000000003</c:v>
                </c:pt>
                <c:pt idx="116">
                  <c:v>-45.491539000000003</c:v>
                </c:pt>
                <c:pt idx="117">
                  <c:v>-44.841937999999999</c:v>
                </c:pt>
                <c:pt idx="118">
                  <c:v>-44.209778</c:v>
                </c:pt>
                <c:pt idx="119">
                  <c:v>-43.593696999999999</c:v>
                </c:pt>
                <c:pt idx="120">
                  <c:v>-42.992412999999999</c:v>
                </c:pt>
                <c:pt idx="121">
                  <c:v>-42.404758000000001</c:v>
                </c:pt>
                <c:pt idx="122">
                  <c:v>-41.829673999999997</c:v>
                </c:pt>
                <c:pt idx="123">
                  <c:v>-41.266235000000002</c:v>
                </c:pt>
                <c:pt idx="124">
                  <c:v>-40.713645999999997</c:v>
                </c:pt>
                <c:pt idx="125">
                  <c:v>-40.171230000000001</c:v>
                </c:pt>
                <c:pt idx="126">
                  <c:v>-39.638451000000003</c:v>
                </c:pt>
                <c:pt idx="127">
                  <c:v>-39.114876000000002</c:v>
                </c:pt>
                <c:pt idx="128">
                  <c:v>-38.600197000000001</c:v>
                </c:pt>
                <c:pt idx="129">
                  <c:v>-38.094192999999997</c:v>
                </c:pt>
                <c:pt idx="130">
                  <c:v>-37.596710000000002</c:v>
                </c:pt>
                <c:pt idx="131">
                  <c:v>-37.107684999999996</c:v>
                </c:pt>
                <c:pt idx="132">
                  <c:v>-36.627074999999998</c:v>
                </c:pt>
                <c:pt idx="133">
                  <c:v>-36.154891999999997</c:v>
                </c:pt>
                <c:pt idx="134">
                  <c:v>-35.691153999999997</c:v>
                </c:pt>
                <c:pt idx="135">
                  <c:v>-35.235908999999999</c:v>
                </c:pt>
                <c:pt idx="136">
                  <c:v>-34.789169000000001</c:v>
                </c:pt>
                <c:pt idx="137">
                  <c:v>-34.350966999999997</c:v>
                </c:pt>
                <c:pt idx="138">
                  <c:v>-33.921317999999999</c:v>
                </c:pt>
                <c:pt idx="139">
                  <c:v>-33.500214</c:v>
                </c:pt>
                <c:pt idx="140">
                  <c:v>-33.087626999999998</c:v>
                </c:pt>
                <c:pt idx="141">
                  <c:v>-32.683509999999998</c:v>
                </c:pt>
                <c:pt idx="142">
                  <c:v>-32.287799999999997</c:v>
                </c:pt>
                <c:pt idx="143">
                  <c:v>-31.900410000000001</c:v>
                </c:pt>
                <c:pt idx="144">
                  <c:v>-31.521235000000001</c:v>
                </c:pt>
                <c:pt idx="145">
                  <c:v>-31.150164</c:v>
                </c:pt>
                <c:pt idx="146">
                  <c:v>-30.787064000000001</c:v>
                </c:pt>
                <c:pt idx="147">
                  <c:v>-30.431791</c:v>
                </c:pt>
                <c:pt idx="148">
                  <c:v>-30.084194</c:v>
                </c:pt>
                <c:pt idx="149">
                  <c:v>-29.744108000000001</c:v>
                </c:pt>
                <c:pt idx="150">
                  <c:v>-29.411370999999999</c:v>
                </c:pt>
                <c:pt idx="151">
                  <c:v>-29.085812000000001</c:v>
                </c:pt>
                <c:pt idx="152">
                  <c:v>-28.767250000000001</c:v>
                </c:pt>
                <c:pt idx="153">
                  <c:v>-28.455521000000001</c:v>
                </c:pt>
                <c:pt idx="154">
                  <c:v>-28.150442000000002</c:v>
                </c:pt>
                <c:pt idx="155">
                  <c:v>-27.851832999999999</c:v>
                </c:pt>
                <c:pt idx="156">
                  <c:v>-27.559536000000001</c:v>
                </c:pt>
                <c:pt idx="157">
                  <c:v>-27.273367</c:v>
                </c:pt>
                <c:pt idx="158">
                  <c:v>-26.993155999999999</c:v>
                </c:pt>
                <c:pt idx="159">
                  <c:v>-26.718741999999999</c:v>
                </c:pt>
                <c:pt idx="160">
                  <c:v>-26.449964999999999</c:v>
                </c:pt>
                <c:pt idx="161">
                  <c:v>-26.186657</c:v>
                </c:pt>
                <c:pt idx="162">
                  <c:v>-25.928667000000001</c:v>
                </c:pt>
                <c:pt idx="163">
                  <c:v>-25.675847999999998</c:v>
                </c:pt>
                <c:pt idx="164">
                  <c:v>-25.428046999999999</c:v>
                </c:pt>
                <c:pt idx="165">
                  <c:v>-25.185120000000001</c:v>
                </c:pt>
                <c:pt idx="166">
                  <c:v>-24.946939</c:v>
                </c:pt>
                <c:pt idx="167">
                  <c:v>-24.713360000000002</c:v>
                </c:pt>
                <c:pt idx="168">
                  <c:v>-24.484259000000002</c:v>
                </c:pt>
                <c:pt idx="169">
                  <c:v>-24.259504</c:v>
                </c:pt>
                <c:pt idx="170">
                  <c:v>-24.038979000000001</c:v>
                </c:pt>
                <c:pt idx="171">
                  <c:v>-23.822562999999999</c:v>
                </c:pt>
                <c:pt idx="172">
                  <c:v>-23.610142</c:v>
                </c:pt>
                <c:pt idx="173">
                  <c:v>-23.401610999999999</c:v>
                </c:pt>
                <c:pt idx="174">
                  <c:v>-23.196857000000001</c:v>
                </c:pt>
                <c:pt idx="175">
                  <c:v>-22.995778999999999</c:v>
                </c:pt>
                <c:pt idx="176">
                  <c:v>-22.798283000000001</c:v>
                </c:pt>
                <c:pt idx="177">
                  <c:v>-22.604263</c:v>
                </c:pt>
                <c:pt idx="178">
                  <c:v>-22.413637000000001</c:v>
                </c:pt>
                <c:pt idx="179">
                  <c:v>-22.226309000000001</c:v>
                </c:pt>
                <c:pt idx="180">
                  <c:v>-22.042192</c:v>
                </c:pt>
                <c:pt idx="181">
                  <c:v>-21.861208000000001</c:v>
                </c:pt>
                <c:pt idx="182">
                  <c:v>-21.683268000000002</c:v>
                </c:pt>
                <c:pt idx="183">
                  <c:v>-21.508303000000002</c:v>
                </c:pt>
                <c:pt idx="184">
                  <c:v>-21.336231000000002</c:v>
                </c:pt>
                <c:pt idx="185">
                  <c:v>-21.166982999999998</c:v>
                </c:pt>
                <c:pt idx="186">
                  <c:v>-21.000485999999999</c:v>
                </c:pt>
                <c:pt idx="187">
                  <c:v>-20.836673999999999</c:v>
                </c:pt>
                <c:pt idx="188">
                  <c:v>-20.675476</c:v>
                </c:pt>
                <c:pt idx="189">
                  <c:v>-20.516832000000001</c:v>
                </c:pt>
                <c:pt idx="190">
                  <c:v>-20.360683000000002</c:v>
                </c:pt>
                <c:pt idx="191">
                  <c:v>-20.206966000000001</c:v>
                </c:pt>
                <c:pt idx="192">
                  <c:v>-20.055622</c:v>
                </c:pt>
                <c:pt idx="193">
                  <c:v>-19.906593000000001</c:v>
                </c:pt>
                <c:pt idx="194">
                  <c:v>-19.759834000000001</c:v>
                </c:pt>
                <c:pt idx="195">
                  <c:v>-19.615279999999998</c:v>
                </c:pt>
                <c:pt idx="196">
                  <c:v>-19.472891000000001</c:v>
                </c:pt>
                <c:pt idx="197">
                  <c:v>-19.332612999999998</c:v>
                </c:pt>
                <c:pt idx="198">
                  <c:v>-19.194396999999999</c:v>
                </c:pt>
                <c:pt idx="199">
                  <c:v>-19.058197</c:v>
                </c:pt>
                <c:pt idx="200">
                  <c:v>-18.923969</c:v>
                </c:pt>
                <c:pt idx="201">
                  <c:v>-18.791665999999999</c:v>
                </c:pt>
                <c:pt idx="202">
                  <c:v>-18.661255000000001</c:v>
                </c:pt>
                <c:pt idx="203">
                  <c:v>-18.532681</c:v>
                </c:pt>
                <c:pt idx="204">
                  <c:v>-18.405916000000001</c:v>
                </c:pt>
              </c:numCache>
            </c:numRef>
          </c:val>
        </c:ser>
        <c:ser>
          <c:idx val="66"/>
          <c:order val="66"/>
          <c:val>
            <c:numRef>
              <c:f>Arkusz1!$A$67:$GW$67</c:f>
              <c:numCache>
                <c:formatCode>General</c:formatCode>
                <c:ptCount val="205"/>
                <c:pt idx="0">
                  <c:v>-50.704300000000003</c:v>
                </c:pt>
                <c:pt idx="1">
                  <c:v>-51.567031999999998</c:v>
                </c:pt>
                <c:pt idx="2">
                  <c:v>-52.454509999999999</c:v>
                </c:pt>
                <c:pt idx="3">
                  <c:v>-53.367424</c:v>
                </c:pt>
                <c:pt idx="4">
                  <c:v>-54.306454000000002</c:v>
                </c:pt>
                <c:pt idx="5">
                  <c:v>-55.272258999999998</c:v>
                </c:pt>
                <c:pt idx="6">
                  <c:v>-56.265445999999997</c:v>
                </c:pt>
                <c:pt idx="7">
                  <c:v>-57.286586999999997</c:v>
                </c:pt>
                <c:pt idx="8">
                  <c:v>-58.336207999999999</c:v>
                </c:pt>
                <c:pt idx="9">
                  <c:v>-59.414734000000003</c:v>
                </c:pt>
                <c:pt idx="10">
                  <c:v>-60.522499000000003</c:v>
                </c:pt>
                <c:pt idx="11">
                  <c:v>-61.659748</c:v>
                </c:pt>
                <c:pt idx="12">
                  <c:v>-62.826560999999998</c:v>
                </c:pt>
                <c:pt idx="13">
                  <c:v>-64.022873000000004</c:v>
                </c:pt>
                <c:pt idx="14">
                  <c:v>-65.248412999999999</c:v>
                </c:pt>
                <c:pt idx="15">
                  <c:v>-66.502678000000003</c:v>
                </c:pt>
                <c:pt idx="16">
                  <c:v>-67.784889000000007</c:v>
                </c:pt>
                <c:pt idx="17">
                  <c:v>-69.093986999999998</c:v>
                </c:pt>
                <c:pt idx="18">
                  <c:v>-70.428520000000006</c:v>
                </c:pt>
                <c:pt idx="19">
                  <c:v>-71.786674000000005</c:v>
                </c:pt>
                <c:pt idx="20">
                  <c:v>-73.166145</c:v>
                </c:pt>
                <c:pt idx="21">
                  <c:v>-74.564132999999998</c:v>
                </c:pt>
                <c:pt idx="22">
                  <c:v>-75.977310000000003</c:v>
                </c:pt>
                <c:pt idx="23">
                  <c:v>-77.401702999999998</c:v>
                </c:pt>
                <c:pt idx="24">
                  <c:v>-78.832702999999995</c:v>
                </c:pt>
                <c:pt idx="25">
                  <c:v>-80.265006999999997</c:v>
                </c:pt>
                <c:pt idx="26">
                  <c:v>-81.692634999999996</c:v>
                </c:pt>
                <c:pt idx="27">
                  <c:v>-83.108833000000004</c:v>
                </c:pt>
                <c:pt idx="28">
                  <c:v>-84.506172000000007</c:v>
                </c:pt>
                <c:pt idx="29">
                  <c:v>-85.876541000000003</c:v>
                </c:pt>
                <c:pt idx="30">
                  <c:v>-87.211258000000001</c:v>
                </c:pt>
                <c:pt idx="31">
                  <c:v>-88.501098999999996</c:v>
                </c:pt>
                <c:pt idx="32">
                  <c:v>-89.736503999999996</c:v>
                </c:pt>
                <c:pt idx="33">
                  <c:v>-90.907730000000001</c:v>
                </c:pt>
                <c:pt idx="34">
                  <c:v>-92.005088999999998</c:v>
                </c:pt>
                <c:pt idx="35">
                  <c:v>-93.019135000000006</c:v>
                </c:pt>
                <c:pt idx="36">
                  <c:v>-93.941010000000006</c:v>
                </c:pt>
                <c:pt idx="37">
                  <c:v>-94.762664999999998</c:v>
                </c:pt>
                <c:pt idx="38">
                  <c:v>-95.477172999999993</c:v>
                </c:pt>
                <c:pt idx="39">
                  <c:v>-96.078948999999994</c:v>
                </c:pt>
                <c:pt idx="40">
                  <c:v>-96.564034000000007</c:v>
                </c:pt>
                <c:pt idx="41">
                  <c:v>-96.930214000000007</c:v>
                </c:pt>
                <c:pt idx="42">
                  <c:v>-97.177147000000005</c:v>
                </c:pt>
                <c:pt idx="43">
                  <c:v>-97.306404000000001</c:v>
                </c:pt>
                <c:pt idx="44">
                  <c:v>-97.321465000000003</c:v>
                </c:pt>
                <c:pt idx="45">
                  <c:v>-97.227538999999993</c:v>
                </c:pt>
                <c:pt idx="46">
                  <c:v>-97.031464</c:v>
                </c:pt>
                <c:pt idx="47">
                  <c:v>-96.741455000000002</c:v>
                </c:pt>
                <c:pt idx="48">
                  <c:v>-96.366859000000005</c:v>
                </c:pt>
                <c:pt idx="49">
                  <c:v>-95.917877000000004</c:v>
                </c:pt>
                <c:pt idx="50">
                  <c:v>-95.405258000000003</c:v>
                </c:pt>
                <c:pt idx="51">
                  <c:v>-94.840073000000004</c:v>
                </c:pt>
                <c:pt idx="52">
                  <c:v>-94.233444000000006</c:v>
                </c:pt>
                <c:pt idx="53">
                  <c:v>-93.596359000000007</c:v>
                </c:pt>
                <c:pt idx="54">
                  <c:v>-92.939453</c:v>
                </c:pt>
                <c:pt idx="55">
                  <c:v>-92.272850000000005</c:v>
                </c:pt>
                <c:pt idx="56">
                  <c:v>-91.606087000000002</c:v>
                </c:pt>
                <c:pt idx="57">
                  <c:v>-90.947997999999998</c:v>
                </c:pt>
                <c:pt idx="58">
                  <c:v>-90.306725</c:v>
                </c:pt>
                <c:pt idx="59">
                  <c:v>-89.689544999999995</c:v>
                </c:pt>
                <c:pt idx="60">
                  <c:v>-89.102974000000003</c:v>
                </c:pt>
                <c:pt idx="61">
                  <c:v>-88.55265</c:v>
                </c:pt>
                <c:pt idx="62">
                  <c:v>-88.043373000000003</c:v>
                </c:pt>
                <c:pt idx="63">
                  <c:v>-87.579018000000005</c:v>
                </c:pt>
                <c:pt idx="64">
                  <c:v>-87.162520999999998</c:v>
                </c:pt>
                <c:pt idx="65">
                  <c:v>-86.795783999999998</c:v>
                </c:pt>
                <c:pt idx="66">
                  <c:v>-86.47963</c:v>
                </c:pt>
                <c:pt idx="67">
                  <c:v>-86.213593000000003</c:v>
                </c:pt>
                <c:pt idx="68">
                  <c:v>-85.995902999999998</c:v>
                </c:pt>
                <c:pt idx="69">
                  <c:v>-85.823181000000005</c:v>
                </c:pt>
                <c:pt idx="70">
                  <c:v>-85.690353000000002</c:v>
                </c:pt>
                <c:pt idx="71">
                  <c:v>-85.590430999999995</c:v>
                </c:pt>
                <c:pt idx="72">
                  <c:v>-85.514351000000005</c:v>
                </c:pt>
                <c:pt idx="73">
                  <c:v>-85.450851</c:v>
                </c:pt>
                <c:pt idx="74">
                  <c:v>-85.386536000000007</c:v>
                </c:pt>
                <c:pt idx="75">
                  <c:v>-85.305954</c:v>
                </c:pt>
                <c:pt idx="76">
                  <c:v>-85.192008999999999</c:v>
                </c:pt>
                <c:pt idx="77">
                  <c:v>-85.026520000000005</c:v>
                </c:pt>
                <c:pt idx="78">
                  <c:v>-84.791060999999999</c:v>
                </c:pt>
                <c:pt idx="79">
                  <c:v>-84.468056000000004</c:v>
                </c:pt>
                <c:pt idx="80">
                  <c:v>-84.041893000000002</c:v>
                </c:pt>
                <c:pt idx="81">
                  <c:v>-83.500220999999996</c:v>
                </c:pt>
                <c:pt idx="82">
                  <c:v>-82.834900000000005</c:v>
                </c:pt>
                <c:pt idx="83">
                  <c:v>-82.042716999999996</c:v>
                </c:pt>
                <c:pt idx="84">
                  <c:v>-81.125656000000006</c:v>
                </c:pt>
                <c:pt idx="85">
                  <c:v>-80.09066</c:v>
                </c:pt>
                <c:pt idx="86">
                  <c:v>-78.948898</c:v>
                </c:pt>
                <c:pt idx="87">
                  <c:v>-77.714813000000007</c:v>
                </c:pt>
                <c:pt idx="88">
                  <c:v>-76.404876999999999</c:v>
                </c:pt>
                <c:pt idx="89">
                  <c:v>-75.036461000000003</c:v>
                </c:pt>
                <c:pt idx="90">
                  <c:v>-73.626769999999993</c:v>
                </c:pt>
                <c:pt idx="91">
                  <c:v>-72.192001000000005</c:v>
                </c:pt>
                <c:pt idx="92">
                  <c:v>-70.746848999999997</c:v>
                </c:pt>
                <c:pt idx="93">
                  <c:v>-69.304062000000002</c:v>
                </c:pt>
                <c:pt idx="94">
                  <c:v>-67.874367000000007</c:v>
                </c:pt>
                <c:pt idx="95">
                  <c:v>-66.466544999999996</c:v>
                </c:pt>
                <c:pt idx="96">
                  <c:v>-65.087463</c:v>
                </c:pt>
                <c:pt idx="97">
                  <c:v>-63.742355000000003</c:v>
                </c:pt>
                <c:pt idx="98">
                  <c:v>-62.434970999999997</c:v>
                </c:pt>
                <c:pt idx="99">
                  <c:v>-61.167870000000001</c:v>
                </c:pt>
                <c:pt idx="100">
                  <c:v>-59.942565999999999</c:v>
                </c:pt>
                <c:pt idx="101">
                  <c:v>-58.759780999999997</c:v>
                </c:pt>
                <c:pt idx="102">
                  <c:v>-57.619545000000002</c:v>
                </c:pt>
                <c:pt idx="103">
                  <c:v>-56.521439000000001</c:v>
                </c:pt>
                <c:pt idx="104">
                  <c:v>-55.464592000000003</c:v>
                </c:pt>
                <c:pt idx="105">
                  <c:v>-54.447868</c:v>
                </c:pt>
                <c:pt idx="106">
                  <c:v>-53.469893999999996</c:v>
                </c:pt>
                <c:pt idx="107">
                  <c:v>-52.529147999999999</c:v>
                </c:pt>
                <c:pt idx="108">
                  <c:v>-51.624001</c:v>
                </c:pt>
                <c:pt idx="109">
                  <c:v>-50.752735000000001</c:v>
                </c:pt>
                <c:pt idx="110">
                  <c:v>-49.913615999999998</c:v>
                </c:pt>
                <c:pt idx="111">
                  <c:v>-49.104869999999998</c:v>
                </c:pt>
                <c:pt idx="112">
                  <c:v>-48.324738000000004</c:v>
                </c:pt>
                <c:pt idx="113">
                  <c:v>-47.571449000000001</c:v>
                </c:pt>
                <c:pt idx="114">
                  <c:v>-46.843307000000003</c:v>
                </c:pt>
                <c:pt idx="115">
                  <c:v>-46.138621999999998</c:v>
                </c:pt>
                <c:pt idx="116">
                  <c:v>-45.455772000000003</c:v>
                </c:pt>
                <c:pt idx="117">
                  <c:v>-44.793197999999997</c:v>
                </c:pt>
                <c:pt idx="118">
                  <c:v>-44.149410000000003</c:v>
                </c:pt>
                <c:pt idx="119">
                  <c:v>-43.523009999999999</c:v>
                </c:pt>
                <c:pt idx="120">
                  <c:v>-42.912711999999999</c:v>
                </c:pt>
                <c:pt idx="121">
                  <c:v>-42.317307</c:v>
                </c:pt>
                <c:pt idx="122">
                  <c:v>-41.735714000000002</c:v>
                </c:pt>
                <c:pt idx="123">
                  <c:v>-41.166972999999999</c:v>
                </c:pt>
                <c:pt idx="124">
                  <c:v>-40.610249000000003</c:v>
                </c:pt>
                <c:pt idx="125">
                  <c:v>-40.064799999999998</c:v>
                </c:pt>
                <c:pt idx="126">
                  <c:v>-39.530028999999999</c:v>
                </c:pt>
                <c:pt idx="127">
                  <c:v>-39.005417000000001</c:v>
                </c:pt>
                <c:pt idx="128">
                  <c:v>-38.490569999999998</c:v>
                </c:pt>
                <c:pt idx="129">
                  <c:v>-37.985168000000002</c:v>
                </c:pt>
                <c:pt idx="130">
                  <c:v>-37.488982999999998</c:v>
                </c:pt>
                <c:pt idx="131">
                  <c:v>-37.001820000000002</c:v>
                </c:pt>
                <c:pt idx="132">
                  <c:v>-36.523570999999997</c:v>
                </c:pt>
                <c:pt idx="133">
                  <c:v>-36.054130999999998</c:v>
                </c:pt>
                <c:pt idx="134">
                  <c:v>-35.593445000000003</c:v>
                </c:pt>
                <c:pt idx="135">
                  <c:v>-35.141475999999997</c:v>
                </c:pt>
                <c:pt idx="136">
                  <c:v>-34.698166000000001</c:v>
                </c:pt>
                <c:pt idx="137">
                  <c:v>-34.263496000000004</c:v>
                </c:pt>
                <c:pt idx="138">
                  <c:v>-33.837409999999998</c:v>
                </c:pt>
                <c:pt idx="139">
                  <c:v>-33.419860999999997</c:v>
                </c:pt>
                <c:pt idx="140">
                  <c:v>-33.010792000000002</c:v>
                </c:pt>
                <c:pt idx="141">
                  <c:v>-32.610118999999997</c:v>
                </c:pt>
                <c:pt idx="142">
                  <c:v>-32.217758000000003</c:v>
                </c:pt>
                <c:pt idx="143">
                  <c:v>-31.833604999999999</c:v>
                </c:pt>
                <c:pt idx="144">
                  <c:v>-31.457542</c:v>
                </c:pt>
                <c:pt idx="145">
                  <c:v>-31.089458</c:v>
                </c:pt>
                <c:pt idx="146">
                  <c:v>-30.729199999999999</c:v>
                </c:pt>
                <c:pt idx="147">
                  <c:v>-30.376636999999999</c:v>
                </c:pt>
                <c:pt idx="148">
                  <c:v>-30.031607000000001</c:v>
                </c:pt>
                <c:pt idx="149">
                  <c:v>-29.693954000000002</c:v>
                </c:pt>
                <c:pt idx="150">
                  <c:v>-29.363517999999999</c:v>
                </c:pt>
                <c:pt idx="151">
                  <c:v>-29.040130999999999</c:v>
                </c:pt>
                <c:pt idx="152">
                  <c:v>-28.723624999999998</c:v>
                </c:pt>
                <c:pt idx="153">
                  <c:v>-28.413824000000002</c:v>
                </c:pt>
                <c:pt idx="154">
                  <c:v>-28.110565000000001</c:v>
                </c:pt>
                <c:pt idx="155">
                  <c:v>-27.813673000000001</c:v>
                </c:pt>
                <c:pt idx="156">
                  <c:v>-27.522987000000001</c:v>
                </c:pt>
                <c:pt idx="157">
                  <c:v>-27.238340000000001</c:v>
                </c:pt>
                <c:pt idx="158">
                  <c:v>-26.959565999999999</c:v>
                </c:pt>
                <c:pt idx="159">
                  <c:v>-26.686503999999999</c:v>
                </c:pt>
                <c:pt idx="160">
                  <c:v>-26.418994999999999</c:v>
                </c:pt>
                <c:pt idx="161">
                  <c:v>-26.156889</c:v>
                </c:pt>
                <c:pt idx="162">
                  <c:v>-25.900034000000002</c:v>
                </c:pt>
                <c:pt idx="163">
                  <c:v>-25.648282999999999</c:v>
                </c:pt>
                <c:pt idx="164">
                  <c:v>-25.401491</c:v>
                </c:pt>
                <c:pt idx="165">
                  <c:v>-25.159521000000002</c:v>
                </c:pt>
                <c:pt idx="166">
                  <c:v>-24.922241</c:v>
                </c:pt>
                <c:pt idx="167">
                  <c:v>-24.689518</c:v>
                </c:pt>
                <c:pt idx="168">
                  <c:v>-24.461224000000001</c:v>
                </c:pt>
                <c:pt idx="169">
                  <c:v>-24.237238000000001</c:v>
                </c:pt>
                <c:pt idx="170">
                  <c:v>-24.017441000000002</c:v>
                </c:pt>
                <c:pt idx="171">
                  <c:v>-23.801715999999999</c:v>
                </c:pt>
                <c:pt idx="172">
                  <c:v>-23.589953999999999</c:v>
                </c:pt>
                <c:pt idx="173">
                  <c:v>-23.382045999999999</c:v>
                </c:pt>
                <c:pt idx="174">
                  <c:v>-23.177886999999998</c:v>
                </c:pt>
                <c:pt idx="175">
                  <c:v>-22.977377000000001</c:v>
                </c:pt>
                <c:pt idx="176">
                  <c:v>-22.780418000000001</c:v>
                </c:pt>
                <c:pt idx="177">
                  <c:v>-22.586915999999999</c:v>
                </c:pt>
                <c:pt idx="178">
                  <c:v>-22.39678</c:v>
                </c:pt>
                <c:pt idx="179">
                  <c:v>-22.209924999999998</c:v>
                </c:pt>
                <c:pt idx="180">
                  <c:v>-22.026257000000001</c:v>
                </c:pt>
                <c:pt idx="181">
                  <c:v>-21.845703</c:v>
                </c:pt>
                <c:pt idx="182">
                  <c:v>-21.668175000000002</c:v>
                </c:pt>
                <c:pt idx="183">
                  <c:v>-21.493603</c:v>
                </c:pt>
                <c:pt idx="184">
                  <c:v>-21.321912999999999</c:v>
                </c:pt>
                <c:pt idx="185">
                  <c:v>-21.153027000000002</c:v>
                </c:pt>
                <c:pt idx="186">
                  <c:v>-20.986878999999998</c:v>
                </c:pt>
                <c:pt idx="187">
                  <c:v>-20.823402000000002</c:v>
                </c:pt>
                <c:pt idx="188">
                  <c:v>-20.662528999999999</c:v>
                </c:pt>
                <c:pt idx="189">
                  <c:v>-20.504196</c:v>
                </c:pt>
                <c:pt idx="190">
                  <c:v>-20.348343</c:v>
                </c:pt>
                <c:pt idx="191">
                  <c:v>-20.194914000000001</c:v>
                </c:pt>
                <c:pt idx="192">
                  <c:v>-20.043848000000001</c:v>
                </c:pt>
                <c:pt idx="193">
                  <c:v>-19.895088000000001</c:v>
                </c:pt>
                <c:pt idx="194">
                  <c:v>-19.748584999999999</c:v>
                </c:pt>
                <c:pt idx="195">
                  <c:v>-19.604282000000001</c:v>
                </c:pt>
                <c:pt idx="196">
                  <c:v>-19.462133000000001</c:v>
                </c:pt>
                <c:pt idx="197">
                  <c:v>-19.322085999999999</c:v>
                </c:pt>
                <c:pt idx="198">
                  <c:v>-19.184094999999999</c:v>
                </c:pt>
                <c:pt idx="199">
                  <c:v>-19.048113000000001</c:v>
                </c:pt>
                <c:pt idx="200">
                  <c:v>-18.914097000000002</c:v>
                </c:pt>
                <c:pt idx="201">
                  <c:v>-18.782001000000001</c:v>
                </c:pt>
                <c:pt idx="202">
                  <c:v>-18.651785</c:v>
                </c:pt>
                <c:pt idx="203">
                  <c:v>-18.523405</c:v>
                </c:pt>
                <c:pt idx="204">
                  <c:v>-18.396823999999999</c:v>
                </c:pt>
              </c:numCache>
            </c:numRef>
          </c:val>
        </c:ser>
        <c:ser>
          <c:idx val="67"/>
          <c:order val="67"/>
          <c:val>
            <c:numRef>
              <c:f>Arkusz1!$A$68:$GW$68</c:f>
              <c:numCache>
                <c:formatCode>General</c:formatCode>
                <c:ptCount val="205"/>
                <c:pt idx="0">
                  <c:v>-50.255263999999997</c:v>
                </c:pt>
                <c:pt idx="1">
                  <c:v>-51.093262000000003</c:v>
                </c:pt>
                <c:pt idx="2">
                  <c:v>-51.954369</c:v>
                </c:pt>
                <c:pt idx="3">
                  <c:v>-52.839160999999997</c:v>
                </c:pt>
                <c:pt idx="4">
                  <c:v>-53.748179999999998</c:v>
                </c:pt>
                <c:pt idx="5">
                  <c:v>-54.681961000000001</c:v>
                </c:pt>
                <c:pt idx="6">
                  <c:v>-55.640976000000002</c:v>
                </c:pt>
                <c:pt idx="7">
                  <c:v>-56.625644999999999</c:v>
                </c:pt>
                <c:pt idx="8">
                  <c:v>-57.636344999999999</c:v>
                </c:pt>
                <c:pt idx="9">
                  <c:v>-58.673340000000003</c:v>
                </c:pt>
                <c:pt idx="10">
                  <c:v>-59.736815999999997</c:v>
                </c:pt>
                <c:pt idx="11">
                  <c:v>-60.826832000000003</c:v>
                </c:pt>
                <c:pt idx="12">
                  <c:v>-61.943320999999997</c:v>
                </c:pt>
                <c:pt idx="13">
                  <c:v>-63.086029000000003</c:v>
                </c:pt>
                <c:pt idx="14">
                  <c:v>-64.254538999999994</c:v>
                </c:pt>
                <c:pt idx="15">
                  <c:v>-65.448181000000005</c:v>
                </c:pt>
                <c:pt idx="16">
                  <c:v>-66.666060999999999</c:v>
                </c:pt>
                <c:pt idx="17">
                  <c:v>-67.906975000000003</c:v>
                </c:pt>
                <c:pt idx="18">
                  <c:v>-69.169403000000003</c:v>
                </c:pt>
                <c:pt idx="19">
                  <c:v>-70.451438999999993</c:v>
                </c:pt>
                <c:pt idx="20">
                  <c:v>-71.750777999999997</c:v>
                </c:pt>
                <c:pt idx="21">
                  <c:v>-73.064682000000005</c:v>
                </c:pt>
                <c:pt idx="22">
                  <c:v>-74.389893000000001</c:v>
                </c:pt>
                <c:pt idx="23">
                  <c:v>-75.722663999999995</c:v>
                </c:pt>
                <c:pt idx="24">
                  <c:v>-77.058646999999993</c:v>
                </c:pt>
                <c:pt idx="25">
                  <c:v>-78.392960000000002</c:v>
                </c:pt>
                <c:pt idx="26">
                  <c:v>-79.720116000000004</c:v>
                </c:pt>
                <c:pt idx="27">
                  <c:v>-81.034035000000003</c:v>
                </c:pt>
                <c:pt idx="28">
                  <c:v>-82.328079000000002</c:v>
                </c:pt>
                <c:pt idx="29">
                  <c:v>-83.595100000000002</c:v>
                </c:pt>
                <c:pt idx="30">
                  <c:v>-84.827477000000002</c:v>
                </c:pt>
                <c:pt idx="31">
                  <c:v>-86.017241999999996</c:v>
                </c:pt>
                <c:pt idx="32">
                  <c:v>-87.156211999999996</c:v>
                </c:pt>
                <c:pt idx="33">
                  <c:v>-88.236098999999996</c:v>
                </c:pt>
                <c:pt idx="34">
                  <c:v>-89.248749000000004</c:v>
                </c:pt>
                <c:pt idx="35">
                  <c:v>-90.186278999999999</c:v>
                </c:pt>
                <c:pt idx="36">
                  <c:v>-91.041336000000001</c:v>
                </c:pt>
                <c:pt idx="37">
                  <c:v>-91.807334999999995</c:v>
                </c:pt>
                <c:pt idx="38">
                  <c:v>-92.478622000000001</c:v>
                </c:pt>
                <c:pt idx="39">
                  <c:v>-93.050704999999994</c:v>
                </c:pt>
                <c:pt idx="40">
                  <c:v>-93.520477</c:v>
                </c:pt>
                <c:pt idx="41">
                  <c:v>-93.886229999999998</c:v>
                </c:pt>
                <c:pt idx="42">
                  <c:v>-94.147864999999996</c:v>
                </c:pt>
                <c:pt idx="43">
                  <c:v>-94.306854000000001</c:v>
                </c:pt>
                <c:pt idx="44">
                  <c:v>-94.366248999999996</c:v>
                </c:pt>
                <c:pt idx="45">
                  <c:v>-94.330558999999994</c:v>
                </c:pt>
                <c:pt idx="46">
                  <c:v>-94.205627000000007</c:v>
                </c:pt>
                <c:pt idx="47">
                  <c:v>-93.998549999999994</c:v>
                </c:pt>
                <c:pt idx="48">
                  <c:v>-93.717360999999997</c:v>
                </c:pt>
                <c:pt idx="49">
                  <c:v>-93.370872000000006</c:v>
                </c:pt>
                <c:pt idx="50">
                  <c:v>-92.968483000000006</c:v>
                </c:pt>
                <c:pt idx="51">
                  <c:v>-92.519904999999994</c:v>
                </c:pt>
                <c:pt idx="52">
                  <c:v>-92.034987999999998</c:v>
                </c:pt>
                <c:pt idx="53">
                  <c:v>-91.523582000000005</c:v>
                </c:pt>
                <c:pt idx="54">
                  <c:v>-90.9953</c:v>
                </c:pt>
                <c:pt idx="55">
                  <c:v>-90.459473000000003</c:v>
                </c:pt>
                <c:pt idx="56">
                  <c:v>-89.925010999999998</c:v>
                </c:pt>
                <c:pt idx="57">
                  <c:v>-89.400268999999994</c:v>
                </c:pt>
                <c:pt idx="58">
                  <c:v>-88.893105000000006</c:v>
                </c:pt>
                <c:pt idx="59">
                  <c:v>-88.410713000000001</c:v>
                </c:pt>
                <c:pt idx="60">
                  <c:v>-87.959655999999995</c:v>
                </c:pt>
                <c:pt idx="61">
                  <c:v>-87.545799000000002</c:v>
                </c:pt>
                <c:pt idx="62">
                  <c:v>-87.174285999999995</c:v>
                </c:pt>
                <c:pt idx="63">
                  <c:v>-86.84948</c:v>
                </c:pt>
                <c:pt idx="64">
                  <c:v>-86.574875000000006</c:v>
                </c:pt>
                <c:pt idx="65">
                  <c:v>-86.353012000000007</c:v>
                </c:pt>
                <c:pt idx="66">
                  <c:v>-86.185355999999999</c:v>
                </c:pt>
                <c:pt idx="67">
                  <c:v>-86.072151000000005</c:v>
                </c:pt>
                <c:pt idx="68">
                  <c:v>-86.012137999999993</c:v>
                </c:pt>
                <c:pt idx="69">
                  <c:v>-86.002387999999996</c:v>
                </c:pt>
                <c:pt idx="70">
                  <c:v>-86.03801</c:v>
                </c:pt>
                <c:pt idx="71">
                  <c:v>-86.111801</c:v>
                </c:pt>
                <c:pt idx="72">
                  <c:v>-86.214005</c:v>
                </c:pt>
                <c:pt idx="73">
                  <c:v>-86.332047000000003</c:v>
                </c:pt>
                <c:pt idx="74">
                  <c:v>-86.450423999999998</c:v>
                </c:pt>
                <c:pt idx="75">
                  <c:v>-86.550735000000003</c:v>
                </c:pt>
                <c:pt idx="76">
                  <c:v>-86.612053000000003</c:v>
                </c:pt>
                <c:pt idx="77">
                  <c:v>-86.611564999999999</c:v>
                </c:pt>
                <c:pt idx="78">
                  <c:v>-86.525672999999998</c:v>
                </c:pt>
                <c:pt idx="79">
                  <c:v>-86.331412999999998</c:v>
                </c:pt>
                <c:pt idx="80">
                  <c:v>-86.008178999999998</c:v>
                </c:pt>
                <c:pt idx="81">
                  <c:v>-85.539467000000002</c:v>
                </c:pt>
                <c:pt idx="82">
                  <c:v>-84.914451999999997</c:v>
                </c:pt>
                <c:pt idx="83">
                  <c:v>-84.129043999999993</c:v>
                </c:pt>
                <c:pt idx="84">
                  <c:v>-83.186310000000006</c:v>
                </c:pt>
                <c:pt idx="85">
                  <c:v>-82.096091999999999</c:v>
                </c:pt>
                <c:pt idx="86">
                  <c:v>-80.873885999999999</c:v>
                </c:pt>
                <c:pt idx="87">
                  <c:v>-79.539390999999995</c:v>
                </c:pt>
                <c:pt idx="88">
                  <c:v>-78.114647000000005</c:v>
                </c:pt>
                <c:pt idx="89">
                  <c:v>-76.622405999999998</c:v>
                </c:pt>
                <c:pt idx="90">
                  <c:v>-75.084746999999993</c:v>
                </c:pt>
                <c:pt idx="91">
                  <c:v>-73.521889000000002</c:v>
                </c:pt>
                <c:pt idx="92">
                  <c:v>-71.951697999999993</c:v>
                </c:pt>
                <c:pt idx="93">
                  <c:v>-70.389235999999997</c:v>
                </c:pt>
                <c:pt idx="94">
                  <c:v>-68.846771000000004</c:v>
                </c:pt>
                <c:pt idx="95">
                  <c:v>-67.333984000000001</c:v>
                </c:pt>
                <c:pt idx="96">
                  <c:v>-65.858153999999999</c:v>
                </c:pt>
                <c:pt idx="97">
                  <c:v>-64.424499999999995</c:v>
                </c:pt>
                <c:pt idx="98">
                  <c:v>-63.036549000000001</c:v>
                </c:pt>
                <c:pt idx="99">
                  <c:v>-61.696438000000001</c:v>
                </c:pt>
                <c:pt idx="100">
                  <c:v>-60.405158999999998</c:v>
                </c:pt>
                <c:pt idx="101">
                  <c:v>-59.162849000000001</c:v>
                </c:pt>
                <c:pt idx="102">
                  <c:v>-57.968960000000003</c:v>
                </c:pt>
                <c:pt idx="103">
                  <c:v>-56.822490999999999</c:v>
                </c:pt>
                <c:pt idx="104">
                  <c:v>-55.722031000000001</c:v>
                </c:pt>
                <c:pt idx="105">
                  <c:v>-54.665931999999998</c:v>
                </c:pt>
                <c:pt idx="106">
                  <c:v>-53.652358999999997</c:v>
                </c:pt>
                <c:pt idx="107">
                  <c:v>-52.679381999999997</c:v>
                </c:pt>
                <c:pt idx="108">
                  <c:v>-51.744984000000002</c:v>
                </c:pt>
                <c:pt idx="109">
                  <c:v>-50.847152999999999</c:v>
                </c:pt>
                <c:pt idx="110">
                  <c:v>-49.983848999999999</c:v>
                </c:pt>
                <c:pt idx="111">
                  <c:v>-49.153075999999999</c:v>
                </c:pt>
                <c:pt idx="112">
                  <c:v>-48.352867000000003</c:v>
                </c:pt>
                <c:pt idx="113">
                  <c:v>-47.581283999999997</c:v>
                </c:pt>
                <c:pt idx="114">
                  <c:v>-46.836494000000002</c:v>
                </c:pt>
                <c:pt idx="115">
                  <c:v>-46.116698999999997</c:v>
                </c:pt>
                <c:pt idx="116">
                  <c:v>-45.420174000000003</c:v>
                </c:pt>
                <c:pt idx="117">
                  <c:v>-44.745296000000003</c:v>
                </c:pt>
                <c:pt idx="118">
                  <c:v>-44.090538000000002</c:v>
                </c:pt>
                <c:pt idx="119">
                  <c:v>-43.454430000000002</c:v>
                </c:pt>
                <c:pt idx="120">
                  <c:v>-42.835647999999999</c:v>
                </c:pt>
                <c:pt idx="121">
                  <c:v>-42.232951999999997</c:v>
                </c:pt>
                <c:pt idx="122">
                  <c:v>-41.645226000000001</c:v>
                </c:pt>
                <c:pt idx="123">
                  <c:v>-41.071457000000002</c:v>
                </c:pt>
                <c:pt idx="124">
                  <c:v>-40.510753999999999</c:v>
                </c:pt>
                <c:pt idx="125">
                  <c:v>-39.962341000000002</c:v>
                </c:pt>
                <c:pt idx="126">
                  <c:v>-39.425536999999998</c:v>
                </c:pt>
                <c:pt idx="127">
                  <c:v>-38.899760999999998</c:v>
                </c:pt>
                <c:pt idx="128">
                  <c:v>-38.384543999999998</c:v>
                </c:pt>
                <c:pt idx="129">
                  <c:v>-37.879486</c:v>
                </c:pt>
                <c:pt idx="130">
                  <c:v>-37.384253999999999</c:v>
                </c:pt>
                <c:pt idx="131">
                  <c:v>-36.898601999999997</c:v>
                </c:pt>
                <c:pt idx="132">
                  <c:v>-36.422310000000003</c:v>
                </c:pt>
                <c:pt idx="133">
                  <c:v>-35.955219</c:v>
                </c:pt>
                <c:pt idx="134">
                  <c:v>-35.497172999999997</c:v>
                </c:pt>
                <c:pt idx="135">
                  <c:v>-35.048073000000002</c:v>
                </c:pt>
                <c:pt idx="136">
                  <c:v>-34.607807000000001</c:v>
                </c:pt>
                <c:pt idx="137">
                  <c:v>-34.176291999999997</c:v>
                </c:pt>
                <c:pt idx="138">
                  <c:v>-33.753422</c:v>
                </c:pt>
                <c:pt idx="139">
                  <c:v>-33.339115</c:v>
                </c:pt>
                <c:pt idx="140">
                  <c:v>-32.93327</c:v>
                </c:pt>
                <c:pt idx="141">
                  <c:v>-32.535781999999998</c:v>
                </c:pt>
                <c:pt idx="142">
                  <c:v>-32.146538</c:v>
                </c:pt>
                <c:pt idx="143">
                  <c:v>-31.765422999999998</c:v>
                </c:pt>
                <c:pt idx="144">
                  <c:v>-31.392299999999999</c:v>
                </c:pt>
                <c:pt idx="145">
                  <c:v>-31.027044</c:v>
                </c:pt>
                <c:pt idx="146">
                  <c:v>-30.669512000000001</c:v>
                </c:pt>
                <c:pt idx="147">
                  <c:v>-30.31955</c:v>
                </c:pt>
                <c:pt idx="148">
                  <c:v>-29.977004999999998</c:v>
                </c:pt>
                <c:pt idx="149">
                  <c:v>-29.641719999999999</c:v>
                </c:pt>
                <c:pt idx="150">
                  <c:v>-29.31353</c:v>
                </c:pt>
                <c:pt idx="151">
                  <c:v>-28.992279</c:v>
                </c:pt>
                <c:pt idx="152">
                  <c:v>-28.677795</c:v>
                </c:pt>
                <c:pt idx="153">
                  <c:v>-28.369913</c:v>
                </c:pt>
                <c:pt idx="154">
                  <c:v>-28.068470000000001</c:v>
                </c:pt>
                <c:pt idx="155">
                  <c:v>-27.773295999999998</c:v>
                </c:pt>
                <c:pt idx="156">
                  <c:v>-27.484238000000001</c:v>
                </c:pt>
                <c:pt idx="157">
                  <c:v>-27.201122000000002</c:v>
                </c:pt>
                <c:pt idx="158">
                  <c:v>-26.923801000000001</c:v>
                </c:pt>
                <c:pt idx="159">
                  <c:v>-26.652114999999998</c:v>
                </c:pt>
                <c:pt idx="160">
                  <c:v>-26.385908000000001</c:v>
                </c:pt>
                <c:pt idx="161">
                  <c:v>-26.125031</c:v>
                </c:pt>
                <c:pt idx="162">
                  <c:v>-25.869337000000002</c:v>
                </c:pt>
                <c:pt idx="163">
                  <c:v>-25.618690000000001</c:v>
                </c:pt>
                <c:pt idx="164">
                  <c:v>-25.372944</c:v>
                </c:pt>
                <c:pt idx="165">
                  <c:v>-25.131964</c:v>
                </c:pt>
                <c:pt idx="166">
                  <c:v>-24.895624000000002</c:v>
                </c:pt>
                <c:pt idx="167">
                  <c:v>-24.663793999999999</c:v>
                </c:pt>
                <c:pt idx="168">
                  <c:v>-24.436347999999999</c:v>
                </c:pt>
                <c:pt idx="169">
                  <c:v>-24.213166999999999</c:v>
                </c:pt>
                <c:pt idx="170">
                  <c:v>-23.994135</c:v>
                </c:pt>
                <c:pt idx="171">
                  <c:v>-23.779142</c:v>
                </c:pt>
                <c:pt idx="172">
                  <c:v>-23.568071</c:v>
                </c:pt>
                <c:pt idx="173">
                  <c:v>-23.360825999999999</c:v>
                </c:pt>
                <c:pt idx="174">
                  <c:v>-23.157298999999998</c:v>
                </c:pt>
                <c:pt idx="175">
                  <c:v>-22.95739</c:v>
                </c:pt>
                <c:pt idx="176">
                  <c:v>-22.761006999999999</c:v>
                </c:pt>
                <c:pt idx="177">
                  <c:v>-22.568054</c:v>
                </c:pt>
                <c:pt idx="178">
                  <c:v>-22.378444999999999</c:v>
                </c:pt>
                <c:pt idx="179">
                  <c:v>-22.192093</c:v>
                </c:pt>
                <c:pt idx="180">
                  <c:v>-22.008908999999999</c:v>
                </c:pt>
                <c:pt idx="181">
                  <c:v>-21.828814999999999</c:v>
                </c:pt>
                <c:pt idx="182">
                  <c:v>-21.651730000000001</c:v>
                </c:pt>
                <c:pt idx="183">
                  <c:v>-21.477582999999999</c:v>
                </c:pt>
                <c:pt idx="184">
                  <c:v>-21.306301000000001</c:v>
                </c:pt>
                <c:pt idx="185">
                  <c:v>-21.137810000000002</c:v>
                </c:pt>
                <c:pt idx="186">
                  <c:v>-20.972038000000001</c:v>
                </c:pt>
                <c:pt idx="187">
                  <c:v>-20.808921999999999</c:v>
                </c:pt>
                <c:pt idx="188">
                  <c:v>-20.648396999999999</c:v>
                </c:pt>
                <c:pt idx="189">
                  <c:v>-20.490402</c:v>
                </c:pt>
                <c:pt idx="190">
                  <c:v>-20.334875</c:v>
                </c:pt>
                <c:pt idx="191">
                  <c:v>-20.181757000000001</c:v>
                </c:pt>
                <c:pt idx="192">
                  <c:v>-20.030992999999999</c:v>
                </c:pt>
                <c:pt idx="193">
                  <c:v>-19.882525999999999</c:v>
                </c:pt>
                <c:pt idx="194">
                  <c:v>-19.736302999999999</c:v>
                </c:pt>
                <c:pt idx="195">
                  <c:v>-19.592269999999999</c:v>
                </c:pt>
                <c:pt idx="196">
                  <c:v>-19.450386000000002</c:v>
                </c:pt>
                <c:pt idx="197">
                  <c:v>-19.310593000000001</c:v>
                </c:pt>
                <c:pt idx="198">
                  <c:v>-19.172847999999998</c:v>
                </c:pt>
                <c:pt idx="199">
                  <c:v>-19.037099999999999</c:v>
                </c:pt>
                <c:pt idx="200">
                  <c:v>-18.903314999999999</c:v>
                </c:pt>
                <c:pt idx="201">
                  <c:v>-18.771440999999999</c:v>
                </c:pt>
                <c:pt idx="202">
                  <c:v>-18.641441</c:v>
                </c:pt>
                <c:pt idx="203">
                  <c:v>-18.513271</c:v>
                </c:pt>
                <c:pt idx="204">
                  <c:v>-18.386894000000002</c:v>
                </c:pt>
              </c:numCache>
            </c:numRef>
          </c:val>
        </c:ser>
        <c:ser>
          <c:idx val="68"/>
          <c:order val="68"/>
          <c:val>
            <c:numRef>
              <c:f>Arkusz1!$A$69:$GW$69</c:f>
              <c:numCache>
                <c:formatCode>General</c:formatCode>
                <c:ptCount val="205"/>
                <c:pt idx="0">
                  <c:v>-49.802726999999997</c:v>
                </c:pt>
                <c:pt idx="1">
                  <c:v>-50.616408999999997</c:v>
                </c:pt>
                <c:pt idx="2">
                  <c:v>-51.451636999999998</c:v>
                </c:pt>
                <c:pt idx="3">
                  <c:v>-52.308880000000002</c:v>
                </c:pt>
                <c:pt idx="4">
                  <c:v>-53.188583000000001</c:v>
                </c:pt>
                <c:pt idx="5">
                  <c:v>-54.091144999999997</c:v>
                </c:pt>
                <c:pt idx="6">
                  <c:v>-55.016930000000002</c:v>
                </c:pt>
                <c:pt idx="7">
                  <c:v>-55.966239999999999</c:v>
                </c:pt>
                <c:pt idx="8">
                  <c:v>-56.939289000000002</c:v>
                </c:pt>
                <c:pt idx="9">
                  <c:v>-57.936236999999998</c:v>
                </c:pt>
                <c:pt idx="10">
                  <c:v>-58.957115000000002</c:v>
                </c:pt>
                <c:pt idx="11">
                  <c:v>-60.001854000000002</c:v>
                </c:pt>
                <c:pt idx="12">
                  <c:v>-61.070244000000002</c:v>
                </c:pt>
                <c:pt idx="13">
                  <c:v>-62.161906999999999</c:v>
                </c:pt>
                <c:pt idx="14">
                  <c:v>-63.276282999999999</c:v>
                </c:pt>
                <c:pt idx="15">
                  <c:v>-64.412612999999993</c:v>
                </c:pt>
                <c:pt idx="16">
                  <c:v>-65.569884999999999</c:v>
                </c:pt>
                <c:pt idx="17">
                  <c:v>-66.746819000000002</c:v>
                </c:pt>
                <c:pt idx="18">
                  <c:v>-67.941849000000005</c:v>
                </c:pt>
                <c:pt idx="19">
                  <c:v>-69.153037999999995</c:v>
                </c:pt>
                <c:pt idx="20">
                  <c:v>-70.378142999999994</c:v>
                </c:pt>
                <c:pt idx="21">
                  <c:v>-71.614463999999998</c:v>
                </c:pt>
                <c:pt idx="22">
                  <c:v>-72.858924999999999</c:v>
                </c:pt>
                <c:pt idx="23">
                  <c:v>-74.107956000000001</c:v>
                </c:pt>
                <c:pt idx="24">
                  <c:v>-75.357535999999996</c:v>
                </c:pt>
                <c:pt idx="25">
                  <c:v>-76.603156999999996</c:v>
                </c:pt>
                <c:pt idx="26">
                  <c:v>-77.839843999999999</c:v>
                </c:pt>
                <c:pt idx="27">
                  <c:v>-79.062118999999996</c:v>
                </c:pt>
                <c:pt idx="28">
                  <c:v>-80.264069000000006</c:v>
                </c:pt>
                <c:pt idx="29">
                  <c:v>-81.439391999999998</c:v>
                </c:pt>
                <c:pt idx="30">
                  <c:v>-82.581444000000005</c:v>
                </c:pt>
                <c:pt idx="31">
                  <c:v>-83.683311000000003</c:v>
                </c:pt>
                <c:pt idx="32">
                  <c:v>-84.737999000000002</c:v>
                </c:pt>
                <c:pt idx="33">
                  <c:v>-85.738433999999998</c:v>
                </c:pt>
                <c:pt idx="34">
                  <c:v>-86.677734000000001</c:v>
                </c:pt>
                <c:pt idx="35">
                  <c:v>-87.549323999999999</c:v>
                </c:pt>
                <c:pt idx="36">
                  <c:v>-88.347092000000004</c:v>
                </c:pt>
                <c:pt idx="37">
                  <c:v>-89.065605000000005</c:v>
                </c:pt>
                <c:pt idx="38">
                  <c:v>-89.700287000000003</c:v>
                </c:pt>
                <c:pt idx="39">
                  <c:v>-90.247505000000004</c:v>
                </c:pt>
                <c:pt idx="40">
                  <c:v>-90.704834000000005</c:v>
                </c:pt>
                <c:pt idx="41">
                  <c:v>-91.071006999999994</c:v>
                </c:pt>
                <c:pt idx="42">
                  <c:v>-91.346123000000006</c:v>
                </c:pt>
                <c:pt idx="43">
                  <c:v>-91.531570000000002</c:v>
                </c:pt>
                <c:pt idx="44">
                  <c:v>-91.630081000000004</c:v>
                </c:pt>
                <c:pt idx="45">
                  <c:v>-91.645615000000006</c:v>
                </c:pt>
                <c:pt idx="46">
                  <c:v>-91.583290000000005</c:v>
                </c:pt>
                <c:pt idx="47">
                  <c:v>-91.449264999999997</c:v>
                </c:pt>
                <c:pt idx="48">
                  <c:v>-91.250557000000001</c:v>
                </c:pt>
                <c:pt idx="49">
                  <c:v>-90.994918999999996</c:v>
                </c:pt>
                <c:pt idx="50">
                  <c:v>-90.690597999999994</c:v>
                </c:pt>
                <c:pt idx="51">
                  <c:v>-90.346230000000006</c:v>
                </c:pt>
                <c:pt idx="52">
                  <c:v>-89.970680000000002</c:v>
                </c:pt>
                <c:pt idx="53">
                  <c:v>-89.572829999999996</c:v>
                </c:pt>
                <c:pt idx="54">
                  <c:v>-89.161545000000004</c:v>
                </c:pt>
                <c:pt idx="55">
                  <c:v>-88.745429999999999</c:v>
                </c:pt>
                <c:pt idx="56">
                  <c:v>-88.332909000000001</c:v>
                </c:pt>
                <c:pt idx="57">
                  <c:v>-87.932006999999999</c:v>
                </c:pt>
                <c:pt idx="58">
                  <c:v>-87.550369000000003</c:v>
                </c:pt>
                <c:pt idx="59">
                  <c:v>-87.195212999999995</c:v>
                </c:pt>
                <c:pt idx="60">
                  <c:v>-86.873238000000001</c:v>
                </c:pt>
                <c:pt idx="61">
                  <c:v>-86.590598999999997</c:v>
                </c:pt>
                <c:pt idx="62">
                  <c:v>-86.352913000000001</c:v>
                </c:pt>
                <c:pt idx="63">
                  <c:v>-86.165115</c:v>
                </c:pt>
                <c:pt idx="64">
                  <c:v>-86.031418000000002</c:v>
                </c:pt>
                <c:pt idx="65">
                  <c:v>-85.955177000000006</c:v>
                </c:pt>
                <c:pt idx="66">
                  <c:v>-85.938744</c:v>
                </c:pt>
                <c:pt idx="67">
                  <c:v>-85.983231000000004</c:v>
                </c:pt>
                <c:pt idx="68">
                  <c:v>-86.088272000000003</c:v>
                </c:pt>
                <c:pt idx="69">
                  <c:v>-86.251671000000002</c:v>
                </c:pt>
                <c:pt idx="70">
                  <c:v>-86.468979000000004</c:v>
                </c:pt>
                <c:pt idx="71">
                  <c:v>-86.733115999999995</c:v>
                </c:pt>
                <c:pt idx="72">
                  <c:v>-87.033828999999997</c:v>
                </c:pt>
                <c:pt idx="73">
                  <c:v>-87.357230999999999</c:v>
                </c:pt>
                <c:pt idx="74">
                  <c:v>-87.685531999999995</c:v>
                </c:pt>
                <c:pt idx="75">
                  <c:v>-87.996825999999999</c:v>
                </c:pt>
                <c:pt idx="76">
                  <c:v>-88.265366</c:v>
                </c:pt>
                <c:pt idx="77">
                  <c:v>-88.462280000000007</c:v>
                </c:pt>
                <c:pt idx="78">
                  <c:v>-88.556899999999999</c:v>
                </c:pt>
                <c:pt idx="79">
                  <c:v>-88.518715</c:v>
                </c:pt>
                <c:pt idx="80">
                  <c:v>-88.319862000000001</c:v>
                </c:pt>
                <c:pt idx="81">
                  <c:v>-87.937729000000004</c:v>
                </c:pt>
                <c:pt idx="82">
                  <c:v>-87.357451999999995</c:v>
                </c:pt>
                <c:pt idx="83">
                  <c:v>-86.573593000000002</c:v>
                </c:pt>
                <c:pt idx="84">
                  <c:v>-85.590767</c:v>
                </c:pt>
                <c:pt idx="85">
                  <c:v>-84.423027000000005</c:v>
                </c:pt>
                <c:pt idx="86">
                  <c:v>-83.092178000000004</c:v>
                </c:pt>
                <c:pt idx="87">
                  <c:v>-81.625350999999995</c:v>
                </c:pt>
                <c:pt idx="88">
                  <c:v>-80.052329999999998</c:v>
                </c:pt>
                <c:pt idx="89">
                  <c:v>-78.403130000000004</c:v>
                </c:pt>
                <c:pt idx="90">
                  <c:v>-76.706069999999997</c:v>
                </c:pt>
                <c:pt idx="91">
                  <c:v>-74.986382000000006</c:v>
                </c:pt>
                <c:pt idx="92">
                  <c:v>-73.265617000000006</c:v>
                </c:pt>
                <c:pt idx="93">
                  <c:v>-71.561333000000005</c:v>
                </c:pt>
                <c:pt idx="94">
                  <c:v>-69.887291000000005</c:v>
                </c:pt>
                <c:pt idx="95">
                  <c:v>-68.253799000000001</c:v>
                </c:pt>
                <c:pt idx="96">
                  <c:v>-66.668221000000003</c:v>
                </c:pt>
                <c:pt idx="97">
                  <c:v>-65.135482999999994</c:v>
                </c:pt>
                <c:pt idx="98">
                  <c:v>-63.658489000000003</c:v>
                </c:pt>
                <c:pt idx="99">
                  <c:v>-62.238616999999998</c:v>
                </c:pt>
                <c:pt idx="100">
                  <c:v>-60.876060000000003</c:v>
                </c:pt>
                <c:pt idx="101">
                  <c:v>-59.570129000000001</c:v>
                </c:pt>
                <c:pt idx="102">
                  <c:v>-58.319473000000002</c:v>
                </c:pt>
                <c:pt idx="103">
                  <c:v>-57.122318</c:v>
                </c:pt>
                <c:pt idx="104">
                  <c:v>-55.976565999999998</c:v>
                </c:pt>
                <c:pt idx="105">
                  <c:v>-54.879939999999998</c:v>
                </c:pt>
                <c:pt idx="106">
                  <c:v>-53.830044000000001</c:v>
                </c:pt>
                <c:pt idx="107">
                  <c:v>-52.824435999999999</c:v>
                </c:pt>
                <c:pt idx="108">
                  <c:v>-51.860686999999999</c:v>
                </c:pt>
                <c:pt idx="109">
                  <c:v>-50.936394</c:v>
                </c:pt>
                <c:pt idx="110">
                  <c:v>-50.049194</c:v>
                </c:pt>
                <c:pt idx="111">
                  <c:v>-49.196812000000001</c:v>
                </c:pt>
                <c:pt idx="112">
                  <c:v>-48.377045000000003</c:v>
                </c:pt>
                <c:pt idx="113">
                  <c:v>-47.587764999999997</c:v>
                </c:pt>
                <c:pt idx="114">
                  <c:v>-46.826976999999999</c:v>
                </c:pt>
                <c:pt idx="115">
                  <c:v>-46.092739000000002</c:v>
                </c:pt>
                <c:pt idx="116">
                  <c:v>-45.383228000000003</c:v>
                </c:pt>
                <c:pt idx="117">
                  <c:v>-44.696728</c:v>
                </c:pt>
                <c:pt idx="118">
                  <c:v>-44.031619999999997</c:v>
                </c:pt>
                <c:pt idx="119">
                  <c:v>-43.386398</c:v>
                </c:pt>
                <c:pt idx="120">
                  <c:v>-42.75967</c:v>
                </c:pt>
                <c:pt idx="121">
                  <c:v>-42.150149999999996</c:v>
                </c:pt>
                <c:pt idx="122">
                  <c:v>-41.556671000000001</c:v>
                </c:pt>
                <c:pt idx="123">
                  <c:v>-40.978167999999997</c:v>
                </c:pt>
                <c:pt idx="124">
                  <c:v>-40.413704000000003</c:v>
                </c:pt>
                <c:pt idx="125">
                  <c:v>-39.862442000000001</c:v>
                </c:pt>
                <c:pt idx="126">
                  <c:v>-39.323642999999997</c:v>
                </c:pt>
                <c:pt idx="127">
                  <c:v>-38.796669000000001</c:v>
                </c:pt>
                <c:pt idx="128">
                  <c:v>-38.280963999999997</c:v>
                </c:pt>
                <c:pt idx="129">
                  <c:v>-37.776069999999997</c:v>
                </c:pt>
                <c:pt idx="130">
                  <c:v>-37.281582</c:v>
                </c:pt>
                <c:pt idx="131">
                  <c:v>-36.797173000000001</c:v>
                </c:pt>
                <c:pt idx="132">
                  <c:v>-36.322547999999998</c:v>
                </c:pt>
                <c:pt idx="133">
                  <c:v>-35.857483000000002</c:v>
                </c:pt>
                <c:pt idx="134">
                  <c:v>-35.401764</c:v>
                </c:pt>
                <c:pt idx="135">
                  <c:v>-34.955219</c:v>
                </c:pt>
                <c:pt idx="136">
                  <c:v>-34.517685</c:v>
                </c:pt>
                <c:pt idx="137">
                  <c:v>-34.089024000000002</c:v>
                </c:pt>
                <c:pt idx="138">
                  <c:v>-33.669094000000001</c:v>
                </c:pt>
                <c:pt idx="139">
                  <c:v>-33.257759</c:v>
                </c:pt>
                <c:pt idx="140">
                  <c:v>-32.854900000000001</c:v>
                </c:pt>
                <c:pt idx="141">
                  <c:v>-32.460377000000001</c:v>
                </c:pt>
                <c:pt idx="142">
                  <c:v>-32.074058999999998</c:v>
                </c:pt>
                <c:pt idx="143">
                  <c:v>-31.695805</c:v>
                </c:pt>
                <c:pt idx="144">
                  <c:v>-31.325469999999999</c:v>
                </c:pt>
                <c:pt idx="145">
                  <c:v>-30.962921000000001</c:v>
                </c:pt>
                <c:pt idx="146">
                  <c:v>-30.607994000000001</c:v>
                </c:pt>
                <c:pt idx="147">
                  <c:v>-30.260543999999999</c:v>
                </c:pt>
                <c:pt idx="148">
                  <c:v>-29.920407999999998</c:v>
                </c:pt>
                <c:pt idx="149">
                  <c:v>-29.587427000000002</c:v>
                </c:pt>
                <c:pt idx="150">
                  <c:v>-29.261444000000001</c:v>
                </c:pt>
                <c:pt idx="151">
                  <c:v>-28.942295000000001</c:v>
                </c:pt>
                <c:pt idx="152">
                  <c:v>-28.629809999999999</c:v>
                </c:pt>
                <c:pt idx="153">
                  <c:v>-28.323831999999999</c:v>
                </c:pt>
                <c:pt idx="154">
                  <c:v>-28.0242</c:v>
                </c:pt>
                <c:pt idx="155">
                  <c:v>-27.730747000000001</c:v>
                </c:pt>
                <c:pt idx="156">
                  <c:v>-27.443318999999999</c:v>
                </c:pt>
                <c:pt idx="157">
                  <c:v>-27.161757000000001</c:v>
                </c:pt>
                <c:pt idx="158">
                  <c:v>-26.885909999999999</c:v>
                </c:pt>
                <c:pt idx="159">
                  <c:v>-26.615615999999999</c:v>
                </c:pt>
                <c:pt idx="160">
                  <c:v>-26.350735</c:v>
                </c:pt>
                <c:pt idx="161">
                  <c:v>-26.091116</c:v>
                </c:pt>
                <c:pt idx="162">
                  <c:v>-25.83662</c:v>
                </c:pt>
                <c:pt idx="163">
                  <c:v>-25.587107</c:v>
                </c:pt>
                <c:pt idx="164">
                  <c:v>-25.34244</c:v>
                </c:pt>
                <c:pt idx="165">
                  <c:v>-25.102485999999999</c:v>
                </c:pt>
                <c:pt idx="166">
                  <c:v>-24.867122999999999</c:v>
                </c:pt>
                <c:pt idx="167">
                  <c:v>-24.636216999999998</c:v>
                </c:pt>
                <c:pt idx="168">
                  <c:v>-24.409655000000001</c:v>
                </c:pt>
                <c:pt idx="169">
                  <c:v>-24.187317</c:v>
                </c:pt>
                <c:pt idx="170">
                  <c:v>-23.969087999999999</c:v>
                </c:pt>
                <c:pt idx="171">
                  <c:v>-23.754860000000001</c:v>
                </c:pt>
                <c:pt idx="172">
                  <c:v>-23.544519000000001</c:v>
                </c:pt>
                <c:pt idx="173">
                  <c:v>-23.337971</c:v>
                </c:pt>
                <c:pt idx="174">
                  <c:v>-23.135110999999998</c:v>
                </c:pt>
                <c:pt idx="175">
                  <c:v>-22.935841</c:v>
                </c:pt>
                <c:pt idx="176">
                  <c:v>-22.740067</c:v>
                </c:pt>
                <c:pt idx="177">
                  <c:v>-22.547696999999999</c:v>
                </c:pt>
                <c:pt idx="178">
                  <c:v>-22.358646</c:v>
                </c:pt>
                <c:pt idx="179">
                  <c:v>-22.172829</c:v>
                </c:pt>
                <c:pt idx="180">
                  <c:v>-21.990158000000001</c:v>
                </c:pt>
                <c:pt idx="181">
                  <c:v>-21.810555999999998</c:v>
                </c:pt>
                <c:pt idx="182">
                  <c:v>-21.633946999999999</c:v>
                </c:pt>
                <c:pt idx="183">
                  <c:v>-21.460255</c:v>
                </c:pt>
                <c:pt idx="184">
                  <c:v>-21.28941</c:v>
                </c:pt>
                <c:pt idx="185">
                  <c:v>-21.121335999999999</c:v>
                </c:pt>
                <c:pt idx="186">
                  <c:v>-20.955973</c:v>
                </c:pt>
                <c:pt idx="187">
                  <c:v>-20.793244999999999</c:v>
                </c:pt>
                <c:pt idx="188">
                  <c:v>-20.633099000000001</c:v>
                </c:pt>
                <c:pt idx="189">
                  <c:v>-20.475463999999999</c:v>
                </c:pt>
                <c:pt idx="190">
                  <c:v>-20.320284000000001</c:v>
                </c:pt>
                <c:pt idx="191">
                  <c:v>-20.167504999999998</c:v>
                </c:pt>
                <c:pt idx="192">
                  <c:v>-20.017064999999999</c:v>
                </c:pt>
                <c:pt idx="193">
                  <c:v>-19.86891</c:v>
                </c:pt>
                <c:pt idx="194">
                  <c:v>-19.722989999999999</c:v>
                </c:pt>
                <c:pt idx="195">
                  <c:v>-19.579253999999999</c:v>
                </c:pt>
                <c:pt idx="196">
                  <c:v>-19.437650999999999</c:v>
                </c:pt>
                <c:pt idx="197">
                  <c:v>-19.298131999999999</c:v>
                </c:pt>
                <c:pt idx="198">
                  <c:v>-19.160651999999999</c:v>
                </c:pt>
                <c:pt idx="199">
                  <c:v>-19.025165999999999</c:v>
                </c:pt>
                <c:pt idx="200">
                  <c:v>-18.891628000000001</c:v>
                </c:pt>
                <c:pt idx="201">
                  <c:v>-18.759995</c:v>
                </c:pt>
                <c:pt idx="202">
                  <c:v>-18.630230000000001</c:v>
                </c:pt>
                <c:pt idx="203">
                  <c:v>-18.502286999999999</c:v>
                </c:pt>
                <c:pt idx="204">
                  <c:v>-18.376132999999999</c:v>
                </c:pt>
              </c:numCache>
            </c:numRef>
          </c:val>
        </c:ser>
        <c:ser>
          <c:idx val="69"/>
          <c:order val="69"/>
          <c:val>
            <c:numRef>
              <c:f>Arkusz1!$A$70:$GW$70</c:f>
              <c:numCache>
                <c:formatCode>General</c:formatCode>
                <c:ptCount val="205"/>
                <c:pt idx="0">
                  <c:v>-49.347575999999997</c:v>
                </c:pt>
                <c:pt idx="1">
                  <c:v>-50.137390000000003</c:v>
                </c:pt>
                <c:pt idx="2">
                  <c:v>-50.947277</c:v>
                </c:pt>
                <c:pt idx="3">
                  <c:v>-51.777602999999999</c:v>
                </c:pt>
                <c:pt idx="4">
                  <c:v>-52.628718999999997</c:v>
                </c:pt>
                <c:pt idx="5">
                  <c:v>-53.500926999999997</c:v>
                </c:pt>
                <c:pt idx="6">
                  <c:v>-54.394466000000001</c:v>
                </c:pt>
                <c:pt idx="7">
                  <c:v>-55.309536000000001</c:v>
                </c:pt>
                <c:pt idx="8">
                  <c:v>-56.246254</c:v>
                </c:pt>
                <c:pt idx="9">
                  <c:v>-57.204650999999998</c:v>
                </c:pt>
                <c:pt idx="10">
                  <c:v>-58.184643000000001</c:v>
                </c:pt>
                <c:pt idx="11">
                  <c:v>-59.186050000000002</c:v>
                </c:pt>
                <c:pt idx="12">
                  <c:v>-60.208556999999999</c:v>
                </c:pt>
                <c:pt idx="13">
                  <c:v>-61.251682000000002</c:v>
                </c:pt>
                <c:pt idx="14">
                  <c:v>-62.314765999999999</c:v>
                </c:pt>
                <c:pt idx="15">
                  <c:v>-63.396965000000002</c:v>
                </c:pt>
                <c:pt idx="16">
                  <c:v>-64.497200000000007</c:v>
                </c:pt>
                <c:pt idx="17">
                  <c:v>-65.614159000000001</c:v>
                </c:pt>
                <c:pt idx="18">
                  <c:v>-66.746253999999993</c:v>
                </c:pt>
                <c:pt idx="19">
                  <c:v>-67.891570999999999</c:v>
                </c:pt>
                <c:pt idx="20">
                  <c:v>-69.047905</c:v>
                </c:pt>
                <c:pt idx="21">
                  <c:v>-70.212692000000004</c:v>
                </c:pt>
                <c:pt idx="22">
                  <c:v>-71.382980000000003</c:v>
                </c:pt>
                <c:pt idx="23">
                  <c:v>-72.555465999999996</c:v>
                </c:pt>
                <c:pt idx="24">
                  <c:v>-73.726417999999995</c:v>
                </c:pt>
                <c:pt idx="25">
                  <c:v>-74.891700999999998</c:v>
                </c:pt>
                <c:pt idx="26">
                  <c:v>-76.046813999999998</c:v>
                </c:pt>
                <c:pt idx="27">
                  <c:v>-77.186820999999995</c:v>
                </c:pt>
                <c:pt idx="28">
                  <c:v>-78.306511</c:v>
                </c:pt>
                <c:pt idx="29">
                  <c:v>-79.400306999999998</c:v>
                </c:pt>
                <c:pt idx="30">
                  <c:v>-80.462395000000001</c:v>
                </c:pt>
                <c:pt idx="31">
                  <c:v>-81.486823999999999</c:v>
                </c:pt>
                <c:pt idx="32">
                  <c:v>-82.467560000000006</c:v>
                </c:pt>
                <c:pt idx="33">
                  <c:v>-83.398605000000003</c:v>
                </c:pt>
                <c:pt idx="34">
                  <c:v>-84.274146999999999</c:v>
                </c:pt>
                <c:pt idx="35">
                  <c:v>-85.088638000000003</c:v>
                </c:pt>
                <c:pt idx="36">
                  <c:v>-85.837029000000001</c:v>
                </c:pt>
                <c:pt idx="37">
                  <c:v>-86.514854</c:v>
                </c:pt>
                <c:pt idx="38">
                  <c:v>-87.118362000000005</c:v>
                </c:pt>
                <c:pt idx="39">
                  <c:v>-87.644683999999998</c:v>
                </c:pt>
                <c:pt idx="40">
                  <c:v>-88.091873000000007</c:v>
                </c:pt>
                <c:pt idx="41">
                  <c:v>-88.459106000000006</c:v>
                </c:pt>
                <c:pt idx="42">
                  <c:v>-88.746582000000004</c:v>
                </c:pt>
                <c:pt idx="43">
                  <c:v>-88.955696000000003</c:v>
                </c:pt>
                <c:pt idx="44">
                  <c:v>-89.088890000000006</c:v>
                </c:pt>
                <c:pt idx="45">
                  <c:v>-89.149756999999994</c:v>
                </c:pt>
                <c:pt idx="46">
                  <c:v>-89.142775999999998</c:v>
                </c:pt>
                <c:pt idx="47">
                  <c:v>-89.073432999999994</c:v>
                </c:pt>
                <c:pt idx="48">
                  <c:v>-88.947922000000005</c:v>
                </c:pt>
                <c:pt idx="49">
                  <c:v>-88.773124999999993</c:v>
                </c:pt>
                <c:pt idx="50">
                  <c:v>-88.556411999999995</c:v>
                </c:pt>
                <c:pt idx="51">
                  <c:v>-88.305556999999993</c:v>
                </c:pt>
                <c:pt idx="52">
                  <c:v>-88.02861</c:v>
                </c:pt>
                <c:pt idx="53">
                  <c:v>-87.733688000000001</c:v>
                </c:pt>
                <c:pt idx="54">
                  <c:v>-87.429007999999996</c:v>
                </c:pt>
                <c:pt idx="55">
                  <c:v>-87.122719000000004</c:v>
                </c:pt>
                <c:pt idx="56">
                  <c:v>-86.822806999999997</c:v>
                </c:pt>
                <c:pt idx="57">
                  <c:v>-86.537093999999996</c:v>
                </c:pt>
                <c:pt idx="58">
                  <c:v>-86.273132000000004</c:v>
                </c:pt>
                <c:pt idx="59">
                  <c:v>-86.038207999999997</c:v>
                </c:pt>
                <c:pt idx="60">
                  <c:v>-85.839271999999994</c:v>
                </c:pt>
                <c:pt idx="61">
                  <c:v>-85.682899000000006</c:v>
                </c:pt>
                <c:pt idx="62">
                  <c:v>-85.575271999999998</c:v>
                </c:pt>
                <c:pt idx="63">
                  <c:v>-85.522079000000005</c:v>
                </c:pt>
                <c:pt idx="64">
                  <c:v>-85.528419</c:v>
                </c:pt>
                <c:pt idx="65">
                  <c:v>-85.598686000000001</c:v>
                </c:pt>
                <c:pt idx="66">
                  <c:v>-85.736396999999997</c:v>
                </c:pt>
                <c:pt idx="67">
                  <c:v>-85.943900999999997</c:v>
                </c:pt>
                <c:pt idx="68">
                  <c:v>-86.222106999999994</c:v>
                </c:pt>
                <c:pt idx="69">
                  <c:v>-86.569976999999994</c:v>
                </c:pt>
                <c:pt idx="70">
                  <c:v>-86.984093000000001</c:v>
                </c:pt>
                <c:pt idx="71">
                  <c:v>-87.457915999999997</c:v>
                </c:pt>
                <c:pt idx="72">
                  <c:v>-87.981133</c:v>
                </c:pt>
                <c:pt idx="73">
                  <c:v>-88.538864000000004</c:v>
                </c:pt>
                <c:pt idx="74">
                  <c:v>-89.110954000000007</c:v>
                </c:pt>
                <c:pt idx="75">
                  <c:v>-89.671531999999999</c:v>
                </c:pt>
                <c:pt idx="76">
                  <c:v>-90.188918999999999</c:v>
                </c:pt>
                <c:pt idx="77">
                  <c:v>-90.626343000000006</c:v>
                </c:pt>
                <c:pt idx="78">
                  <c:v>-90.943489</c:v>
                </c:pt>
                <c:pt idx="79">
                  <c:v>-91.099113000000003</c:v>
                </c:pt>
                <c:pt idx="80">
                  <c:v>-91.054694999999995</c:v>
                </c:pt>
                <c:pt idx="81">
                  <c:v>-90.778458000000001</c:v>
                </c:pt>
                <c:pt idx="82">
                  <c:v>-90.249343999999994</c:v>
                </c:pt>
                <c:pt idx="83">
                  <c:v>-89.459746999999993</c:v>
                </c:pt>
                <c:pt idx="84">
                  <c:v>-88.416618</c:v>
                </c:pt>
                <c:pt idx="85">
                  <c:v>-87.140381000000005</c:v>
                </c:pt>
                <c:pt idx="86">
                  <c:v>-85.662170000000003</c:v>
                </c:pt>
                <c:pt idx="87">
                  <c:v>-84.019936000000001</c:v>
                </c:pt>
                <c:pt idx="88">
                  <c:v>-82.254379</c:v>
                </c:pt>
                <c:pt idx="89">
                  <c:v>-80.405333999999996</c:v>
                </c:pt>
                <c:pt idx="90">
                  <c:v>-78.509178000000006</c:v>
                </c:pt>
                <c:pt idx="91">
                  <c:v>-76.597237000000007</c:v>
                </c:pt>
                <c:pt idx="92">
                  <c:v>-74.695205999999999</c:v>
                </c:pt>
                <c:pt idx="93">
                  <c:v>-72.823134999999994</c:v>
                </c:pt>
                <c:pt idx="94">
                  <c:v>-70.995964000000001</c:v>
                </c:pt>
                <c:pt idx="95">
                  <c:v>-69.224197000000004</c:v>
                </c:pt>
                <c:pt idx="96">
                  <c:v>-67.514778000000007</c:v>
                </c:pt>
                <c:pt idx="97">
                  <c:v>-65.871718999999999</c:v>
                </c:pt>
                <c:pt idx="98">
                  <c:v>-64.296882999999994</c:v>
                </c:pt>
                <c:pt idx="99">
                  <c:v>-62.790455000000001</c:v>
                </c:pt>
                <c:pt idx="100">
                  <c:v>-61.351421000000002</c:v>
                </c:pt>
                <c:pt idx="101">
                  <c:v>-59.977947</c:v>
                </c:pt>
                <c:pt idx="102">
                  <c:v>-58.667633000000002</c:v>
                </c:pt>
                <c:pt idx="103">
                  <c:v>-57.417727999999997</c:v>
                </c:pt>
                <c:pt idx="104">
                  <c:v>-56.225268999999997</c:v>
                </c:pt>
                <c:pt idx="105">
                  <c:v>-55.087212000000001</c:v>
                </c:pt>
                <c:pt idx="106">
                  <c:v>-54.000492000000001</c:v>
                </c:pt>
                <c:pt idx="107">
                  <c:v>-52.962077999999998</c:v>
                </c:pt>
                <c:pt idx="108">
                  <c:v>-51.969043999999997</c:v>
                </c:pt>
                <c:pt idx="109">
                  <c:v>-51.018538999999997</c:v>
                </c:pt>
                <c:pt idx="110">
                  <c:v>-50.107849000000002</c:v>
                </c:pt>
                <c:pt idx="111">
                  <c:v>-49.234383000000001</c:v>
                </c:pt>
                <c:pt idx="112">
                  <c:v>-48.395663999999996</c:v>
                </c:pt>
                <c:pt idx="113">
                  <c:v>-47.589348000000001</c:v>
                </c:pt>
                <c:pt idx="114">
                  <c:v>-46.813248000000002</c:v>
                </c:pt>
                <c:pt idx="115">
                  <c:v>-46.065280999999999</c:v>
                </c:pt>
                <c:pt idx="116">
                  <c:v>-45.343487000000003</c:v>
                </c:pt>
                <c:pt idx="117">
                  <c:v>-44.646037999999997</c:v>
                </c:pt>
                <c:pt idx="118">
                  <c:v>-43.971237000000002</c:v>
                </c:pt>
                <c:pt idx="119">
                  <c:v>-43.317509000000001</c:v>
                </c:pt>
                <c:pt idx="120">
                  <c:v>-42.683376000000003</c:v>
                </c:pt>
                <c:pt idx="121">
                  <c:v>-42.067512999999998</c:v>
                </c:pt>
                <c:pt idx="122">
                  <c:v>-41.468680999999997</c:v>
                </c:pt>
                <c:pt idx="123">
                  <c:v>-40.885779999999997</c:v>
                </c:pt>
                <c:pt idx="124">
                  <c:v>-40.317802</c:v>
                </c:pt>
                <c:pt idx="125">
                  <c:v>-39.763869999999997</c:v>
                </c:pt>
                <c:pt idx="126">
                  <c:v>-39.223179000000002</c:v>
                </c:pt>
                <c:pt idx="127">
                  <c:v>-38.695022999999999</c:v>
                </c:pt>
                <c:pt idx="128">
                  <c:v>-38.178798999999998</c:v>
                </c:pt>
                <c:pt idx="129">
                  <c:v>-37.673977000000001</c:v>
                </c:pt>
                <c:pt idx="130">
                  <c:v>-37.180092000000002</c:v>
                </c:pt>
                <c:pt idx="131">
                  <c:v>-36.696742999999998</c:v>
                </c:pt>
                <c:pt idx="132">
                  <c:v>-36.223595000000003</c:v>
                </c:pt>
                <c:pt idx="133">
                  <c:v>-35.760323</c:v>
                </c:pt>
                <c:pt idx="134">
                  <c:v>-35.306690000000003</c:v>
                </c:pt>
                <c:pt idx="135">
                  <c:v>-34.862461000000003</c:v>
                </c:pt>
                <c:pt idx="136">
                  <c:v>-34.427413999999999</c:v>
                </c:pt>
                <c:pt idx="137">
                  <c:v>-34.001373000000001</c:v>
                </c:pt>
                <c:pt idx="138">
                  <c:v>-33.584147999999999</c:v>
                </c:pt>
                <c:pt idx="139">
                  <c:v>-33.175578999999999</c:v>
                </c:pt>
                <c:pt idx="140">
                  <c:v>-32.775505000000003</c:v>
                </c:pt>
                <c:pt idx="141">
                  <c:v>-32.383769999999998</c:v>
                </c:pt>
                <c:pt idx="142">
                  <c:v>-32.000210000000003</c:v>
                </c:pt>
                <c:pt idx="143">
                  <c:v>-31.624677999999999</c:v>
                </c:pt>
                <c:pt idx="144">
                  <c:v>-31.257003999999998</c:v>
                </c:pt>
                <c:pt idx="145">
                  <c:v>-30.897044999999999</c:v>
                </c:pt>
                <c:pt idx="146">
                  <c:v>-30.544640000000001</c:v>
                </c:pt>
                <c:pt idx="147">
                  <c:v>-30.199618999999998</c:v>
                </c:pt>
                <c:pt idx="148">
                  <c:v>-29.861827999999999</c:v>
                </c:pt>
                <c:pt idx="149">
                  <c:v>-29.531105</c:v>
                </c:pt>
                <c:pt idx="150">
                  <c:v>-29.207283</c:v>
                </c:pt>
                <c:pt idx="151">
                  <c:v>-28.890205000000002</c:v>
                </c:pt>
                <c:pt idx="152">
                  <c:v>-28.579702000000001</c:v>
                </c:pt>
                <c:pt idx="153">
                  <c:v>-28.27562</c:v>
                </c:pt>
                <c:pt idx="154">
                  <c:v>-27.977795</c:v>
                </c:pt>
                <c:pt idx="155">
                  <c:v>-27.686062</c:v>
                </c:pt>
                <c:pt idx="156">
                  <c:v>-27.400276000000002</c:v>
                </c:pt>
                <c:pt idx="157">
                  <c:v>-27.120277000000002</c:v>
                </c:pt>
                <c:pt idx="158">
                  <c:v>-26.845921000000001</c:v>
                </c:pt>
                <c:pt idx="159">
                  <c:v>-26.577048999999999</c:v>
                </c:pt>
                <c:pt idx="160">
                  <c:v>-26.313513</c:v>
                </c:pt>
                <c:pt idx="161">
                  <c:v>-26.055181999999999</c:v>
                </c:pt>
                <c:pt idx="162">
                  <c:v>-25.801909999999999</c:v>
                </c:pt>
                <c:pt idx="163">
                  <c:v>-25.553564000000001</c:v>
                </c:pt>
                <c:pt idx="164">
                  <c:v>-25.310006999999999</c:v>
                </c:pt>
                <c:pt idx="165">
                  <c:v>-25.071111999999999</c:v>
                </c:pt>
                <c:pt idx="166">
                  <c:v>-24.836760000000002</c:v>
                </c:pt>
                <c:pt idx="167">
                  <c:v>-24.606819000000002</c:v>
                </c:pt>
                <c:pt idx="168">
                  <c:v>-24.381176</c:v>
                </c:pt>
                <c:pt idx="169">
                  <c:v>-24.159711999999999</c:v>
                </c:pt>
                <c:pt idx="170">
                  <c:v>-23.942319999999999</c:v>
                </c:pt>
                <c:pt idx="171">
                  <c:v>-23.728891000000001</c:v>
                </c:pt>
                <c:pt idx="172">
                  <c:v>-23.519317999999998</c:v>
                </c:pt>
                <c:pt idx="173">
                  <c:v>-23.313503000000001</c:v>
                </c:pt>
                <c:pt idx="174">
                  <c:v>-23.111340999999999</c:v>
                </c:pt>
                <c:pt idx="175">
                  <c:v>-22.912742999999999</c:v>
                </c:pt>
                <c:pt idx="176">
                  <c:v>-22.717611000000002</c:v>
                </c:pt>
                <c:pt idx="177">
                  <c:v>-22.525860000000002</c:v>
                </c:pt>
                <c:pt idx="178">
                  <c:v>-22.337399999999999</c:v>
                </c:pt>
                <c:pt idx="179">
                  <c:v>-22.152149000000001</c:v>
                </c:pt>
                <c:pt idx="180">
                  <c:v>-21.970020000000002</c:v>
                </c:pt>
                <c:pt idx="181">
                  <c:v>-21.790945000000001</c:v>
                </c:pt>
                <c:pt idx="182">
                  <c:v>-21.614837999999999</c:v>
                </c:pt>
                <c:pt idx="183">
                  <c:v>-21.441628999999999</c:v>
                </c:pt>
                <c:pt idx="184">
                  <c:v>-21.271248</c:v>
                </c:pt>
                <c:pt idx="185">
                  <c:v>-21.103624</c:v>
                </c:pt>
                <c:pt idx="186">
                  <c:v>-20.938687999999999</c:v>
                </c:pt>
                <c:pt idx="187">
                  <c:v>-20.776381000000001</c:v>
                </c:pt>
                <c:pt idx="188">
                  <c:v>-20.616631999999999</c:v>
                </c:pt>
                <c:pt idx="189">
                  <c:v>-20.459387</c:v>
                </c:pt>
                <c:pt idx="190">
                  <c:v>-20.304580999999999</c:v>
                </c:pt>
                <c:pt idx="191">
                  <c:v>-20.152161</c:v>
                </c:pt>
                <c:pt idx="192">
                  <c:v>-20.002068999999999</c:v>
                </c:pt>
                <c:pt idx="193">
                  <c:v>-19.854251999999999</c:v>
                </c:pt>
                <c:pt idx="194">
                  <c:v>-19.708658</c:v>
                </c:pt>
                <c:pt idx="195">
                  <c:v>-19.565235000000001</c:v>
                </c:pt>
                <c:pt idx="196">
                  <c:v>-19.423939000000001</c:v>
                </c:pt>
                <c:pt idx="197">
                  <c:v>-19.284711999999999</c:v>
                </c:pt>
                <c:pt idx="198">
                  <c:v>-19.14752</c:v>
                </c:pt>
                <c:pt idx="199">
                  <c:v>-19.012308000000001</c:v>
                </c:pt>
                <c:pt idx="200">
                  <c:v>-18.87904</c:v>
                </c:pt>
                <c:pt idx="201">
                  <c:v>-18.747668999999998</c:v>
                </c:pt>
                <c:pt idx="202">
                  <c:v>-18.618155000000002</c:v>
                </c:pt>
                <c:pt idx="203">
                  <c:v>-18.490455999999998</c:v>
                </c:pt>
                <c:pt idx="204">
                  <c:v>-18.364536000000001</c:v>
                </c:pt>
              </c:numCache>
            </c:numRef>
          </c:val>
        </c:ser>
        <c:ser>
          <c:idx val="70"/>
          <c:order val="70"/>
          <c:val>
            <c:numRef>
              <c:f>Arkusz1!$A$71:$GW$71</c:f>
              <c:numCache>
                <c:formatCode>General</c:formatCode>
                <c:ptCount val="205"/>
                <c:pt idx="0">
                  <c:v>-48.890613999999999</c:v>
                </c:pt>
                <c:pt idx="1">
                  <c:v>-49.657069999999997</c:v>
                </c:pt>
                <c:pt idx="2">
                  <c:v>-50.442188000000002</c:v>
                </c:pt>
                <c:pt idx="3">
                  <c:v>-51.246268999999998</c:v>
                </c:pt>
                <c:pt idx="4">
                  <c:v>-52.069569000000001</c:v>
                </c:pt>
                <c:pt idx="5">
                  <c:v>-52.912303999999999</c:v>
                </c:pt>
                <c:pt idx="6">
                  <c:v>-53.774616000000002</c:v>
                </c:pt>
                <c:pt idx="7">
                  <c:v>-54.656612000000003</c:v>
                </c:pt>
                <c:pt idx="8">
                  <c:v>-55.558323000000001</c:v>
                </c:pt>
                <c:pt idx="9">
                  <c:v>-56.479664</c:v>
                </c:pt>
                <c:pt idx="10">
                  <c:v>-57.420479</c:v>
                </c:pt>
                <c:pt idx="11">
                  <c:v>-58.380493000000001</c:v>
                </c:pt>
                <c:pt idx="12">
                  <c:v>-59.359279999999998</c:v>
                </c:pt>
                <c:pt idx="13">
                  <c:v>-60.356304000000002</c:v>
                </c:pt>
                <c:pt idx="14">
                  <c:v>-61.370834000000002</c:v>
                </c:pt>
                <c:pt idx="15">
                  <c:v>-62.401974000000003</c:v>
                </c:pt>
                <c:pt idx="16">
                  <c:v>-63.448596999999999</c:v>
                </c:pt>
                <c:pt idx="17">
                  <c:v>-64.509383999999997</c:v>
                </c:pt>
                <c:pt idx="18">
                  <c:v>-65.582740999999999</c:v>
                </c:pt>
                <c:pt idx="19">
                  <c:v>-66.666824000000005</c:v>
                </c:pt>
                <c:pt idx="20">
                  <c:v>-67.759476000000006</c:v>
                </c:pt>
                <c:pt idx="21">
                  <c:v>-68.858283999999998</c:v>
                </c:pt>
                <c:pt idx="22">
                  <c:v>-69.960457000000005</c:v>
                </c:pt>
                <c:pt idx="23">
                  <c:v>-71.062920000000005</c:v>
                </c:pt>
                <c:pt idx="24">
                  <c:v>-72.162246999999994</c:v>
                </c:pt>
                <c:pt idx="25">
                  <c:v>-73.254677000000001</c:v>
                </c:pt>
                <c:pt idx="26">
                  <c:v>-74.336112999999997</c:v>
                </c:pt>
                <c:pt idx="27">
                  <c:v>-75.402175999999997</c:v>
                </c:pt>
                <c:pt idx="28">
                  <c:v>-76.448204000000004</c:v>
                </c:pt>
                <c:pt idx="29">
                  <c:v>-77.469322000000005</c:v>
                </c:pt>
                <c:pt idx="30">
                  <c:v>-78.460448999999997</c:v>
                </c:pt>
                <c:pt idx="31">
                  <c:v>-79.416435000000007</c:v>
                </c:pt>
                <c:pt idx="32">
                  <c:v>-80.332092000000003</c:v>
                </c:pt>
                <c:pt idx="33">
                  <c:v>-81.202292999999997</c:v>
                </c:pt>
                <c:pt idx="34">
                  <c:v>-82.022132999999997</c:v>
                </c:pt>
                <c:pt idx="35">
                  <c:v>-82.78698</c:v>
                </c:pt>
                <c:pt idx="36">
                  <c:v>-83.492637999999999</c:v>
                </c:pt>
                <c:pt idx="37">
                  <c:v>-84.135384000000002</c:v>
                </c:pt>
                <c:pt idx="38">
                  <c:v>-84.712219000000005</c:v>
                </c:pt>
                <c:pt idx="39">
                  <c:v>-85.220848000000004</c:v>
                </c:pt>
                <c:pt idx="40">
                  <c:v>-85.659797999999995</c:v>
                </c:pt>
                <c:pt idx="41">
                  <c:v>-86.028503000000001</c:v>
                </c:pt>
                <c:pt idx="42">
                  <c:v>-86.327361999999994</c:v>
                </c:pt>
                <c:pt idx="43">
                  <c:v>-86.557693</c:v>
                </c:pt>
                <c:pt idx="44">
                  <c:v>-86.721808999999993</c:v>
                </c:pt>
                <c:pt idx="45">
                  <c:v>-86.822922000000005</c:v>
                </c:pt>
                <c:pt idx="46">
                  <c:v>-86.865120000000005</c:v>
                </c:pt>
                <c:pt idx="47">
                  <c:v>-86.853256000000002</c:v>
                </c:pt>
                <c:pt idx="48">
                  <c:v>-86.792952999999997</c:v>
                </c:pt>
                <c:pt idx="49">
                  <c:v>-86.690360999999996</c:v>
                </c:pt>
                <c:pt idx="50">
                  <c:v>-86.552170000000004</c:v>
                </c:pt>
                <c:pt idx="51">
                  <c:v>-86.385459999999995</c:v>
                </c:pt>
                <c:pt idx="52">
                  <c:v>-86.197616999999994</c:v>
                </c:pt>
                <c:pt idx="53">
                  <c:v>-85.996193000000005</c:v>
                </c:pt>
                <c:pt idx="54">
                  <c:v>-85.788917999999995</c:v>
                </c:pt>
                <c:pt idx="55">
                  <c:v>-85.583511000000001</c:v>
                </c:pt>
                <c:pt idx="56">
                  <c:v>-85.387726000000001</c:v>
                </c:pt>
                <c:pt idx="57">
                  <c:v>-85.209220999999999</c:v>
                </c:pt>
                <c:pt idx="58">
                  <c:v>-85.055603000000005</c:v>
                </c:pt>
                <c:pt idx="59">
                  <c:v>-84.934310999999994</c:v>
                </c:pt>
                <c:pt idx="60">
                  <c:v>-84.852660999999998</c:v>
                </c:pt>
                <c:pt idx="61">
                  <c:v>-84.817757</c:v>
                </c:pt>
                <c:pt idx="62">
                  <c:v>-84.836487000000005</c:v>
                </c:pt>
                <c:pt idx="63">
                  <c:v>-84.915458999999998</c:v>
                </c:pt>
                <c:pt idx="64">
                  <c:v>-85.060867000000002</c:v>
                </c:pt>
                <c:pt idx="65">
                  <c:v>-85.278458000000001</c:v>
                </c:pt>
                <c:pt idx="66">
                  <c:v>-85.573234999999997</c:v>
                </c:pt>
                <c:pt idx="67">
                  <c:v>-85.949257000000003</c:v>
                </c:pt>
                <c:pt idx="68">
                  <c:v>-86.409203000000005</c:v>
                </c:pt>
                <c:pt idx="69">
                  <c:v>-86.953902999999997</c:v>
                </c:pt>
                <c:pt idx="70">
                  <c:v>-87.581626999999997</c:v>
                </c:pt>
                <c:pt idx="71">
                  <c:v>-88.287246999999994</c:v>
                </c:pt>
                <c:pt idx="72">
                  <c:v>-89.061165000000003</c:v>
                </c:pt>
                <c:pt idx="73">
                  <c:v>-89.888114999999999</c:v>
                </c:pt>
                <c:pt idx="74">
                  <c:v>-90.745994999999994</c:v>
                </c:pt>
                <c:pt idx="75">
                  <c:v>-91.604659999999996</c:v>
                </c:pt>
                <c:pt idx="76">
                  <c:v>-92.425430000000006</c:v>
                </c:pt>
                <c:pt idx="77">
                  <c:v>-93.161354000000003</c:v>
                </c:pt>
                <c:pt idx="78">
                  <c:v>-93.758865</c:v>
                </c:pt>
                <c:pt idx="79">
                  <c:v>-94.161377000000002</c:v>
                </c:pt>
                <c:pt idx="80">
                  <c:v>-94.314414999999997</c:v>
                </c:pt>
                <c:pt idx="81">
                  <c:v>-94.172095999999996</c:v>
                </c:pt>
                <c:pt idx="82">
                  <c:v>-93.703598</c:v>
                </c:pt>
                <c:pt idx="83">
                  <c:v>-92.897857999999999</c:v>
                </c:pt>
                <c:pt idx="84">
                  <c:v>-91.765441999999993</c:v>
                </c:pt>
                <c:pt idx="85">
                  <c:v>-90.336685000000003</c:v>
                </c:pt>
                <c:pt idx="86">
                  <c:v>-88.656981999999999</c:v>
                </c:pt>
                <c:pt idx="87">
                  <c:v>-86.780379999999994</c:v>
                </c:pt>
                <c:pt idx="88">
                  <c:v>-84.763107000000005</c:v>
                </c:pt>
                <c:pt idx="89">
                  <c:v>-82.658355999999998</c:v>
                </c:pt>
                <c:pt idx="90">
                  <c:v>-80.512839999999997</c:v>
                </c:pt>
                <c:pt idx="91">
                  <c:v>-78.365050999999994</c:v>
                </c:pt>
                <c:pt idx="92">
                  <c:v>-76.245070999999996</c:v>
                </c:pt>
                <c:pt idx="93">
                  <c:v>-74.175072</c:v>
                </c:pt>
                <c:pt idx="94">
                  <c:v>-72.170471000000006</c:v>
                </c:pt>
                <c:pt idx="95">
                  <c:v>-70.241187999999994</c:v>
                </c:pt>
                <c:pt idx="96">
                  <c:v>-68.392859999999999</c:v>
                </c:pt>
                <c:pt idx="97">
                  <c:v>-66.627898999999999</c:v>
                </c:pt>
                <c:pt idx="98">
                  <c:v>-64.946387999999999</c:v>
                </c:pt>
                <c:pt idx="99">
                  <c:v>-63.346752000000002</c:v>
                </c:pt>
                <c:pt idx="100">
                  <c:v>-61.826340000000002</c:v>
                </c:pt>
                <c:pt idx="101">
                  <c:v>-60.381785999999998</c:v>
                </c:pt>
                <c:pt idx="102">
                  <c:v>-59.009312000000001</c:v>
                </c:pt>
                <c:pt idx="103">
                  <c:v>-57.704979000000002</c:v>
                </c:pt>
                <c:pt idx="104">
                  <c:v>-56.464764000000002</c:v>
                </c:pt>
                <c:pt idx="105">
                  <c:v>-55.284709999999997</c:v>
                </c:pt>
                <c:pt idx="106">
                  <c:v>-54.160964999999997</c:v>
                </c:pt>
                <c:pt idx="107">
                  <c:v>-53.089832000000001</c:v>
                </c:pt>
                <c:pt idx="108">
                  <c:v>-52.067805999999997</c:v>
                </c:pt>
                <c:pt idx="109">
                  <c:v>-51.091557000000002</c:v>
                </c:pt>
                <c:pt idx="110">
                  <c:v>-50.157958999999998</c:v>
                </c:pt>
                <c:pt idx="111">
                  <c:v>-49.264057000000001</c:v>
                </c:pt>
                <c:pt idx="112">
                  <c:v>-48.407100999999997</c:v>
                </c:pt>
                <c:pt idx="113">
                  <c:v>-47.584491999999997</c:v>
                </c:pt>
                <c:pt idx="114">
                  <c:v>-46.793849999999999</c:v>
                </c:pt>
                <c:pt idx="115">
                  <c:v>-46.032902</c:v>
                </c:pt>
                <c:pt idx="116">
                  <c:v>-45.299563999999997</c:v>
                </c:pt>
                <c:pt idx="117">
                  <c:v>-44.591887999999997</c:v>
                </c:pt>
                <c:pt idx="118">
                  <c:v>-43.908070000000002</c:v>
                </c:pt>
                <c:pt idx="119">
                  <c:v>-43.246448999999998</c:v>
                </c:pt>
                <c:pt idx="120">
                  <c:v>-42.605483999999997</c:v>
                </c:pt>
                <c:pt idx="121">
                  <c:v>-41.983775999999999</c:v>
                </c:pt>
                <c:pt idx="122">
                  <c:v>-41.380038999999996</c:v>
                </c:pt>
                <c:pt idx="123">
                  <c:v>-40.793095000000001</c:v>
                </c:pt>
                <c:pt idx="124">
                  <c:v>-40.221905</c:v>
                </c:pt>
                <c:pt idx="125">
                  <c:v>-39.665512</c:v>
                </c:pt>
                <c:pt idx="126">
                  <c:v>-39.123077000000002</c:v>
                </c:pt>
                <c:pt idx="127">
                  <c:v>-38.593842000000002</c:v>
                </c:pt>
                <c:pt idx="128">
                  <c:v>-38.077128999999999</c:v>
                </c:pt>
                <c:pt idx="129">
                  <c:v>-37.572361000000001</c:v>
                </c:pt>
                <c:pt idx="130">
                  <c:v>-37.079006</c:v>
                </c:pt>
                <c:pt idx="131">
                  <c:v>-36.596622000000004</c:v>
                </c:pt>
                <c:pt idx="132">
                  <c:v>-36.124805000000002</c:v>
                </c:pt>
                <c:pt idx="133">
                  <c:v>-35.663193</c:v>
                </c:pt>
                <c:pt idx="134">
                  <c:v>-35.211475</c:v>
                </c:pt>
                <c:pt idx="135">
                  <c:v>-34.769371</c:v>
                </c:pt>
                <c:pt idx="136">
                  <c:v>-34.336632000000002</c:v>
                </c:pt>
                <c:pt idx="137">
                  <c:v>-33.913024999999998</c:v>
                </c:pt>
                <c:pt idx="138">
                  <c:v>-33.498336999999999</c:v>
                </c:pt>
                <c:pt idx="139">
                  <c:v>-33.092365000000001</c:v>
                </c:pt>
                <c:pt idx="140">
                  <c:v>-32.694923000000003</c:v>
                </c:pt>
                <c:pt idx="141">
                  <c:v>-32.305824000000001</c:v>
                </c:pt>
                <c:pt idx="142">
                  <c:v>-31.924893999999998</c:v>
                </c:pt>
                <c:pt idx="143">
                  <c:v>-31.551962</c:v>
                </c:pt>
                <c:pt idx="144">
                  <c:v>-31.186848000000001</c:v>
                </c:pt>
                <c:pt idx="145">
                  <c:v>-30.82939</c:v>
                </c:pt>
                <c:pt idx="146">
                  <c:v>-30.479420000000001</c:v>
                </c:pt>
                <c:pt idx="147">
                  <c:v>-30.136765</c:v>
                </c:pt>
                <c:pt idx="148">
                  <c:v>-29.801268</c:v>
                </c:pt>
                <c:pt idx="149">
                  <c:v>-29.472754999999999</c:v>
                </c:pt>
                <c:pt idx="150">
                  <c:v>-29.151067999999999</c:v>
                </c:pt>
                <c:pt idx="151">
                  <c:v>-28.836037000000001</c:v>
                </c:pt>
                <c:pt idx="152">
                  <c:v>-28.5275</c:v>
                </c:pt>
                <c:pt idx="153">
                  <c:v>-28.225304000000001</c:v>
                </c:pt>
                <c:pt idx="154">
                  <c:v>-27.929283000000002</c:v>
                </c:pt>
                <c:pt idx="155">
                  <c:v>-27.639279999999999</c:v>
                </c:pt>
                <c:pt idx="156">
                  <c:v>-27.355145</c:v>
                </c:pt>
                <c:pt idx="157">
                  <c:v>-27.076727000000002</c:v>
                </c:pt>
                <c:pt idx="158">
                  <c:v>-26.803871000000001</c:v>
                </c:pt>
                <c:pt idx="159">
                  <c:v>-26.536439999999999</c:v>
                </c:pt>
                <c:pt idx="160">
                  <c:v>-26.274280999999998</c:v>
                </c:pt>
                <c:pt idx="161">
                  <c:v>-26.017263</c:v>
                </c:pt>
                <c:pt idx="162">
                  <c:v>-25.765243999999999</c:v>
                </c:pt>
                <c:pt idx="163">
                  <c:v>-25.518094999999999</c:v>
                </c:pt>
                <c:pt idx="164">
                  <c:v>-25.275680999999999</c:v>
                </c:pt>
                <c:pt idx="165">
                  <c:v>-25.037873999999999</c:v>
                </c:pt>
                <c:pt idx="166">
                  <c:v>-24.804563999999999</c:v>
                </c:pt>
                <c:pt idx="167">
                  <c:v>-24.575619</c:v>
                </c:pt>
                <c:pt idx="168">
                  <c:v>-24.350929000000001</c:v>
                </c:pt>
                <c:pt idx="169">
                  <c:v>-24.130379000000001</c:v>
                </c:pt>
                <c:pt idx="170">
                  <c:v>-23.913858000000001</c:v>
                </c:pt>
                <c:pt idx="171">
                  <c:v>-23.701263000000001</c:v>
                </c:pt>
                <c:pt idx="172">
                  <c:v>-23.492491000000001</c:v>
                </c:pt>
                <c:pt idx="173">
                  <c:v>-23.287437000000001</c:v>
                </c:pt>
                <c:pt idx="174">
                  <c:v>-23.086012</c:v>
                </c:pt>
                <c:pt idx="175">
                  <c:v>-22.888114999999999</c:v>
                </c:pt>
                <c:pt idx="176">
                  <c:v>-22.693659</c:v>
                </c:pt>
                <c:pt idx="177">
                  <c:v>-22.502555999999998</c:v>
                </c:pt>
                <c:pt idx="178">
                  <c:v>-22.314717999999999</c:v>
                </c:pt>
                <c:pt idx="179">
                  <c:v>-22.130064000000001</c:v>
                </c:pt>
                <c:pt idx="180">
                  <c:v>-21.948515</c:v>
                </c:pt>
                <c:pt idx="181">
                  <c:v>-21.769991000000001</c:v>
                </c:pt>
                <c:pt idx="182">
                  <c:v>-21.594411999999998</c:v>
                </c:pt>
                <c:pt idx="183">
                  <c:v>-21.421717000000001</c:v>
                </c:pt>
                <c:pt idx="184">
                  <c:v>-21.251829000000001</c:v>
                </c:pt>
                <c:pt idx="185">
                  <c:v>-21.084681</c:v>
                </c:pt>
                <c:pt idx="186">
                  <c:v>-20.920203999999998</c:v>
                </c:pt>
                <c:pt idx="187">
                  <c:v>-20.758337000000001</c:v>
                </c:pt>
                <c:pt idx="188">
                  <c:v>-20.599015999999999</c:v>
                </c:pt>
                <c:pt idx="189">
                  <c:v>-20.442183</c:v>
                </c:pt>
                <c:pt idx="190">
                  <c:v>-20.287773000000001</c:v>
                </c:pt>
                <c:pt idx="191">
                  <c:v>-20.135736000000001</c:v>
                </c:pt>
                <c:pt idx="192">
                  <c:v>-19.986014999999998</c:v>
                </c:pt>
                <c:pt idx="193">
                  <c:v>-19.838557999999999</c:v>
                </c:pt>
                <c:pt idx="194">
                  <c:v>-19.693311999999999</c:v>
                </c:pt>
                <c:pt idx="195">
                  <c:v>-19.550225999999999</c:v>
                </c:pt>
                <c:pt idx="196">
                  <c:v>-19.409251999999999</c:v>
                </c:pt>
                <c:pt idx="197">
                  <c:v>-19.270344000000001</c:v>
                </c:pt>
                <c:pt idx="198">
                  <c:v>-19.133455000000001</c:v>
                </c:pt>
                <c:pt idx="199">
                  <c:v>-18.998539000000001</c:v>
                </c:pt>
                <c:pt idx="200">
                  <c:v>-18.865556999999999</c:v>
                </c:pt>
                <c:pt idx="201">
                  <c:v>-18.734463000000002</c:v>
                </c:pt>
                <c:pt idx="202">
                  <c:v>-18.605221</c:v>
                </c:pt>
                <c:pt idx="203">
                  <c:v>-18.477782999999999</c:v>
                </c:pt>
                <c:pt idx="204">
                  <c:v>-18.352118999999998</c:v>
                </c:pt>
              </c:numCache>
            </c:numRef>
          </c:val>
        </c:ser>
        <c:ser>
          <c:idx val="71"/>
          <c:order val="71"/>
          <c:val>
            <c:numRef>
              <c:f>Arkusz1!$A$72:$GW$72</c:f>
              <c:numCache>
                <c:formatCode>General</c:formatCode>
                <c:ptCount val="205"/>
                <c:pt idx="0">
                  <c:v>-48.432613000000003</c:v>
                </c:pt>
                <c:pt idx="1">
                  <c:v>-49.176223999999998</c:v>
                </c:pt>
                <c:pt idx="2">
                  <c:v>-49.937190999999999</c:v>
                </c:pt>
                <c:pt idx="3">
                  <c:v>-50.715716999999998</c:v>
                </c:pt>
                <c:pt idx="4">
                  <c:v>-51.512005000000002</c:v>
                </c:pt>
                <c:pt idx="5">
                  <c:v>-52.326163999999999</c:v>
                </c:pt>
                <c:pt idx="6">
                  <c:v>-53.158295000000003</c:v>
                </c:pt>
                <c:pt idx="7">
                  <c:v>-54.008395999999998</c:v>
                </c:pt>
                <c:pt idx="8">
                  <c:v>-54.876415000000001</c:v>
                </c:pt>
                <c:pt idx="9">
                  <c:v>-55.762211000000001</c:v>
                </c:pt>
                <c:pt idx="10">
                  <c:v>-56.665523999999998</c:v>
                </c:pt>
                <c:pt idx="11">
                  <c:v>-57.586029000000003</c:v>
                </c:pt>
                <c:pt idx="12">
                  <c:v>-58.523235</c:v>
                </c:pt>
                <c:pt idx="13">
                  <c:v>-59.476528000000002</c:v>
                </c:pt>
                <c:pt idx="14">
                  <c:v>-60.445148000000003</c:v>
                </c:pt>
                <c:pt idx="15">
                  <c:v>-61.428162</c:v>
                </c:pt>
                <c:pt idx="16">
                  <c:v>-62.424422999999997</c:v>
                </c:pt>
                <c:pt idx="17">
                  <c:v>-63.432613000000003</c:v>
                </c:pt>
                <c:pt idx="18">
                  <c:v>-64.451187000000004</c:v>
                </c:pt>
                <c:pt idx="19">
                  <c:v>-65.478340000000003</c:v>
                </c:pt>
                <c:pt idx="20">
                  <c:v>-66.512039000000001</c:v>
                </c:pt>
                <c:pt idx="21">
                  <c:v>-67.549972999999994</c:v>
                </c:pt>
                <c:pt idx="22">
                  <c:v>-68.589545999999999</c:v>
                </c:pt>
                <c:pt idx="23">
                  <c:v>-69.627930000000006</c:v>
                </c:pt>
                <c:pt idx="24">
                  <c:v>-70.661957000000001</c:v>
                </c:pt>
                <c:pt idx="25">
                  <c:v>-71.688216999999995</c:v>
                </c:pt>
                <c:pt idx="26">
                  <c:v>-72.703025999999994</c:v>
                </c:pt>
                <c:pt idx="27">
                  <c:v>-73.702477000000002</c:v>
                </c:pt>
                <c:pt idx="28">
                  <c:v>-74.682434000000001</c:v>
                </c:pt>
                <c:pt idx="29">
                  <c:v>-75.638596000000007</c:v>
                </c:pt>
                <c:pt idx="30">
                  <c:v>-76.566565999999995</c:v>
                </c:pt>
                <c:pt idx="31">
                  <c:v>-77.461844999999997</c:v>
                </c:pt>
                <c:pt idx="32">
                  <c:v>-78.319991999999999</c:v>
                </c:pt>
                <c:pt idx="33">
                  <c:v>-79.136650000000003</c:v>
                </c:pt>
                <c:pt idx="34">
                  <c:v>-79.907668999999999</c:v>
                </c:pt>
                <c:pt idx="35">
                  <c:v>-80.629142999999999</c:v>
                </c:pt>
                <c:pt idx="36">
                  <c:v>-81.297600000000003</c:v>
                </c:pt>
                <c:pt idx="37">
                  <c:v>-81.909987999999998</c:v>
                </c:pt>
                <c:pt idx="38">
                  <c:v>-82.463866999999993</c:v>
                </c:pt>
                <c:pt idx="39">
                  <c:v>-82.957442999999998</c:v>
                </c:pt>
                <c:pt idx="40">
                  <c:v>-83.389626000000007</c:v>
                </c:pt>
                <c:pt idx="41">
                  <c:v>-83.760109</c:v>
                </c:pt>
                <c:pt idx="42">
                  <c:v>-84.069389000000001</c:v>
                </c:pt>
                <c:pt idx="43">
                  <c:v>-84.318825000000004</c:v>
                </c:pt>
                <c:pt idx="44">
                  <c:v>-84.510551000000007</c:v>
                </c:pt>
                <c:pt idx="45">
                  <c:v>-84.647552000000005</c:v>
                </c:pt>
                <c:pt idx="46">
                  <c:v>-84.733551000000006</c:v>
                </c:pt>
                <c:pt idx="47">
                  <c:v>-84.772971999999996</c:v>
                </c:pt>
                <c:pt idx="48">
                  <c:v>-84.770920000000004</c:v>
                </c:pt>
                <c:pt idx="49">
                  <c:v>-84.733001999999999</c:v>
                </c:pt>
                <c:pt idx="50">
                  <c:v>-84.665351999999999</c:v>
                </c:pt>
                <c:pt idx="51">
                  <c:v>-84.574532000000005</c:v>
                </c:pt>
                <c:pt idx="52">
                  <c:v>-84.467376999999999</c:v>
                </c:pt>
                <c:pt idx="53">
                  <c:v>-84.351027999999999</c:v>
                </c:pt>
                <c:pt idx="54">
                  <c:v>-84.232780000000005</c:v>
                </c:pt>
                <c:pt idx="55">
                  <c:v>-84.120131999999998</c:v>
                </c:pt>
                <c:pt idx="56">
                  <c:v>-84.020629999999997</c:v>
                </c:pt>
                <c:pt idx="57">
                  <c:v>-83.941933000000006</c:v>
                </c:pt>
                <c:pt idx="58">
                  <c:v>-83.891730999999993</c:v>
                </c:pt>
                <c:pt idx="59">
                  <c:v>-83.877753999999996</c:v>
                </c:pt>
                <c:pt idx="60">
                  <c:v>-83.907760999999994</c:v>
                </c:pt>
                <c:pt idx="61">
                  <c:v>-83.989517000000006</c:v>
                </c:pt>
                <c:pt idx="62">
                  <c:v>-84.130768000000003</c:v>
                </c:pt>
                <c:pt idx="63">
                  <c:v>-84.339202999999998</c:v>
                </c:pt>
                <c:pt idx="64">
                  <c:v>-84.622444000000002</c:v>
                </c:pt>
                <c:pt idx="65">
                  <c:v>-84.987808000000001</c:v>
                </c:pt>
                <c:pt idx="66">
                  <c:v>-85.442267999999999</c:v>
                </c:pt>
                <c:pt idx="67">
                  <c:v>-85.992096000000004</c:v>
                </c:pt>
                <c:pt idx="68">
                  <c:v>-86.642464000000004</c:v>
                </c:pt>
                <c:pt idx="69">
                  <c:v>-87.396904000000006</c:v>
                </c:pt>
                <c:pt idx="70">
                  <c:v>-88.256454000000005</c:v>
                </c:pt>
                <c:pt idx="71">
                  <c:v>-89.218558999999999</c:v>
                </c:pt>
                <c:pt idx="72">
                  <c:v>-90.275688000000002</c:v>
                </c:pt>
                <c:pt idx="73">
                  <c:v>-91.413505999999998</c:v>
                </c:pt>
                <c:pt idx="74">
                  <c:v>-92.608879000000002</c:v>
                </c:pt>
                <c:pt idx="75">
                  <c:v>-93.827811999999994</c:v>
                </c:pt>
                <c:pt idx="76">
                  <c:v>-95.023696999999999</c:v>
                </c:pt>
                <c:pt idx="77">
                  <c:v>-96.136809999999997</c:v>
                </c:pt>
                <c:pt idx="78">
                  <c:v>-97.095634000000004</c:v>
                </c:pt>
                <c:pt idx="79">
                  <c:v>-97.821190000000001</c:v>
                </c:pt>
                <c:pt idx="80">
                  <c:v>-98.234786999999997</c:v>
                </c:pt>
                <c:pt idx="81">
                  <c:v>-98.268173000000004</c:v>
                </c:pt>
                <c:pt idx="82">
                  <c:v>-97.874649000000005</c:v>
                </c:pt>
                <c:pt idx="83">
                  <c:v>-97.037398999999994</c:v>
                </c:pt>
                <c:pt idx="84">
                  <c:v>-95.772873000000004</c:v>
                </c:pt>
                <c:pt idx="85">
                  <c:v>-94.127433999999994</c:v>
                </c:pt>
                <c:pt idx="86">
                  <c:v>-92.168960999999996</c:v>
                </c:pt>
                <c:pt idx="87">
                  <c:v>-89.975898999999998</c:v>
                </c:pt>
                <c:pt idx="88">
                  <c:v>-87.626930000000002</c:v>
                </c:pt>
                <c:pt idx="89">
                  <c:v>-85.193382</c:v>
                </c:pt>
                <c:pt idx="90">
                  <c:v>-82.734863000000004</c:v>
                </c:pt>
                <c:pt idx="91">
                  <c:v>-80.297889999999995</c:v>
                </c:pt>
                <c:pt idx="92">
                  <c:v>-77.916556999999997</c:v>
                </c:pt>
                <c:pt idx="93">
                  <c:v>-75.614159000000001</c:v>
                </c:pt>
                <c:pt idx="94">
                  <c:v>-73.405258000000003</c:v>
                </c:pt>
                <c:pt idx="95">
                  <c:v>-71.297852000000006</c:v>
                </c:pt>
                <c:pt idx="96">
                  <c:v>-69.295081999999994</c:v>
                </c:pt>
                <c:pt idx="97">
                  <c:v>-67.396621999999994</c:v>
                </c:pt>
                <c:pt idx="98">
                  <c:v>-65.599930000000001</c:v>
                </c:pt>
                <c:pt idx="99">
                  <c:v>-63.900970000000001</c:v>
                </c:pt>
                <c:pt idx="100">
                  <c:v>-62.294848999999999</c:v>
                </c:pt>
                <c:pt idx="101">
                  <c:v>-60.776263999999998</c:v>
                </c:pt>
                <c:pt idx="102">
                  <c:v>-59.339714000000001</c:v>
                </c:pt>
                <c:pt idx="103">
                  <c:v>-57.979804999999999</c:v>
                </c:pt>
                <c:pt idx="104">
                  <c:v>-56.691276999999999</c:v>
                </c:pt>
                <c:pt idx="105">
                  <c:v>-55.469082</c:v>
                </c:pt>
                <c:pt idx="106">
                  <c:v>-54.308487</c:v>
                </c:pt>
                <c:pt idx="107">
                  <c:v>-53.205055000000002</c:v>
                </c:pt>
                <c:pt idx="108">
                  <c:v>-52.154612999999998</c:v>
                </c:pt>
                <c:pt idx="109">
                  <c:v>-51.153315999999997</c:v>
                </c:pt>
                <c:pt idx="110">
                  <c:v>-50.197566999999999</c:v>
                </c:pt>
                <c:pt idx="111">
                  <c:v>-49.284061000000001</c:v>
                </c:pt>
                <c:pt idx="112">
                  <c:v>-48.409706</c:v>
                </c:pt>
                <c:pt idx="113">
                  <c:v>-47.571671000000002</c:v>
                </c:pt>
                <c:pt idx="114">
                  <c:v>-46.767322999999998</c:v>
                </c:pt>
                <c:pt idx="115">
                  <c:v>-45.994231999999997</c:v>
                </c:pt>
                <c:pt idx="116">
                  <c:v>-45.250152999999997</c:v>
                </c:pt>
                <c:pt idx="117">
                  <c:v>-44.533005000000003</c:v>
                </c:pt>
                <c:pt idx="118">
                  <c:v>-43.840881000000003</c:v>
                </c:pt>
                <c:pt idx="119">
                  <c:v>-43.172027999999997</c:v>
                </c:pt>
                <c:pt idx="120">
                  <c:v>-42.524825999999997</c:v>
                </c:pt>
                <c:pt idx="121">
                  <c:v>-41.897812000000002</c:v>
                </c:pt>
                <c:pt idx="122">
                  <c:v>-41.289627000000003</c:v>
                </c:pt>
                <c:pt idx="123">
                  <c:v>-40.699047</c:v>
                </c:pt>
                <c:pt idx="124">
                  <c:v>-40.124972999999997</c:v>
                </c:pt>
                <c:pt idx="125">
                  <c:v>-39.566398999999997</c:v>
                </c:pt>
                <c:pt idx="126">
                  <c:v>-39.022423000000003</c:v>
                </c:pt>
                <c:pt idx="127">
                  <c:v>-38.492244999999997</c:v>
                </c:pt>
                <c:pt idx="128">
                  <c:v>-37.975135999999999</c:v>
                </c:pt>
                <c:pt idx="129">
                  <c:v>-37.470455000000001</c:v>
                </c:pt>
                <c:pt idx="130">
                  <c:v>-36.977637999999999</c:v>
                </c:pt>
                <c:pt idx="131">
                  <c:v>-36.496178</c:v>
                </c:pt>
                <c:pt idx="132">
                  <c:v>-36.025620000000004</c:v>
                </c:pt>
                <c:pt idx="133">
                  <c:v>-35.565562999999997</c:v>
                </c:pt>
                <c:pt idx="134">
                  <c:v>-35.115650000000002</c:v>
                </c:pt>
                <c:pt idx="135">
                  <c:v>-34.675564000000001</c:v>
                </c:pt>
                <c:pt idx="136">
                  <c:v>-34.244999</c:v>
                </c:pt>
                <c:pt idx="137">
                  <c:v>-33.823703999999999</c:v>
                </c:pt>
                <c:pt idx="138">
                  <c:v>-33.411414999999998</c:v>
                </c:pt>
                <c:pt idx="139">
                  <c:v>-33.007911999999997</c:v>
                </c:pt>
                <c:pt idx="140">
                  <c:v>-32.61298</c:v>
                </c:pt>
                <c:pt idx="141">
                  <c:v>-32.226410000000001</c:v>
                </c:pt>
                <c:pt idx="142">
                  <c:v>-31.848002999999999</c:v>
                </c:pt>
                <c:pt idx="143">
                  <c:v>-31.477577</c:v>
                </c:pt>
                <c:pt idx="144">
                  <c:v>-31.114937000000001</c:v>
                </c:pt>
                <c:pt idx="145">
                  <c:v>-30.759906999999998</c:v>
                </c:pt>
                <c:pt idx="146">
                  <c:v>-30.412313000000001</c:v>
                </c:pt>
                <c:pt idx="147">
                  <c:v>-30.071974000000001</c:v>
                </c:pt>
                <c:pt idx="148">
                  <c:v>-29.738724000000001</c:v>
                </c:pt>
                <c:pt idx="149">
                  <c:v>-29.412389999999998</c:v>
                </c:pt>
                <c:pt idx="150">
                  <c:v>-29.092806</c:v>
                </c:pt>
                <c:pt idx="151">
                  <c:v>-28.779806000000001</c:v>
                </c:pt>
                <c:pt idx="152">
                  <c:v>-28.473227000000001</c:v>
                </c:pt>
                <c:pt idx="153">
                  <c:v>-28.172909000000001</c:v>
                </c:pt>
                <c:pt idx="154">
                  <c:v>-27.878698</c:v>
                </c:pt>
                <c:pt idx="155">
                  <c:v>-27.590425</c:v>
                </c:pt>
                <c:pt idx="156">
                  <c:v>-27.307955</c:v>
                </c:pt>
                <c:pt idx="157">
                  <c:v>-27.031130000000001</c:v>
                </c:pt>
                <c:pt idx="158">
                  <c:v>-26.759802000000001</c:v>
                </c:pt>
                <c:pt idx="159">
                  <c:v>-26.493829999999999</c:v>
                </c:pt>
                <c:pt idx="160">
                  <c:v>-26.233070000000001</c:v>
                </c:pt>
                <c:pt idx="161">
                  <c:v>-25.97739</c:v>
                </c:pt>
                <c:pt idx="162">
                  <c:v>-25.726649999999999</c:v>
                </c:pt>
                <c:pt idx="163">
                  <c:v>-25.480723999999999</c:v>
                </c:pt>
                <c:pt idx="164">
                  <c:v>-25.239483</c:v>
                </c:pt>
                <c:pt idx="165">
                  <c:v>-25.002804000000001</c:v>
                </c:pt>
                <c:pt idx="166">
                  <c:v>-24.770562999999999</c:v>
                </c:pt>
                <c:pt idx="167">
                  <c:v>-24.542648</c:v>
                </c:pt>
                <c:pt idx="168">
                  <c:v>-24.318943000000001</c:v>
                </c:pt>
                <c:pt idx="169">
                  <c:v>-24.099336999999998</c:v>
                </c:pt>
                <c:pt idx="170">
                  <c:v>-23.883724000000001</c:v>
                </c:pt>
                <c:pt idx="171">
                  <c:v>-23.671994999999999</c:v>
                </c:pt>
                <c:pt idx="172">
                  <c:v>-23.464054000000001</c:v>
                </c:pt>
                <c:pt idx="173">
                  <c:v>-23.259799999999998</c:v>
                </c:pt>
                <c:pt idx="174">
                  <c:v>-23.059138999999998</c:v>
                </c:pt>
                <c:pt idx="175">
                  <c:v>-22.861979000000002</c:v>
                </c:pt>
                <c:pt idx="176">
                  <c:v>-22.668230000000001</c:v>
                </c:pt>
                <c:pt idx="177">
                  <c:v>-22.477806000000001</c:v>
                </c:pt>
                <c:pt idx="178">
                  <c:v>-22.290621000000002</c:v>
                </c:pt>
                <c:pt idx="179">
                  <c:v>-22.106596</c:v>
                </c:pt>
                <c:pt idx="180">
                  <c:v>-21.925650000000001</c:v>
                </c:pt>
                <c:pt idx="181">
                  <c:v>-21.747706999999998</c:v>
                </c:pt>
                <c:pt idx="182">
                  <c:v>-21.572690999999999</c:v>
                </c:pt>
                <c:pt idx="183">
                  <c:v>-21.400534</c:v>
                </c:pt>
                <c:pt idx="184">
                  <c:v>-21.231166999999999</c:v>
                </c:pt>
                <c:pt idx="185">
                  <c:v>-21.064518</c:v>
                </c:pt>
                <c:pt idx="186">
                  <c:v>-20.900528000000001</c:v>
                </c:pt>
                <c:pt idx="187">
                  <c:v>-20.739128000000001</c:v>
                </c:pt>
                <c:pt idx="188">
                  <c:v>-20.580257</c:v>
                </c:pt>
                <c:pt idx="189">
                  <c:v>-20.423859</c:v>
                </c:pt>
                <c:pt idx="190">
                  <c:v>-20.269873</c:v>
                </c:pt>
                <c:pt idx="191">
                  <c:v>-20.118241999999999</c:v>
                </c:pt>
                <c:pt idx="192">
                  <c:v>-19.968914000000002</c:v>
                </c:pt>
                <c:pt idx="193">
                  <c:v>-19.821838</c:v>
                </c:pt>
                <c:pt idx="194">
                  <c:v>-19.676960000000001</c:v>
                </c:pt>
                <c:pt idx="195">
                  <c:v>-19.534230999999998</c:v>
                </c:pt>
                <c:pt idx="196">
                  <c:v>-19.393602000000001</c:v>
                </c:pt>
                <c:pt idx="197">
                  <c:v>-19.255030000000001</c:v>
                </c:pt>
                <c:pt idx="198">
                  <c:v>-19.118465</c:v>
                </c:pt>
                <c:pt idx="199">
                  <c:v>-18.983864000000001</c:v>
                </c:pt>
                <c:pt idx="200">
                  <c:v>-18.851185000000001</c:v>
                </c:pt>
                <c:pt idx="201">
                  <c:v>-18.720388</c:v>
                </c:pt>
                <c:pt idx="202">
                  <c:v>-18.591432999999999</c:v>
                </c:pt>
                <c:pt idx="203">
                  <c:v>-18.464272999999999</c:v>
                </c:pt>
                <c:pt idx="204">
                  <c:v>-18.338881000000001</c:v>
                </c:pt>
              </c:numCache>
            </c:numRef>
          </c:val>
        </c:ser>
        <c:ser>
          <c:idx val="72"/>
          <c:order val="72"/>
          <c:val>
            <c:numRef>
              <c:f>Arkusz1!$A$73:$GW$73</c:f>
              <c:numCache>
                <c:formatCode>General</c:formatCode>
                <c:ptCount val="205"/>
                <c:pt idx="0">
                  <c:v>-47.974257999999999</c:v>
                </c:pt>
                <c:pt idx="1">
                  <c:v>-48.695582999999999</c:v>
                </c:pt>
                <c:pt idx="2">
                  <c:v>-49.433022000000001</c:v>
                </c:pt>
                <c:pt idx="3">
                  <c:v>-50.186726</c:v>
                </c:pt>
                <c:pt idx="4">
                  <c:v>-50.956806</c:v>
                </c:pt>
                <c:pt idx="5">
                  <c:v>-51.743332000000002</c:v>
                </c:pt>
                <c:pt idx="6">
                  <c:v>-52.546306999999999</c:v>
                </c:pt>
                <c:pt idx="7">
                  <c:v>-53.365684999999999</c:v>
                </c:pt>
                <c:pt idx="8">
                  <c:v>-54.201343999999999</c:v>
                </c:pt>
                <c:pt idx="9">
                  <c:v>-55.053061999999997</c:v>
                </c:pt>
                <c:pt idx="10">
                  <c:v>-55.920546999999999</c:v>
                </c:pt>
                <c:pt idx="11">
                  <c:v>-56.803390999999998</c:v>
                </c:pt>
                <c:pt idx="12">
                  <c:v>-57.701073000000001</c:v>
                </c:pt>
                <c:pt idx="13">
                  <c:v>-58.612926000000002</c:v>
                </c:pt>
                <c:pt idx="14">
                  <c:v>-59.538165999999997</c:v>
                </c:pt>
                <c:pt idx="15">
                  <c:v>-60.475838000000003</c:v>
                </c:pt>
                <c:pt idx="16">
                  <c:v>-61.424816</c:v>
                </c:pt>
                <c:pt idx="17">
                  <c:v>-62.383797000000001</c:v>
                </c:pt>
                <c:pt idx="18">
                  <c:v>-63.351269000000002</c:v>
                </c:pt>
                <c:pt idx="19">
                  <c:v>-64.325515999999993</c:v>
                </c:pt>
                <c:pt idx="20">
                  <c:v>-65.304596000000004</c:v>
                </c:pt>
                <c:pt idx="21">
                  <c:v>-66.286345999999995</c:v>
                </c:pt>
                <c:pt idx="22">
                  <c:v>-67.268378999999996</c:v>
                </c:pt>
                <c:pt idx="23">
                  <c:v>-68.248039000000006</c:v>
                </c:pt>
                <c:pt idx="24">
                  <c:v>-69.222465999999997</c:v>
                </c:pt>
                <c:pt idx="25">
                  <c:v>-70.188568000000004</c:v>
                </c:pt>
                <c:pt idx="26">
                  <c:v>-71.143021000000005</c:v>
                </c:pt>
                <c:pt idx="27">
                  <c:v>-72.082344000000006</c:v>
                </c:pt>
                <c:pt idx="28">
                  <c:v>-73.002876000000001</c:v>
                </c:pt>
                <c:pt idx="29">
                  <c:v>-73.900856000000005</c:v>
                </c:pt>
                <c:pt idx="30">
                  <c:v>-74.772423000000003</c:v>
                </c:pt>
                <c:pt idx="31">
                  <c:v>-75.613701000000006</c:v>
                </c:pt>
                <c:pt idx="32">
                  <c:v>-76.420867999999999</c:v>
                </c:pt>
                <c:pt idx="33">
                  <c:v>-77.190224000000001</c:v>
                </c:pt>
                <c:pt idx="34">
                  <c:v>-77.918235999999993</c:v>
                </c:pt>
                <c:pt idx="35">
                  <c:v>-78.601646000000002</c:v>
                </c:pt>
                <c:pt idx="36">
                  <c:v>-79.237572</c:v>
                </c:pt>
                <c:pt idx="37">
                  <c:v>-79.823532</c:v>
                </c:pt>
                <c:pt idx="38">
                  <c:v>-80.357544000000004</c:v>
                </c:pt>
                <c:pt idx="39">
                  <c:v>-80.838234</c:v>
                </c:pt>
                <c:pt idx="40">
                  <c:v>-81.264815999999996</c:v>
                </c:pt>
                <c:pt idx="41">
                  <c:v>-81.637230000000002</c:v>
                </c:pt>
                <c:pt idx="42">
                  <c:v>-81.956062000000003</c:v>
                </c:pt>
                <c:pt idx="43">
                  <c:v>-82.222672000000003</c:v>
                </c:pt>
                <c:pt idx="44">
                  <c:v>-82.439116999999996</c:v>
                </c:pt>
                <c:pt idx="45">
                  <c:v>-82.608170000000001</c:v>
                </c:pt>
                <c:pt idx="46">
                  <c:v>-82.733276000000004</c:v>
                </c:pt>
                <c:pt idx="47">
                  <c:v>-82.818527000000003</c:v>
                </c:pt>
                <c:pt idx="48">
                  <c:v>-82.868613999999994</c:v>
                </c:pt>
                <c:pt idx="49">
                  <c:v>-82.888748000000007</c:v>
                </c:pt>
                <c:pt idx="50">
                  <c:v>-82.884597999999997</c:v>
                </c:pt>
                <c:pt idx="51">
                  <c:v>-82.862289000000004</c:v>
                </c:pt>
                <c:pt idx="52">
                  <c:v>-82.828284999999994</c:v>
                </c:pt>
                <c:pt idx="53">
                  <c:v>-82.789351999999994</c:v>
                </c:pt>
                <c:pt idx="54">
                  <c:v>-82.752540999999994</c:v>
                </c:pt>
                <c:pt idx="55">
                  <c:v>-82.725136000000006</c:v>
                </c:pt>
                <c:pt idx="56">
                  <c:v>-82.71463</c:v>
                </c:pt>
                <c:pt idx="57">
                  <c:v>-82.728713999999997</c:v>
                </c:pt>
                <c:pt idx="58">
                  <c:v>-82.775276000000005</c:v>
                </c:pt>
                <c:pt idx="59">
                  <c:v>-82.862410999999994</c:v>
                </c:pt>
                <c:pt idx="60">
                  <c:v>-82.998435999999998</c:v>
                </c:pt>
                <c:pt idx="61">
                  <c:v>-83.191872000000004</c:v>
                </c:pt>
                <c:pt idx="62">
                  <c:v>-83.451485000000005</c:v>
                </c:pt>
                <c:pt idx="63">
                  <c:v>-83.786277999999996</c:v>
                </c:pt>
                <c:pt idx="64">
                  <c:v>-84.205466999999999</c:v>
                </c:pt>
                <c:pt idx="65">
                  <c:v>-84.718399000000005</c:v>
                </c:pt>
                <c:pt idx="66">
                  <c:v>-85.334418999999997</c:v>
                </c:pt>
                <c:pt idx="67">
                  <c:v>-86.062668000000002</c:v>
                </c:pt>
                <c:pt idx="68">
                  <c:v>-86.911643999999995</c:v>
                </c:pt>
                <c:pt idx="69">
                  <c:v>-87.888672</c:v>
                </c:pt>
                <c:pt idx="70">
                  <c:v>-88.998977999999994</c:v>
                </c:pt>
                <c:pt idx="71">
                  <c:v>-90.244324000000006</c:v>
                </c:pt>
                <c:pt idx="72">
                  <c:v>-91.621291999999997</c:v>
                </c:pt>
                <c:pt idx="73">
                  <c:v>-93.118690000000001</c:v>
                </c:pt>
                <c:pt idx="74">
                  <c:v>-94.714568999999997</c:v>
                </c:pt>
                <c:pt idx="75">
                  <c:v>-96.372519999999994</c:v>
                </c:pt>
                <c:pt idx="76">
                  <c:v>-98.038100999999997</c:v>
                </c:pt>
                <c:pt idx="77">
                  <c:v>-99.636246</c:v>
                </c:pt>
                <c:pt idx="78">
                  <c:v>-101.071304</c:v>
                </c:pt>
                <c:pt idx="79">
                  <c:v>-102.231728</c:v>
                </c:pt>
                <c:pt idx="80">
                  <c:v>-103.001015</c:v>
                </c:pt>
                <c:pt idx="81">
                  <c:v>-103.274384</c:v>
                </c:pt>
                <c:pt idx="82">
                  <c:v>-102.97828699999999</c:v>
                </c:pt>
                <c:pt idx="83">
                  <c:v>-102.086021</c:v>
                </c:pt>
                <c:pt idx="84">
                  <c:v>-100.624008</c:v>
                </c:pt>
                <c:pt idx="85">
                  <c:v>-98.665649000000002</c:v>
                </c:pt>
                <c:pt idx="86">
                  <c:v>-96.315444999999997</c:v>
                </c:pt>
                <c:pt idx="87">
                  <c:v>-93.689751000000001</c:v>
                </c:pt>
                <c:pt idx="88">
                  <c:v>-90.899970999999994</c:v>
                </c:pt>
                <c:pt idx="89">
                  <c:v>-88.041649000000007</c:v>
                </c:pt>
                <c:pt idx="90">
                  <c:v>-85.189864999999998</c:v>
                </c:pt>
                <c:pt idx="91">
                  <c:v>-82.399085999999997</c:v>
                </c:pt>
                <c:pt idx="92">
                  <c:v>-79.705910000000003</c:v>
                </c:pt>
                <c:pt idx="93">
                  <c:v>-77.132523000000006</c:v>
                </c:pt>
                <c:pt idx="94">
                  <c:v>-74.690475000000006</c:v>
                </c:pt>
                <c:pt idx="95">
                  <c:v>-72.383697999999995</c:v>
                </c:pt>
                <c:pt idx="96">
                  <c:v>-70.211037000000005</c:v>
                </c:pt>
                <c:pt idx="97">
                  <c:v>-68.168114000000003</c:v>
                </c:pt>
                <c:pt idx="98">
                  <c:v>-66.248572999999993</c:v>
                </c:pt>
                <c:pt idx="99">
                  <c:v>-64.445068000000006</c:v>
                </c:pt>
                <c:pt idx="100">
                  <c:v>-62.749836000000002</c:v>
                </c:pt>
                <c:pt idx="101">
                  <c:v>-61.155116999999997</c:v>
                </c:pt>
                <c:pt idx="102">
                  <c:v>-59.653365999999998</c:v>
                </c:pt>
                <c:pt idx="103">
                  <c:v>-58.237437999999997</c:v>
                </c:pt>
                <c:pt idx="104">
                  <c:v>-56.900623000000003</c:v>
                </c:pt>
                <c:pt idx="105">
                  <c:v>-55.636696000000001</c:v>
                </c:pt>
                <c:pt idx="106">
                  <c:v>-54.439892</c:v>
                </c:pt>
                <c:pt idx="107">
                  <c:v>-53.304943000000002</c:v>
                </c:pt>
                <c:pt idx="108">
                  <c:v>-52.226990000000001</c:v>
                </c:pt>
                <c:pt idx="109">
                  <c:v>-51.201599000000002</c:v>
                </c:pt>
                <c:pt idx="110">
                  <c:v>-50.224716000000001</c:v>
                </c:pt>
                <c:pt idx="111">
                  <c:v>-49.292603</c:v>
                </c:pt>
                <c:pt idx="112">
                  <c:v>-48.401862999999999</c:v>
                </c:pt>
                <c:pt idx="113">
                  <c:v>-47.549374</c:v>
                </c:pt>
                <c:pt idx="114">
                  <c:v>-46.732281</c:v>
                </c:pt>
                <c:pt idx="115">
                  <c:v>-45.947952000000001</c:v>
                </c:pt>
                <c:pt idx="116">
                  <c:v>-45.193992999999999</c:v>
                </c:pt>
                <c:pt idx="117">
                  <c:v>-44.468184999999998</c:v>
                </c:pt>
                <c:pt idx="118">
                  <c:v>-43.768517000000003</c:v>
                </c:pt>
                <c:pt idx="119">
                  <c:v>-43.093131999999997</c:v>
                </c:pt>
                <c:pt idx="120">
                  <c:v>-42.440331</c:v>
                </c:pt>
                <c:pt idx="121">
                  <c:v>-41.808571000000001</c:v>
                </c:pt>
                <c:pt idx="122">
                  <c:v>-41.196452999999998</c:v>
                </c:pt>
                <c:pt idx="123">
                  <c:v>-40.602673000000003</c:v>
                </c:pt>
                <c:pt idx="124">
                  <c:v>-40.026088999999999</c:v>
                </c:pt>
                <c:pt idx="125">
                  <c:v>-39.465637000000001</c:v>
                </c:pt>
                <c:pt idx="126">
                  <c:v>-38.920375999999997</c:v>
                </c:pt>
                <c:pt idx="127">
                  <c:v>-38.389442000000003</c:v>
                </c:pt>
                <c:pt idx="128">
                  <c:v>-37.872073999999998</c:v>
                </c:pt>
                <c:pt idx="129">
                  <c:v>-37.367579999999997</c:v>
                </c:pt>
                <c:pt idx="130">
                  <c:v>-36.875351000000002</c:v>
                </c:pt>
                <c:pt idx="131">
                  <c:v>-36.394829000000001</c:v>
                </c:pt>
                <c:pt idx="132">
                  <c:v>-35.925525999999998</c:v>
                </c:pt>
                <c:pt idx="133">
                  <c:v>-35.466988000000001</c:v>
                </c:pt>
                <c:pt idx="134">
                  <c:v>-35.018822</c:v>
                </c:pt>
                <c:pt idx="135">
                  <c:v>-34.580677000000001</c:v>
                </c:pt>
                <c:pt idx="136">
                  <c:v>-34.152209999999997</c:v>
                </c:pt>
                <c:pt idx="137">
                  <c:v>-33.733128000000001</c:v>
                </c:pt>
                <c:pt idx="138">
                  <c:v>-33.323154000000002</c:v>
                </c:pt>
                <c:pt idx="139">
                  <c:v>-32.922030999999997</c:v>
                </c:pt>
                <c:pt idx="140">
                  <c:v>-32.529518000000003</c:v>
                </c:pt>
                <c:pt idx="141">
                  <c:v>-32.145389999999999</c:v>
                </c:pt>
                <c:pt idx="142">
                  <c:v>-31.769431999999998</c:v>
                </c:pt>
                <c:pt idx="143">
                  <c:v>-31.401440000000001</c:v>
                </c:pt>
                <c:pt idx="144">
                  <c:v>-31.041205999999999</c:v>
                </c:pt>
                <c:pt idx="145">
                  <c:v>-30.688551</c:v>
                </c:pt>
                <c:pt idx="146">
                  <c:v>-30.343285000000002</c:v>
                </c:pt>
                <c:pt idx="147">
                  <c:v>-30.005219</c:v>
                </c:pt>
                <c:pt idx="148">
                  <c:v>-29.674185000000001</c:v>
                </c:pt>
                <c:pt idx="149">
                  <c:v>-29.350006</c:v>
                </c:pt>
                <c:pt idx="150">
                  <c:v>-29.032506999999999</c:v>
                </c:pt>
                <c:pt idx="151">
                  <c:v>-28.721526999999998</c:v>
                </c:pt>
                <c:pt idx="152">
                  <c:v>-28.416896999999999</c:v>
                </c:pt>
                <c:pt idx="153">
                  <c:v>-28.118458</c:v>
                </c:pt>
                <c:pt idx="154">
                  <c:v>-27.826053999999999</c:v>
                </c:pt>
                <c:pt idx="155">
                  <c:v>-27.539529999999999</c:v>
                </c:pt>
                <c:pt idx="156">
                  <c:v>-27.258734</c:v>
                </c:pt>
                <c:pt idx="157">
                  <c:v>-26.983515000000001</c:v>
                </c:pt>
                <c:pt idx="158">
                  <c:v>-26.713732</c:v>
                </c:pt>
                <c:pt idx="159">
                  <c:v>-26.449242000000002</c:v>
                </c:pt>
                <c:pt idx="160">
                  <c:v>-26.189907000000002</c:v>
                </c:pt>
                <c:pt idx="161">
                  <c:v>-25.935589</c:v>
                </c:pt>
                <c:pt idx="162">
                  <c:v>-25.686159</c:v>
                </c:pt>
                <c:pt idx="163">
                  <c:v>-25.441486000000001</c:v>
                </c:pt>
                <c:pt idx="164">
                  <c:v>-25.201447999999999</c:v>
                </c:pt>
                <c:pt idx="165">
                  <c:v>-24.965917999999999</c:v>
                </c:pt>
                <c:pt idx="166">
                  <c:v>-24.734787000000001</c:v>
                </c:pt>
                <c:pt idx="167">
                  <c:v>-24.507935</c:v>
                </c:pt>
                <c:pt idx="168">
                  <c:v>-24.285243999999999</c:v>
                </c:pt>
                <c:pt idx="169">
                  <c:v>-24.066616</c:v>
                </c:pt>
                <c:pt idx="170">
                  <c:v>-23.851938000000001</c:v>
                </c:pt>
                <c:pt idx="171">
                  <c:v>-23.641110999999999</c:v>
                </c:pt>
                <c:pt idx="172">
                  <c:v>-23.434031000000001</c:v>
                </c:pt>
                <c:pt idx="173">
                  <c:v>-23.230608</c:v>
                </c:pt>
                <c:pt idx="174">
                  <c:v>-23.030745</c:v>
                </c:pt>
                <c:pt idx="175">
                  <c:v>-22.834351999999999</c:v>
                </c:pt>
                <c:pt idx="176">
                  <c:v>-22.641342000000002</c:v>
                </c:pt>
                <c:pt idx="177">
                  <c:v>-22.451623999999999</c:v>
                </c:pt>
                <c:pt idx="178">
                  <c:v>-22.265121000000001</c:v>
                </c:pt>
                <c:pt idx="179">
                  <c:v>-22.081752999999999</c:v>
                </c:pt>
                <c:pt idx="180">
                  <c:v>-21.901441999999999</c:v>
                </c:pt>
                <c:pt idx="181">
                  <c:v>-21.72411</c:v>
                </c:pt>
                <c:pt idx="182">
                  <c:v>-21.549679000000001</c:v>
                </c:pt>
                <c:pt idx="183">
                  <c:v>-21.378091999999999</c:v>
                </c:pt>
                <c:pt idx="184">
                  <c:v>-21.20927</c:v>
                </c:pt>
                <c:pt idx="185">
                  <c:v>-21.043151999999999</c:v>
                </c:pt>
                <c:pt idx="186">
                  <c:v>-20.879669</c:v>
                </c:pt>
                <c:pt idx="187">
                  <c:v>-20.718761000000001</c:v>
                </c:pt>
                <c:pt idx="188">
                  <c:v>-20.560368</c:v>
                </c:pt>
                <c:pt idx="189">
                  <c:v>-20.404426999999998</c:v>
                </c:pt>
                <c:pt idx="190">
                  <c:v>-20.250885</c:v>
                </c:pt>
                <c:pt idx="191">
                  <c:v>-20.099685999999998</c:v>
                </c:pt>
                <c:pt idx="192">
                  <c:v>-19.950773000000002</c:v>
                </c:pt>
                <c:pt idx="193">
                  <c:v>-19.804098</c:v>
                </c:pt>
                <c:pt idx="194">
                  <c:v>-19.659609</c:v>
                </c:pt>
                <c:pt idx="195">
                  <c:v>-19.517258000000002</c:v>
                </c:pt>
                <c:pt idx="196">
                  <c:v>-19.376996999999999</c:v>
                </c:pt>
                <c:pt idx="197">
                  <c:v>-19.238776999999999</c:v>
                </c:pt>
                <c:pt idx="198">
                  <c:v>-19.102554000000001</c:v>
                </c:pt>
                <c:pt idx="199">
                  <c:v>-18.968288000000001</c:v>
                </c:pt>
                <c:pt idx="200">
                  <c:v>-18.835934000000002</c:v>
                </c:pt>
                <c:pt idx="201">
                  <c:v>-18.705449999999999</c:v>
                </c:pt>
                <c:pt idx="202">
                  <c:v>-18.576799000000001</c:v>
                </c:pt>
                <c:pt idx="203">
                  <c:v>-18.449938</c:v>
                </c:pt>
                <c:pt idx="204">
                  <c:v>-18.324829000000001</c:v>
                </c:pt>
              </c:numCache>
            </c:numRef>
          </c:val>
        </c:ser>
        <c:ser>
          <c:idx val="73"/>
          <c:order val="73"/>
          <c:val>
            <c:numRef>
              <c:f>Arkusz1!$A$74:$GW$74</c:f>
              <c:numCache>
                <c:formatCode>General</c:formatCode>
                <c:ptCount val="205"/>
                <c:pt idx="0">
                  <c:v>-47.516212000000003</c:v>
                </c:pt>
                <c:pt idx="1">
                  <c:v>-48.215815999999997</c:v>
                </c:pt>
                <c:pt idx="2">
                  <c:v>-48.930382000000002</c:v>
                </c:pt>
                <c:pt idx="3">
                  <c:v>-49.659984999999999</c:v>
                </c:pt>
                <c:pt idx="4">
                  <c:v>-50.404696999999999</c:v>
                </c:pt>
                <c:pt idx="5">
                  <c:v>-51.164509000000002</c:v>
                </c:pt>
                <c:pt idx="6">
                  <c:v>-51.939383999999997</c:v>
                </c:pt>
                <c:pt idx="7">
                  <c:v>-52.729210000000002</c:v>
                </c:pt>
                <c:pt idx="8">
                  <c:v>-53.533805999999998</c:v>
                </c:pt>
                <c:pt idx="9">
                  <c:v>-54.352916999999998</c:v>
                </c:pt>
                <c:pt idx="10">
                  <c:v>-55.18618</c:v>
                </c:pt>
                <c:pt idx="11">
                  <c:v>-56.033157000000003</c:v>
                </c:pt>
                <c:pt idx="12">
                  <c:v>-56.893290999999998</c:v>
                </c:pt>
                <c:pt idx="13">
                  <c:v>-57.765906999999999</c:v>
                </c:pt>
                <c:pt idx="14">
                  <c:v>-58.650181000000003</c:v>
                </c:pt>
                <c:pt idx="15">
                  <c:v>-59.545177000000002</c:v>
                </c:pt>
                <c:pt idx="16">
                  <c:v>-60.449772000000003</c:v>
                </c:pt>
                <c:pt idx="17">
                  <c:v>-61.362701000000001</c:v>
                </c:pt>
                <c:pt idx="18">
                  <c:v>-62.282516000000001</c:v>
                </c:pt>
                <c:pt idx="19">
                  <c:v>-63.207572999999996</c:v>
                </c:pt>
                <c:pt idx="20">
                  <c:v>-64.136062999999993</c:v>
                </c:pt>
                <c:pt idx="21">
                  <c:v>-65.065948000000006</c:v>
                </c:pt>
                <c:pt idx="22">
                  <c:v>-65.995009999999994</c:v>
                </c:pt>
                <c:pt idx="23">
                  <c:v>-66.920829999999995</c:v>
                </c:pt>
                <c:pt idx="24">
                  <c:v>-67.840789999999998</c:v>
                </c:pt>
                <c:pt idx="25">
                  <c:v>-68.752089999999995</c:v>
                </c:pt>
                <c:pt idx="26">
                  <c:v>-69.651771999999994</c:v>
                </c:pt>
                <c:pt idx="27">
                  <c:v>-70.536713000000006</c:v>
                </c:pt>
                <c:pt idx="28">
                  <c:v>-71.403694000000002</c:v>
                </c:pt>
                <c:pt idx="29">
                  <c:v>-72.249390000000005</c:v>
                </c:pt>
                <c:pt idx="30">
                  <c:v>-73.070464999999999</c:v>
                </c:pt>
                <c:pt idx="31">
                  <c:v>-73.863540999999998</c:v>
                </c:pt>
                <c:pt idx="32">
                  <c:v>-74.625359000000003</c:v>
                </c:pt>
                <c:pt idx="33">
                  <c:v>-75.352737000000005</c:v>
                </c:pt>
                <c:pt idx="34">
                  <c:v>-76.042725000000004</c:v>
                </c:pt>
                <c:pt idx="35">
                  <c:v>-76.692573999999993</c:v>
                </c:pt>
                <c:pt idx="36">
                  <c:v>-77.299910999999994</c:v>
                </c:pt>
                <c:pt idx="37">
                  <c:v>-77.862708999999995</c:v>
                </c:pt>
                <c:pt idx="38">
                  <c:v>-78.379409999999993</c:v>
                </c:pt>
                <c:pt idx="39">
                  <c:v>-78.848968999999997</c:v>
                </c:pt>
                <c:pt idx="40">
                  <c:v>-79.270874000000006</c:v>
                </c:pt>
                <c:pt idx="41">
                  <c:v>-79.645247999999995</c:v>
                </c:pt>
                <c:pt idx="42">
                  <c:v>-79.972778000000005</c:v>
                </c:pt>
                <c:pt idx="43">
                  <c:v>-80.254836999999995</c:v>
                </c:pt>
                <c:pt idx="44">
                  <c:v>-80.493401000000006</c:v>
                </c:pt>
                <c:pt idx="45">
                  <c:v>-80.691108999999997</c:v>
                </c:pt>
                <c:pt idx="46">
                  <c:v>-80.851189000000005</c:v>
                </c:pt>
                <c:pt idx="47">
                  <c:v>-80.977447999999995</c:v>
                </c:pt>
                <c:pt idx="48">
                  <c:v>-81.074271999999993</c:v>
                </c:pt>
                <c:pt idx="49">
                  <c:v>-81.146529999999998</c:v>
                </c:pt>
                <c:pt idx="50">
                  <c:v>-81.199562</c:v>
                </c:pt>
                <c:pt idx="51">
                  <c:v>-81.239142999999999</c:v>
                </c:pt>
                <c:pt idx="52">
                  <c:v>-81.271416000000002</c:v>
                </c:pt>
                <c:pt idx="53">
                  <c:v>-81.302916999999994</c:v>
                </c:pt>
                <c:pt idx="54">
                  <c:v>-81.340508</c:v>
                </c:pt>
                <c:pt idx="55">
                  <c:v>-81.391334999999998</c:v>
                </c:pt>
                <c:pt idx="56">
                  <c:v>-81.462906000000004</c:v>
                </c:pt>
                <c:pt idx="57">
                  <c:v>-81.563025999999994</c:v>
                </c:pt>
                <c:pt idx="58">
                  <c:v>-81.699852000000007</c:v>
                </c:pt>
                <c:pt idx="59">
                  <c:v>-81.881919999999994</c:v>
                </c:pt>
                <c:pt idx="60">
                  <c:v>-82.118155999999999</c:v>
                </c:pt>
                <c:pt idx="61">
                  <c:v>-82.417975999999996</c:v>
                </c:pt>
                <c:pt idx="62">
                  <c:v>-82.791313000000002</c:v>
                </c:pt>
                <c:pt idx="63">
                  <c:v>-83.248633999999996</c:v>
                </c:pt>
                <c:pt idx="64">
                  <c:v>-83.801033000000004</c:v>
                </c:pt>
                <c:pt idx="65">
                  <c:v>-84.460212999999996</c:v>
                </c:pt>
                <c:pt idx="66">
                  <c:v>-85.238426000000004</c:v>
                </c:pt>
                <c:pt idx="67">
                  <c:v>-86.148369000000002</c:v>
                </c:pt>
                <c:pt idx="68">
                  <c:v>-87.202849999999998</c:v>
                </c:pt>
                <c:pt idx="69">
                  <c:v>-88.414321999999999</c:v>
                </c:pt>
                <c:pt idx="70">
                  <c:v>-89.793944999999994</c:v>
                </c:pt>
                <c:pt idx="71">
                  <c:v>-91.350219999999993</c:v>
                </c:pt>
                <c:pt idx="72">
                  <c:v>-93.086799999999997</c:v>
                </c:pt>
                <c:pt idx="73">
                  <c:v>-94.999313000000001</c:v>
                </c:pt>
                <c:pt idx="74">
                  <c:v>-97.070946000000006</c:v>
                </c:pt>
                <c:pt idx="75">
                  <c:v>-99.266647000000006</c:v>
                </c:pt>
                <c:pt idx="76">
                  <c:v>-101.52630600000001</c:v>
                </c:pt>
                <c:pt idx="77">
                  <c:v>-103.75823200000001</c:v>
                </c:pt>
                <c:pt idx="78">
                  <c:v>-105.835419</c:v>
                </c:pt>
                <c:pt idx="79">
                  <c:v>-107.598816</c:v>
                </c:pt>
                <c:pt idx="80">
                  <c:v>-108.871849</c:v>
                </c:pt>
                <c:pt idx="81">
                  <c:v>-109.487892</c:v>
                </c:pt>
                <c:pt idx="82">
                  <c:v>-109.325745</c:v>
                </c:pt>
                <c:pt idx="83">
                  <c:v>-108.340805</c:v>
                </c:pt>
                <c:pt idx="84">
                  <c:v>-106.57755299999999</c:v>
                </c:pt>
                <c:pt idx="85">
                  <c:v>-104.15703600000001</c:v>
                </c:pt>
                <c:pt idx="86">
                  <c:v>-101.245796</c:v>
                </c:pt>
                <c:pt idx="87">
                  <c:v>-98.020331999999996</c:v>
                </c:pt>
                <c:pt idx="88">
                  <c:v>-94.639679000000001</c:v>
                </c:pt>
                <c:pt idx="89">
                  <c:v>-91.230812</c:v>
                </c:pt>
                <c:pt idx="90">
                  <c:v>-87.885529000000005</c:v>
                </c:pt>
                <c:pt idx="91">
                  <c:v>-84.66404</c:v>
                </c:pt>
                <c:pt idx="92">
                  <c:v>-81.601723000000007</c:v>
                </c:pt>
                <c:pt idx="93">
                  <c:v>-78.715675000000005</c:v>
                </c:pt>
                <c:pt idx="94">
                  <c:v>-76.010711999999998</c:v>
                </c:pt>
                <c:pt idx="95">
                  <c:v>-73.483711</c:v>
                </c:pt>
                <c:pt idx="96">
                  <c:v>-71.126891999999998</c:v>
                </c:pt>
                <c:pt idx="97">
                  <c:v>-68.929908999999995</c:v>
                </c:pt>
                <c:pt idx="98">
                  <c:v>-66.881325000000004</c:v>
                </c:pt>
                <c:pt idx="99">
                  <c:v>-64.969481999999999</c:v>
                </c:pt>
                <c:pt idx="100">
                  <c:v>-63.183028999999998</c:v>
                </c:pt>
                <c:pt idx="101">
                  <c:v>-61.511242000000003</c:v>
                </c:pt>
                <c:pt idx="102">
                  <c:v>-59.944153</c:v>
                </c:pt>
                <c:pt idx="103">
                  <c:v>-58.472625999999998</c:v>
                </c:pt>
                <c:pt idx="104">
                  <c:v>-57.088318000000001</c:v>
                </c:pt>
                <c:pt idx="105">
                  <c:v>-55.783661000000002</c:v>
                </c:pt>
                <c:pt idx="106">
                  <c:v>-54.551803999999997</c:v>
                </c:pt>
                <c:pt idx="107">
                  <c:v>-53.386574000000003</c:v>
                </c:pt>
                <c:pt idx="108">
                  <c:v>-52.282383000000003</c:v>
                </c:pt>
                <c:pt idx="109">
                  <c:v>-51.234180000000002</c:v>
                </c:pt>
                <c:pt idx="110">
                  <c:v>-50.237395999999997</c:v>
                </c:pt>
                <c:pt idx="111">
                  <c:v>-49.287909999999997</c:v>
                </c:pt>
                <c:pt idx="112">
                  <c:v>-48.381954</c:v>
                </c:pt>
                <c:pt idx="113">
                  <c:v>-47.516128999999999</c:v>
                </c:pt>
                <c:pt idx="114">
                  <c:v>-46.687359000000001</c:v>
                </c:pt>
                <c:pt idx="115">
                  <c:v>-45.892803000000001</c:v>
                </c:pt>
                <c:pt idx="116">
                  <c:v>-45.129902000000001</c:v>
                </c:pt>
                <c:pt idx="117">
                  <c:v>-44.396317000000003</c:v>
                </c:pt>
                <c:pt idx="118">
                  <c:v>-43.689914999999999</c:v>
                </c:pt>
                <c:pt idx="119">
                  <c:v>-43.008738999999998</c:v>
                </c:pt>
                <c:pt idx="120">
                  <c:v>-42.351013000000002</c:v>
                </c:pt>
                <c:pt idx="121">
                  <c:v>-41.715133999999999</c:v>
                </c:pt>
                <c:pt idx="122">
                  <c:v>-41.099609000000001</c:v>
                </c:pt>
                <c:pt idx="123">
                  <c:v>-40.503109000000002</c:v>
                </c:pt>
                <c:pt idx="124">
                  <c:v>-39.924416000000001</c:v>
                </c:pt>
                <c:pt idx="125">
                  <c:v>-39.362442000000001</c:v>
                </c:pt>
                <c:pt idx="126">
                  <c:v>-38.816181</c:v>
                </c:pt>
                <c:pt idx="127">
                  <c:v>-38.284739999999999</c:v>
                </c:pt>
                <c:pt idx="128">
                  <c:v>-37.767299999999999</c:v>
                </c:pt>
                <c:pt idx="129">
                  <c:v>-37.263134000000001</c:v>
                </c:pt>
                <c:pt idx="130">
                  <c:v>-36.771586999999997</c:v>
                </c:pt>
                <c:pt idx="131">
                  <c:v>-36.292068</c:v>
                </c:pt>
                <c:pt idx="132">
                  <c:v>-35.824047</c:v>
                </c:pt>
                <c:pt idx="133">
                  <c:v>-35.367043000000002</c:v>
                </c:pt>
                <c:pt idx="134">
                  <c:v>-34.920611999999998</c:v>
                </c:pt>
                <c:pt idx="135">
                  <c:v>-34.484375</c:v>
                </c:pt>
                <c:pt idx="136">
                  <c:v>-34.057960999999999</c:v>
                </c:pt>
                <c:pt idx="137">
                  <c:v>-33.641044999999998</c:v>
                </c:pt>
                <c:pt idx="138">
                  <c:v>-33.233330000000002</c:v>
                </c:pt>
                <c:pt idx="139">
                  <c:v>-32.834525999999997</c:v>
                </c:pt>
                <c:pt idx="140">
                  <c:v>-32.444381999999997</c:v>
                </c:pt>
                <c:pt idx="141">
                  <c:v>-32.062637000000002</c:v>
                </c:pt>
                <c:pt idx="142">
                  <c:v>-31.689074000000002</c:v>
                </c:pt>
                <c:pt idx="143">
                  <c:v>-31.323467000000001</c:v>
                </c:pt>
                <c:pt idx="144">
                  <c:v>-30.965596999999999</c:v>
                </c:pt>
                <c:pt idx="145">
                  <c:v>-30.615276000000001</c:v>
                </c:pt>
                <c:pt idx="146">
                  <c:v>-30.272303000000001</c:v>
                </c:pt>
                <c:pt idx="147">
                  <c:v>-29.936481000000001</c:v>
                </c:pt>
                <c:pt idx="148">
                  <c:v>-29.607641000000001</c:v>
                </c:pt>
                <c:pt idx="149">
                  <c:v>-29.285596999999999</c:v>
                </c:pt>
                <c:pt idx="150">
                  <c:v>-28.970175000000001</c:v>
                </c:pt>
                <c:pt idx="151">
                  <c:v>-28.661207000000001</c:v>
                </c:pt>
                <c:pt idx="152">
                  <c:v>-28.358526000000001</c:v>
                </c:pt>
                <c:pt idx="153">
                  <c:v>-28.061972000000001</c:v>
                </c:pt>
                <c:pt idx="154">
                  <c:v>-27.771387000000001</c:v>
                </c:pt>
                <c:pt idx="155">
                  <c:v>-27.486613999999999</c:v>
                </c:pt>
                <c:pt idx="156">
                  <c:v>-27.207505999999999</c:v>
                </c:pt>
                <c:pt idx="157">
                  <c:v>-26.933914000000001</c:v>
                </c:pt>
                <c:pt idx="158">
                  <c:v>-26.665694999999999</c:v>
                </c:pt>
                <c:pt idx="159">
                  <c:v>-26.402709999999999</c:v>
                </c:pt>
                <c:pt idx="160">
                  <c:v>-26.144818999999998</c:v>
                </c:pt>
                <c:pt idx="161">
                  <c:v>-25.891891000000001</c:v>
                </c:pt>
                <c:pt idx="162">
                  <c:v>-25.643796999999999</c:v>
                </c:pt>
                <c:pt idx="163">
                  <c:v>-25.400407999999999</c:v>
                </c:pt>
                <c:pt idx="164">
                  <c:v>-25.1616</c:v>
                </c:pt>
                <c:pt idx="165">
                  <c:v>-24.927254000000001</c:v>
                </c:pt>
                <c:pt idx="166">
                  <c:v>-24.697258000000001</c:v>
                </c:pt>
                <c:pt idx="167">
                  <c:v>-24.471496999999999</c:v>
                </c:pt>
                <c:pt idx="168">
                  <c:v>-24.249856999999999</c:v>
                </c:pt>
                <c:pt idx="169">
                  <c:v>-24.032233999999999</c:v>
                </c:pt>
                <c:pt idx="170">
                  <c:v>-23.818525000000001</c:v>
                </c:pt>
                <c:pt idx="171">
                  <c:v>-23.608626999999998</c:v>
                </c:pt>
                <c:pt idx="172">
                  <c:v>-23.402443000000002</c:v>
                </c:pt>
                <c:pt idx="173">
                  <c:v>-23.199883</c:v>
                </c:pt>
                <c:pt idx="174">
                  <c:v>-23.000847</c:v>
                </c:pt>
                <c:pt idx="175">
                  <c:v>-22.805250000000001</c:v>
                </c:pt>
                <c:pt idx="176">
                  <c:v>-22.613007</c:v>
                </c:pt>
                <c:pt idx="177">
                  <c:v>-22.424029999999998</c:v>
                </c:pt>
                <c:pt idx="178">
                  <c:v>-22.238240999999999</c:v>
                </c:pt>
                <c:pt idx="179">
                  <c:v>-22.055557</c:v>
                </c:pt>
                <c:pt idx="180">
                  <c:v>-21.875906000000001</c:v>
                </c:pt>
                <c:pt idx="181">
                  <c:v>-21.699213</c:v>
                </c:pt>
                <c:pt idx="182">
                  <c:v>-21.525397999999999</c:v>
                </c:pt>
                <c:pt idx="183">
                  <c:v>-21.354403999999999</c:v>
                </c:pt>
                <c:pt idx="184">
                  <c:v>-21.186153000000001</c:v>
                </c:pt>
                <c:pt idx="185">
                  <c:v>-21.020588</c:v>
                </c:pt>
                <c:pt idx="186">
                  <c:v>-20.857641000000001</c:v>
                </c:pt>
                <c:pt idx="187">
                  <c:v>-20.69725</c:v>
                </c:pt>
                <c:pt idx="188">
                  <c:v>-20.539353999999999</c:v>
                </c:pt>
                <c:pt idx="189">
                  <c:v>-20.383896</c:v>
                </c:pt>
                <c:pt idx="190">
                  <c:v>-20.230822</c:v>
                </c:pt>
                <c:pt idx="191">
                  <c:v>-20.080074</c:v>
                </c:pt>
                <c:pt idx="192">
                  <c:v>-19.931601000000001</c:v>
                </c:pt>
                <c:pt idx="193">
                  <c:v>-19.785349</c:v>
                </c:pt>
                <c:pt idx="194">
                  <c:v>-19.641272000000001</c:v>
                </c:pt>
                <c:pt idx="195">
                  <c:v>-19.499317000000001</c:v>
                </c:pt>
                <c:pt idx="196">
                  <c:v>-19.359439999999999</c:v>
                </c:pt>
                <c:pt idx="197">
                  <c:v>-19.221594</c:v>
                </c:pt>
                <c:pt idx="198">
                  <c:v>-19.085737000000002</c:v>
                </c:pt>
                <c:pt idx="199">
                  <c:v>-18.951820000000001</c:v>
                </c:pt>
                <c:pt idx="200">
                  <c:v>-18.819807000000001</c:v>
                </c:pt>
                <c:pt idx="201">
                  <c:v>-18.689654999999998</c:v>
                </c:pt>
                <c:pt idx="202">
                  <c:v>-18.561325</c:v>
                </c:pt>
                <c:pt idx="203">
                  <c:v>-18.434774000000001</c:v>
                </c:pt>
                <c:pt idx="204">
                  <c:v>-18.309971000000001</c:v>
                </c:pt>
              </c:numCache>
            </c:numRef>
          </c:val>
        </c:ser>
        <c:ser>
          <c:idx val="74"/>
          <c:order val="74"/>
          <c:val>
            <c:numRef>
              <c:f>Arkusz1!$A$75:$GW$75</c:f>
              <c:numCache>
                <c:formatCode>General</c:formatCode>
                <c:ptCount val="205"/>
                <c:pt idx="0">
                  <c:v>-47.059044</c:v>
                </c:pt>
                <c:pt idx="1">
                  <c:v>-47.737526000000003</c:v>
                </c:pt>
                <c:pt idx="2">
                  <c:v>-48.429873999999998</c:v>
                </c:pt>
                <c:pt idx="3">
                  <c:v>-49.136124000000002</c:v>
                </c:pt>
                <c:pt idx="4">
                  <c:v>-49.856288999999997</c:v>
                </c:pt>
                <c:pt idx="5">
                  <c:v>-50.590328</c:v>
                </c:pt>
                <c:pt idx="6">
                  <c:v>-51.338130999999997</c:v>
                </c:pt>
                <c:pt idx="7">
                  <c:v>-52.099559999999997</c:v>
                </c:pt>
                <c:pt idx="8">
                  <c:v>-52.874378</c:v>
                </c:pt>
                <c:pt idx="9">
                  <c:v>-53.662300000000002</c:v>
                </c:pt>
                <c:pt idx="10">
                  <c:v>-54.462916999999997</c:v>
                </c:pt>
                <c:pt idx="11">
                  <c:v>-55.275772000000003</c:v>
                </c:pt>
                <c:pt idx="12">
                  <c:v>-56.100273000000001</c:v>
                </c:pt>
                <c:pt idx="13">
                  <c:v>-56.935741</c:v>
                </c:pt>
                <c:pt idx="14">
                  <c:v>-57.781357</c:v>
                </c:pt>
                <c:pt idx="15">
                  <c:v>-58.636177000000004</c:v>
                </c:pt>
                <c:pt idx="16">
                  <c:v>-59.499122999999997</c:v>
                </c:pt>
                <c:pt idx="17">
                  <c:v>-60.368965000000003</c:v>
                </c:pt>
                <c:pt idx="18">
                  <c:v>-61.244323999999999</c:v>
                </c:pt>
                <c:pt idx="19">
                  <c:v>-62.123649999999998</c:v>
                </c:pt>
                <c:pt idx="20">
                  <c:v>-63.005234000000002</c:v>
                </c:pt>
                <c:pt idx="21">
                  <c:v>-63.887177000000001</c:v>
                </c:pt>
                <c:pt idx="22">
                  <c:v>-64.767464000000004</c:v>
                </c:pt>
                <c:pt idx="23">
                  <c:v>-65.643837000000005</c:v>
                </c:pt>
                <c:pt idx="24">
                  <c:v>-66.513962000000006</c:v>
                </c:pt>
                <c:pt idx="25">
                  <c:v>-67.375281999999999</c:v>
                </c:pt>
                <c:pt idx="26">
                  <c:v>-68.225150999999997</c:v>
                </c:pt>
                <c:pt idx="27">
                  <c:v>-69.060813999999993</c:v>
                </c:pt>
                <c:pt idx="28">
                  <c:v>-69.879395000000002</c:v>
                </c:pt>
                <c:pt idx="29">
                  <c:v>-70.677993999999998</c:v>
                </c:pt>
                <c:pt idx="30">
                  <c:v>-71.453711999999996</c:v>
                </c:pt>
                <c:pt idx="31">
                  <c:v>-72.203636000000003</c:v>
                </c:pt>
                <c:pt idx="32">
                  <c:v>-72.924933999999993</c:v>
                </c:pt>
                <c:pt idx="33">
                  <c:v>-73.614943999999994</c:v>
                </c:pt>
                <c:pt idx="34">
                  <c:v>-74.271141</c:v>
                </c:pt>
                <c:pt idx="35">
                  <c:v>-74.891257999999993</c:v>
                </c:pt>
                <c:pt idx="36">
                  <c:v>-75.473327999999995</c:v>
                </c:pt>
                <c:pt idx="37">
                  <c:v>-76.015716999999995</c:v>
                </c:pt>
                <c:pt idx="38">
                  <c:v>-76.517219999999995</c:v>
                </c:pt>
                <c:pt idx="39">
                  <c:v>-76.977080999999998</c:v>
                </c:pt>
                <c:pt idx="40">
                  <c:v>-77.395011999999994</c:v>
                </c:pt>
                <c:pt idx="41">
                  <c:v>-77.771270999999999</c:v>
                </c:pt>
                <c:pt idx="42">
                  <c:v>-78.106667000000002</c:v>
                </c:pt>
                <c:pt idx="43">
                  <c:v>-78.402573000000004</c:v>
                </c:pt>
                <c:pt idx="44">
                  <c:v>-78.660919000000007</c:v>
                </c:pt>
                <c:pt idx="45">
                  <c:v>-78.884231999999997</c:v>
                </c:pt>
                <c:pt idx="46">
                  <c:v>-79.075569000000002</c:v>
                </c:pt>
                <c:pt idx="47">
                  <c:v>-79.238533000000004</c:v>
                </c:pt>
                <c:pt idx="48">
                  <c:v>-79.377243000000007</c:v>
                </c:pt>
                <c:pt idx="49">
                  <c:v>-79.496300000000005</c:v>
                </c:pt>
                <c:pt idx="50">
                  <c:v>-79.600784000000004</c:v>
                </c:pt>
                <c:pt idx="51">
                  <c:v>-79.696213</c:v>
                </c:pt>
                <c:pt idx="52">
                  <c:v>-79.788512999999995</c:v>
                </c:pt>
                <c:pt idx="53">
                  <c:v>-79.883987000000005</c:v>
                </c:pt>
                <c:pt idx="54">
                  <c:v>-79.989388000000005</c:v>
                </c:pt>
                <c:pt idx="55">
                  <c:v>-80.111823999999999</c:v>
                </c:pt>
                <c:pt idx="56">
                  <c:v>-80.258849999999995</c:v>
                </c:pt>
                <c:pt idx="57">
                  <c:v>-80.438438000000005</c:v>
                </c:pt>
                <c:pt idx="58">
                  <c:v>-80.659058000000002</c:v>
                </c:pt>
                <c:pt idx="59">
                  <c:v>-80.929741000000007</c:v>
                </c:pt>
                <c:pt idx="60">
                  <c:v>-81.260124000000005</c:v>
                </c:pt>
                <c:pt idx="61">
                  <c:v>-81.660567999999998</c:v>
                </c:pt>
                <c:pt idx="62">
                  <c:v>-82.142273000000003</c:v>
                </c:pt>
                <c:pt idx="63">
                  <c:v>-82.717346000000006</c:v>
                </c:pt>
                <c:pt idx="64">
                  <c:v>-83.399001999999996</c:v>
                </c:pt>
                <c:pt idx="65">
                  <c:v>-84.201629999999994</c:v>
                </c:pt>
                <c:pt idx="66">
                  <c:v>-85.140877000000003</c:v>
                </c:pt>
                <c:pt idx="67">
                  <c:v>-86.233704000000003</c:v>
                </c:pt>
                <c:pt idx="68">
                  <c:v>-87.498283000000001</c:v>
                </c:pt>
                <c:pt idx="69">
                  <c:v>-88.953697000000005</c:v>
                </c:pt>
                <c:pt idx="70">
                  <c:v>-90.619231999999997</c:v>
                </c:pt>
                <c:pt idx="71">
                  <c:v>-92.513099999999994</c:v>
                </c:pt>
                <c:pt idx="72">
                  <c:v>-94.650253000000006</c:v>
                </c:pt>
                <c:pt idx="73">
                  <c:v>-97.038559000000006</c:v>
                </c:pt>
                <c:pt idx="74">
                  <c:v>-99.673195000000007</c:v>
                </c:pt>
                <c:pt idx="75">
                  <c:v>-102.527946</c:v>
                </c:pt>
                <c:pt idx="76">
                  <c:v>-105.543808</c:v>
                </c:pt>
                <c:pt idx="77">
                  <c:v>-108.615112</c:v>
                </c:pt>
                <c:pt idx="78">
                  <c:v>-111.577332</c:v>
                </c:pt>
                <c:pt idx="79">
                  <c:v>-114.203247</c:v>
                </c:pt>
                <c:pt idx="80">
                  <c:v>-116.219223</c:v>
                </c:pt>
                <c:pt idx="81">
                  <c:v>-117.349419</c:v>
                </c:pt>
                <c:pt idx="82">
                  <c:v>-117.383583</c:v>
                </c:pt>
                <c:pt idx="83">
                  <c:v>-116.24247699999999</c:v>
                </c:pt>
                <c:pt idx="84">
                  <c:v>-114.005318</c:v>
                </c:pt>
                <c:pt idx="85">
                  <c:v>-110.882301</c:v>
                </c:pt>
                <c:pt idx="86">
                  <c:v>-107.149269</c:v>
                </c:pt>
                <c:pt idx="87">
                  <c:v>-103.079887</c:v>
                </c:pt>
                <c:pt idx="88">
                  <c:v>-98.901390000000006</c:v>
                </c:pt>
                <c:pt idx="89">
                  <c:v>-94.778450000000007</c:v>
                </c:pt>
                <c:pt idx="90">
                  <c:v>-90.816833000000003</c:v>
                </c:pt>
                <c:pt idx="91">
                  <c:v>-87.075821000000005</c:v>
                </c:pt>
                <c:pt idx="92">
                  <c:v>-83.581940000000003</c:v>
                </c:pt>
                <c:pt idx="93">
                  <c:v>-80.340393000000006</c:v>
                </c:pt>
                <c:pt idx="94">
                  <c:v>-77.343802999999994</c:v>
                </c:pt>
                <c:pt idx="95">
                  <c:v>-74.577826999999999</c:v>
                </c:pt>
                <c:pt idx="96">
                  <c:v>-72.024947999999995</c:v>
                </c:pt>
                <c:pt idx="97">
                  <c:v>-69.666770999999997</c:v>
                </c:pt>
                <c:pt idx="98">
                  <c:v>-67.485184000000004</c:v>
                </c:pt>
                <c:pt idx="99">
                  <c:v>-65.463195999999996</c:v>
                </c:pt>
                <c:pt idx="100">
                  <c:v>-63.585121000000001</c:v>
                </c:pt>
                <c:pt idx="101">
                  <c:v>-61.836796</c:v>
                </c:pt>
                <c:pt idx="102">
                  <c:v>-60.205455999999998</c:v>
                </c:pt>
                <c:pt idx="103">
                  <c:v>-58.679771000000002</c:v>
                </c:pt>
                <c:pt idx="104">
                  <c:v>-57.249603</c:v>
                </c:pt>
                <c:pt idx="105">
                  <c:v>-55.905940999999999</c:v>
                </c:pt>
                <c:pt idx="106">
                  <c:v>-54.640777999999997</c:v>
                </c:pt>
                <c:pt idx="107">
                  <c:v>-53.446990999999997</c:v>
                </c:pt>
                <c:pt idx="108">
                  <c:v>-52.318221999999999</c:v>
                </c:pt>
                <c:pt idx="109">
                  <c:v>-51.248801999999998</c:v>
                </c:pt>
                <c:pt idx="110">
                  <c:v>-50.233654000000001</c:v>
                </c:pt>
                <c:pt idx="111">
                  <c:v>-49.268222999999999</c:v>
                </c:pt>
                <c:pt idx="112">
                  <c:v>-48.348412000000003</c:v>
                </c:pt>
                <c:pt idx="113">
                  <c:v>-47.470528000000002</c:v>
                </c:pt>
                <c:pt idx="114">
                  <c:v>-46.631264000000002</c:v>
                </c:pt>
                <c:pt idx="115">
                  <c:v>-45.827587000000001</c:v>
                </c:pt>
                <c:pt idx="116">
                  <c:v>-45.056778000000001</c:v>
                </c:pt>
                <c:pt idx="117">
                  <c:v>-44.316357000000004</c:v>
                </c:pt>
                <c:pt idx="118">
                  <c:v>-43.604087999999997</c:v>
                </c:pt>
                <c:pt idx="119">
                  <c:v>-42.917915000000001</c:v>
                </c:pt>
                <c:pt idx="120">
                  <c:v>-42.255989</c:v>
                </c:pt>
                <c:pt idx="121">
                  <c:v>-41.616619</c:v>
                </c:pt>
                <c:pt idx="122">
                  <c:v>-40.998280000000001</c:v>
                </c:pt>
                <c:pt idx="123">
                  <c:v>-40.399566999999998</c:v>
                </c:pt>
                <c:pt idx="124">
                  <c:v>-39.819229</c:v>
                </c:pt>
                <c:pt idx="125">
                  <c:v>-39.256115000000001</c:v>
                </c:pt>
                <c:pt idx="126">
                  <c:v>-38.709187</c:v>
                </c:pt>
                <c:pt idx="127">
                  <c:v>-38.177501999999997</c:v>
                </c:pt>
                <c:pt idx="128">
                  <c:v>-37.660217000000003</c:v>
                </c:pt>
                <c:pt idx="129">
                  <c:v>-37.156559000000001</c:v>
                </c:pt>
                <c:pt idx="130">
                  <c:v>-36.665840000000003</c:v>
                </c:pt>
                <c:pt idx="131">
                  <c:v>-36.187435000000001</c:v>
                </c:pt>
                <c:pt idx="132">
                  <c:v>-35.720771999999997</c:v>
                </c:pt>
                <c:pt idx="133">
                  <c:v>-35.265343000000001</c:v>
                </c:pt>
                <c:pt idx="134">
                  <c:v>-34.820675000000001</c:v>
                </c:pt>
                <c:pt idx="135">
                  <c:v>-34.386353</c:v>
                </c:pt>
                <c:pt idx="136">
                  <c:v>-33.961993999999997</c:v>
                </c:pt>
                <c:pt idx="137">
                  <c:v>-33.547234000000003</c:v>
                </c:pt>
                <c:pt idx="138">
                  <c:v>-33.141750000000002</c:v>
                </c:pt>
                <c:pt idx="139">
                  <c:v>-32.745238999999998</c:v>
                </c:pt>
                <c:pt idx="140">
                  <c:v>-32.357422</c:v>
                </c:pt>
                <c:pt idx="141">
                  <c:v>-31.978034999999998</c:v>
                </c:pt>
                <c:pt idx="142">
                  <c:v>-31.606831</c:v>
                </c:pt>
                <c:pt idx="143">
                  <c:v>-31.243576000000001</c:v>
                </c:pt>
                <c:pt idx="144">
                  <c:v>-30.888044000000001</c:v>
                </c:pt>
                <c:pt idx="145">
                  <c:v>-30.540030999999999</c:v>
                </c:pt>
                <c:pt idx="146">
                  <c:v>-30.199327</c:v>
                </c:pt>
                <c:pt idx="147">
                  <c:v>-29.865738</c:v>
                </c:pt>
                <c:pt idx="148">
                  <c:v>-29.539079999999998</c:v>
                </c:pt>
                <c:pt idx="149">
                  <c:v>-29.219162000000001</c:v>
                </c:pt>
                <c:pt idx="150">
                  <c:v>-28.905809000000001</c:v>
                </c:pt>
                <c:pt idx="151">
                  <c:v>-28.598856000000001</c:v>
                </c:pt>
                <c:pt idx="152">
                  <c:v>-28.298126</c:v>
                </c:pt>
                <c:pt idx="153">
                  <c:v>-28.00346</c:v>
                </c:pt>
                <c:pt idx="154">
                  <c:v>-27.714706</c:v>
                </c:pt>
                <c:pt idx="155">
                  <c:v>-27.431699999999999</c:v>
                </c:pt>
                <c:pt idx="156">
                  <c:v>-27.154297</c:v>
                </c:pt>
                <c:pt idx="157">
                  <c:v>-26.882351</c:v>
                </c:pt>
                <c:pt idx="158">
                  <c:v>-26.615717</c:v>
                </c:pt>
                <c:pt idx="159">
                  <c:v>-26.354258000000002</c:v>
                </c:pt>
                <c:pt idx="160">
                  <c:v>-26.097836999999998</c:v>
                </c:pt>
                <c:pt idx="161">
                  <c:v>-25.846323000000002</c:v>
                </c:pt>
                <c:pt idx="162">
                  <c:v>-25.599589999999999</c:v>
                </c:pt>
                <c:pt idx="163">
                  <c:v>-25.357512</c:v>
                </c:pt>
                <c:pt idx="164">
                  <c:v>-25.119966999999999</c:v>
                </c:pt>
                <c:pt idx="165">
                  <c:v>-24.886832999999999</c:v>
                </c:pt>
                <c:pt idx="166">
                  <c:v>-24.658004999999999</c:v>
                </c:pt>
                <c:pt idx="167">
                  <c:v>-24.433363</c:v>
                </c:pt>
                <c:pt idx="168">
                  <c:v>-24.212803000000001</c:v>
                </c:pt>
                <c:pt idx="169">
                  <c:v>-23.996217999999999</c:v>
                </c:pt>
                <c:pt idx="170">
                  <c:v>-23.783505999999999</c:v>
                </c:pt>
                <c:pt idx="171">
                  <c:v>-23.574572</c:v>
                </c:pt>
                <c:pt idx="172">
                  <c:v>-23.369313999999999</c:v>
                </c:pt>
                <c:pt idx="173">
                  <c:v>-23.167645</c:v>
                </c:pt>
                <c:pt idx="174">
                  <c:v>-22.969469</c:v>
                </c:pt>
                <c:pt idx="175">
                  <c:v>-22.774698000000001</c:v>
                </c:pt>
                <c:pt idx="176">
                  <c:v>-22.583252000000002</c:v>
                </c:pt>
                <c:pt idx="177">
                  <c:v>-22.395042</c:v>
                </c:pt>
                <c:pt idx="178">
                  <c:v>-22.209993000000001</c:v>
                </c:pt>
                <c:pt idx="179">
                  <c:v>-22.028025</c:v>
                </c:pt>
                <c:pt idx="180">
                  <c:v>-21.849060000000001</c:v>
                </c:pt>
                <c:pt idx="181">
                  <c:v>-21.673031000000002</c:v>
                </c:pt>
                <c:pt idx="182">
                  <c:v>-21.499859000000001</c:v>
                </c:pt>
                <c:pt idx="183">
                  <c:v>-21.329483</c:v>
                </c:pt>
                <c:pt idx="184">
                  <c:v>-21.161835</c:v>
                </c:pt>
                <c:pt idx="185">
                  <c:v>-20.996845</c:v>
                </c:pt>
                <c:pt idx="186">
                  <c:v>-20.834457</c:v>
                </c:pt>
                <c:pt idx="187">
                  <c:v>-20.674603999999999</c:v>
                </c:pt>
                <c:pt idx="188">
                  <c:v>-20.517233000000001</c:v>
                </c:pt>
                <c:pt idx="189">
                  <c:v>-20.362279999999998</c:v>
                </c:pt>
                <c:pt idx="190">
                  <c:v>-20.209697999999999</c:v>
                </c:pt>
                <c:pt idx="191">
                  <c:v>-20.059422000000001</c:v>
                </c:pt>
                <c:pt idx="192">
                  <c:v>-19.911407000000001</c:v>
                </c:pt>
                <c:pt idx="193">
                  <c:v>-19.765599999999999</c:v>
                </c:pt>
                <c:pt idx="194">
                  <c:v>-19.621953999999999</c:v>
                </c:pt>
                <c:pt idx="195">
                  <c:v>-19.480415000000001</c:v>
                </c:pt>
                <c:pt idx="196">
                  <c:v>-19.340941999999998</c:v>
                </c:pt>
                <c:pt idx="197">
                  <c:v>-19.203489000000001</c:v>
                </c:pt>
                <c:pt idx="198">
                  <c:v>-19.068012</c:v>
                </c:pt>
                <c:pt idx="199">
                  <c:v>-18.934464999999999</c:v>
                </c:pt>
                <c:pt idx="200">
                  <c:v>-18.802813</c:v>
                </c:pt>
                <c:pt idx="201">
                  <c:v>-18.673007999999999</c:v>
                </c:pt>
                <c:pt idx="202">
                  <c:v>-18.545014999999999</c:v>
                </c:pt>
                <c:pt idx="203">
                  <c:v>-18.418794999999999</c:v>
                </c:pt>
                <c:pt idx="204">
                  <c:v>-18.294309999999999</c:v>
                </c:pt>
              </c:numCache>
            </c:numRef>
          </c:val>
        </c:ser>
        <c:ser>
          <c:idx val="75"/>
          <c:order val="75"/>
          <c:val>
            <c:numRef>
              <c:f>Arkusz1!$A$76:$GW$76</c:f>
              <c:numCache>
                <c:formatCode>General</c:formatCode>
                <c:ptCount val="205"/>
                <c:pt idx="0">
                  <c:v>-46.603290999999999</c:v>
                </c:pt>
                <c:pt idx="1">
                  <c:v>-47.261246</c:v>
                </c:pt>
                <c:pt idx="2">
                  <c:v>-47.932045000000002</c:v>
                </c:pt>
                <c:pt idx="3">
                  <c:v>-48.615687999999999</c:v>
                </c:pt>
                <c:pt idx="4">
                  <c:v>-49.312145000000001</c:v>
                </c:pt>
                <c:pt idx="5">
                  <c:v>-50.021324</c:v>
                </c:pt>
                <c:pt idx="6">
                  <c:v>-50.743088</c:v>
                </c:pt>
                <c:pt idx="7">
                  <c:v>-51.477257000000002</c:v>
                </c:pt>
                <c:pt idx="8">
                  <c:v>-52.223557</c:v>
                </c:pt>
                <c:pt idx="9">
                  <c:v>-52.981667000000002</c:v>
                </c:pt>
                <c:pt idx="10">
                  <c:v>-53.751167000000002</c:v>
                </c:pt>
                <c:pt idx="11">
                  <c:v>-54.531567000000003</c:v>
                </c:pt>
                <c:pt idx="12">
                  <c:v>-55.322265999999999</c:v>
                </c:pt>
                <c:pt idx="13">
                  <c:v>-56.122585000000001</c:v>
                </c:pt>
                <c:pt idx="14">
                  <c:v>-56.931721000000003</c:v>
                </c:pt>
                <c:pt idx="15">
                  <c:v>-57.748741000000003</c:v>
                </c:pt>
                <c:pt idx="16">
                  <c:v>-58.572600999999999</c:v>
                </c:pt>
                <c:pt idx="17">
                  <c:v>-59.402121999999999</c:v>
                </c:pt>
                <c:pt idx="18">
                  <c:v>-60.235999999999997</c:v>
                </c:pt>
                <c:pt idx="19">
                  <c:v>-61.072769000000001</c:v>
                </c:pt>
                <c:pt idx="20">
                  <c:v>-61.910843</c:v>
                </c:pt>
                <c:pt idx="21">
                  <c:v>-62.748469999999998</c:v>
                </c:pt>
                <c:pt idx="22">
                  <c:v>-63.583754999999996</c:v>
                </c:pt>
                <c:pt idx="23">
                  <c:v>-64.414696000000006</c:v>
                </c:pt>
                <c:pt idx="24">
                  <c:v>-65.239127999999994</c:v>
                </c:pt>
                <c:pt idx="25">
                  <c:v>-66.054778999999996</c:v>
                </c:pt>
                <c:pt idx="26">
                  <c:v>-66.859275999999994</c:v>
                </c:pt>
                <c:pt idx="27">
                  <c:v>-67.650154000000001</c:v>
                </c:pt>
                <c:pt idx="28">
                  <c:v>-68.424896000000004</c:v>
                </c:pt>
                <c:pt idx="29">
                  <c:v>-69.180969000000005</c:v>
                </c:pt>
                <c:pt idx="30">
                  <c:v>-69.915824999999998</c:v>
                </c:pt>
                <c:pt idx="31">
                  <c:v>-70.626953</c:v>
                </c:pt>
                <c:pt idx="32">
                  <c:v>-71.311950999999993</c:v>
                </c:pt>
                <c:pt idx="33">
                  <c:v>-71.968529000000004</c:v>
                </c:pt>
                <c:pt idx="34">
                  <c:v>-72.594573999999994</c:v>
                </c:pt>
                <c:pt idx="35">
                  <c:v>-73.188209999999998</c:v>
                </c:pt>
                <c:pt idx="36">
                  <c:v>-73.747817999999995</c:v>
                </c:pt>
                <c:pt idx="37">
                  <c:v>-74.272102000000004</c:v>
                </c:pt>
                <c:pt idx="38">
                  <c:v>-74.760161999999994</c:v>
                </c:pt>
                <c:pt idx="39">
                  <c:v>-75.211455999999998</c:v>
                </c:pt>
                <c:pt idx="40">
                  <c:v>-75.625907999999995</c:v>
                </c:pt>
                <c:pt idx="41">
                  <c:v>-76.003913999999995</c:v>
                </c:pt>
                <c:pt idx="42">
                  <c:v>-76.346351999999996</c:v>
                </c:pt>
                <c:pt idx="43">
                  <c:v>-76.654617000000002</c:v>
                </c:pt>
                <c:pt idx="44">
                  <c:v>-76.930610999999999</c:v>
                </c:pt>
                <c:pt idx="45">
                  <c:v>-77.176758000000007</c:v>
                </c:pt>
                <c:pt idx="46">
                  <c:v>-77.395995999999997</c:v>
                </c:pt>
                <c:pt idx="47">
                  <c:v>-77.591742999999994</c:v>
                </c:pt>
                <c:pt idx="48">
                  <c:v>-77.767944</c:v>
                </c:pt>
                <c:pt idx="49">
                  <c:v>-77.928970000000007</c:v>
                </c:pt>
                <c:pt idx="50">
                  <c:v>-78.079696999999996</c:v>
                </c:pt>
                <c:pt idx="51">
                  <c:v>-78.225425999999999</c:v>
                </c:pt>
                <c:pt idx="52">
                  <c:v>-78.37191</c:v>
                </c:pt>
                <c:pt idx="53">
                  <c:v>-78.525329999999997</c:v>
                </c:pt>
                <c:pt idx="54">
                  <c:v>-78.692345000000003</c:v>
                </c:pt>
                <c:pt idx="55">
                  <c:v>-78.880043000000001</c:v>
                </c:pt>
                <c:pt idx="56">
                  <c:v>-79.096076999999994</c:v>
                </c:pt>
                <c:pt idx="57">
                  <c:v>-79.348647999999997</c:v>
                </c:pt>
                <c:pt idx="58">
                  <c:v>-79.646545000000003</c:v>
                </c:pt>
                <c:pt idx="59">
                  <c:v>-79.999336</c:v>
                </c:pt>
                <c:pt idx="60">
                  <c:v>-80.417389</c:v>
                </c:pt>
                <c:pt idx="61">
                  <c:v>-80.912086000000002</c:v>
                </c:pt>
                <c:pt idx="62">
                  <c:v>-81.495948999999996</c:v>
                </c:pt>
                <c:pt idx="63">
                  <c:v>-82.182861000000003</c:v>
                </c:pt>
                <c:pt idx="64">
                  <c:v>-82.988303999999999</c:v>
                </c:pt>
                <c:pt idx="65">
                  <c:v>-83.929619000000002</c:v>
                </c:pt>
                <c:pt idx="66">
                  <c:v>-85.026306000000005</c:v>
                </c:pt>
                <c:pt idx="67">
                  <c:v>-86.300269999999998</c:v>
                </c:pt>
                <c:pt idx="68">
                  <c:v>-87.776038999999997</c:v>
                </c:pt>
                <c:pt idx="69">
                  <c:v>-89.480926999999994</c:v>
                </c:pt>
                <c:pt idx="70">
                  <c:v>-91.444716999999997</c:v>
                </c:pt>
                <c:pt idx="71">
                  <c:v>-93.698989999999995</c:v>
                </c:pt>
                <c:pt idx="72">
                  <c:v>-96.275261</c:v>
                </c:pt>
                <c:pt idx="73">
                  <c:v>-99.201392999999996</c:v>
                </c:pt>
                <c:pt idx="74">
                  <c:v>-102.49511</c:v>
                </c:pt>
                <c:pt idx="75">
                  <c:v>-106.152779</c:v>
                </c:pt>
                <c:pt idx="76">
                  <c:v>-110.131737</c:v>
                </c:pt>
                <c:pt idx="77">
                  <c:v>-114.32514999999999</c:v>
                </c:pt>
                <c:pt idx="78">
                  <c:v>-118.531738</c:v>
                </c:pt>
                <c:pt idx="79">
                  <c:v>-122.4319</c:v>
                </c:pt>
                <c:pt idx="80">
                  <c:v>-125.593948</c:v>
                </c:pt>
                <c:pt idx="81">
                  <c:v>-127.54096199999999</c:v>
                </c:pt>
                <c:pt idx="82">
                  <c:v>-127.884514</c:v>
                </c:pt>
                <c:pt idx="83">
                  <c:v>-126.47302999999999</c:v>
                </c:pt>
                <c:pt idx="84">
                  <c:v>-123.45813</c:v>
                </c:pt>
                <c:pt idx="85">
                  <c:v>-119.22828699999999</c:v>
                </c:pt>
                <c:pt idx="86">
                  <c:v>-114.26050600000001</c:v>
                </c:pt>
                <c:pt idx="87">
                  <c:v>-108.986565</c:v>
                </c:pt>
                <c:pt idx="88">
                  <c:v>-103.72618900000001</c:v>
                </c:pt>
                <c:pt idx="89">
                  <c:v>-98.680824000000001</c:v>
                </c:pt>
                <c:pt idx="90">
                  <c:v>-93.957549999999998</c:v>
                </c:pt>
                <c:pt idx="91">
                  <c:v>-89.599288999999999</c:v>
                </c:pt>
                <c:pt idx="92">
                  <c:v>-85.610100000000003</c:v>
                </c:pt>
                <c:pt idx="93">
                  <c:v>-81.972694000000004</c:v>
                </c:pt>
                <c:pt idx="94">
                  <c:v>-78.659713999999994</c:v>
                </c:pt>
                <c:pt idx="95">
                  <c:v>-75.640281999999999</c:v>
                </c:pt>
                <c:pt idx="96">
                  <c:v>-72.883574999999993</c:v>
                </c:pt>
                <c:pt idx="97">
                  <c:v>-70.360648999999995</c:v>
                </c:pt>
                <c:pt idx="98">
                  <c:v>-68.045212000000006</c:v>
                </c:pt>
                <c:pt idx="99">
                  <c:v>-65.913848999999999</c:v>
                </c:pt>
                <c:pt idx="100">
                  <c:v>-63.945900000000002</c:v>
                </c:pt>
                <c:pt idx="101">
                  <c:v>-62.123302000000002</c:v>
                </c:pt>
                <c:pt idx="102">
                  <c:v>-60.430259999999997</c:v>
                </c:pt>
                <c:pt idx="103">
                  <c:v>-58.853026999999997</c:v>
                </c:pt>
                <c:pt idx="104">
                  <c:v>-57.379581000000002</c:v>
                </c:pt>
                <c:pt idx="105">
                  <c:v>-55.999420000000001</c:v>
                </c:pt>
                <c:pt idx="106">
                  <c:v>-54.703327000000002</c:v>
                </c:pt>
                <c:pt idx="107">
                  <c:v>-53.483218999999998</c:v>
                </c:pt>
                <c:pt idx="108">
                  <c:v>-52.331969999999998</c:v>
                </c:pt>
                <c:pt idx="109">
                  <c:v>-51.243282000000001</c:v>
                </c:pt>
                <c:pt idx="110">
                  <c:v>-50.211567000000002</c:v>
                </c:pt>
                <c:pt idx="111">
                  <c:v>-49.231861000000002</c:v>
                </c:pt>
                <c:pt idx="112">
                  <c:v>-48.29974</c:v>
                </c:pt>
                <c:pt idx="113">
                  <c:v>-47.411220999999998</c:v>
                </c:pt>
                <c:pt idx="114">
                  <c:v>-46.562775000000002</c:v>
                </c:pt>
                <c:pt idx="115">
                  <c:v>-45.751185999999997</c:v>
                </c:pt>
                <c:pt idx="116">
                  <c:v>-44.973579000000001</c:v>
                </c:pt>
                <c:pt idx="117">
                  <c:v>-44.227345</c:v>
                </c:pt>
                <c:pt idx="118">
                  <c:v>-43.510131999999999</c:v>
                </c:pt>
                <c:pt idx="119">
                  <c:v>-42.819808999999999</c:v>
                </c:pt>
                <c:pt idx="120">
                  <c:v>-42.154446</c:v>
                </c:pt>
                <c:pt idx="121">
                  <c:v>-41.512290999999998</c:v>
                </c:pt>
                <c:pt idx="122">
                  <c:v>-40.891739000000001</c:v>
                </c:pt>
                <c:pt idx="123">
                  <c:v>-40.291362999999997</c:v>
                </c:pt>
                <c:pt idx="124">
                  <c:v>-39.709854</c:v>
                </c:pt>
                <c:pt idx="125">
                  <c:v>-39.146023</c:v>
                </c:pt>
                <c:pt idx="126">
                  <c:v>-38.598784999999999</c:v>
                </c:pt>
                <c:pt idx="127">
                  <c:v>-38.067172999999997</c:v>
                </c:pt>
                <c:pt idx="128">
                  <c:v>-37.550303999999997</c:v>
                </c:pt>
                <c:pt idx="129">
                  <c:v>-37.047375000000002</c:v>
                </c:pt>
                <c:pt idx="130">
                  <c:v>-36.557662999999998</c:v>
                </c:pt>
                <c:pt idx="131">
                  <c:v>-36.080508999999999</c:v>
                </c:pt>
                <c:pt idx="132">
                  <c:v>-35.615318000000002</c:v>
                </c:pt>
                <c:pt idx="133">
                  <c:v>-35.161549000000001</c:v>
                </c:pt>
                <c:pt idx="134">
                  <c:v>-34.718704000000002</c:v>
                </c:pt>
                <c:pt idx="135">
                  <c:v>-34.286346000000002</c:v>
                </c:pt>
                <c:pt idx="136">
                  <c:v>-33.864058999999997</c:v>
                </c:pt>
                <c:pt idx="137">
                  <c:v>-33.451469000000003</c:v>
                </c:pt>
                <c:pt idx="138">
                  <c:v>-33.048222000000003</c:v>
                </c:pt>
                <c:pt idx="139">
                  <c:v>-32.653998999999999</c:v>
                </c:pt>
                <c:pt idx="140">
                  <c:v>-32.268504999999998</c:v>
                </c:pt>
                <c:pt idx="141">
                  <c:v>-31.891462000000001</c:v>
                </c:pt>
                <c:pt idx="142">
                  <c:v>-31.522606</c:v>
                </c:pt>
                <c:pt idx="143">
                  <c:v>-31.161691999999999</c:v>
                </c:pt>
                <c:pt idx="144">
                  <c:v>-30.808487</c:v>
                </c:pt>
                <c:pt idx="145">
                  <c:v>-30.462769000000002</c:v>
                </c:pt>
                <c:pt idx="146">
                  <c:v>-30.124331000000002</c:v>
                </c:pt>
                <c:pt idx="147">
                  <c:v>-29.792967000000001</c:v>
                </c:pt>
                <c:pt idx="148">
                  <c:v>-29.468481000000001</c:v>
                </c:pt>
                <c:pt idx="149">
                  <c:v>-29.150690000000001</c:v>
                </c:pt>
                <c:pt idx="150">
                  <c:v>-28.839414999999999</c:v>
                </c:pt>
                <c:pt idx="151">
                  <c:v>-28.534472999999998</c:v>
                </c:pt>
                <c:pt idx="152">
                  <c:v>-28.235707999999999</c:v>
                </c:pt>
                <c:pt idx="153">
                  <c:v>-27.942947</c:v>
                </c:pt>
                <c:pt idx="154">
                  <c:v>-27.656030999999999</c:v>
                </c:pt>
                <c:pt idx="155">
                  <c:v>-27.374804000000001</c:v>
                </c:pt>
                <c:pt idx="156">
                  <c:v>-27.099129000000001</c:v>
                </c:pt>
                <c:pt idx="157">
                  <c:v>-26.828844</c:v>
                </c:pt>
                <c:pt idx="158">
                  <c:v>-26.563818000000001</c:v>
                </c:pt>
                <c:pt idx="159">
                  <c:v>-26.303910999999999</c:v>
                </c:pt>
                <c:pt idx="160">
                  <c:v>-26.048984999999998</c:v>
                </c:pt>
                <c:pt idx="161">
                  <c:v>-25.798912000000001</c:v>
                </c:pt>
                <c:pt idx="162">
                  <c:v>-25.553567999999999</c:v>
                </c:pt>
                <c:pt idx="163">
                  <c:v>-25.312830000000002</c:v>
                </c:pt>
                <c:pt idx="164">
                  <c:v>-25.076571000000001</c:v>
                </c:pt>
                <c:pt idx="165">
                  <c:v>-24.844681000000001</c:v>
                </c:pt>
                <c:pt idx="166">
                  <c:v>-24.617045999999998</c:v>
                </c:pt>
                <c:pt idx="167">
                  <c:v>-24.393557000000001</c:v>
                </c:pt>
                <c:pt idx="168">
                  <c:v>-24.174105000000001</c:v>
                </c:pt>
                <c:pt idx="169">
                  <c:v>-23.958590000000001</c:v>
                </c:pt>
                <c:pt idx="170">
                  <c:v>-23.746908000000001</c:v>
                </c:pt>
                <c:pt idx="171">
                  <c:v>-23.538967</c:v>
                </c:pt>
                <c:pt idx="172">
                  <c:v>-23.334662999999999</c:v>
                </c:pt>
                <c:pt idx="173">
                  <c:v>-23.133913</c:v>
                </c:pt>
                <c:pt idx="174">
                  <c:v>-22.936624999999999</c:v>
                </c:pt>
                <c:pt idx="175">
                  <c:v>-22.742712000000001</c:v>
                </c:pt>
                <c:pt idx="176">
                  <c:v>-22.552088000000001</c:v>
                </c:pt>
                <c:pt idx="177">
                  <c:v>-22.364675999999999</c:v>
                </c:pt>
                <c:pt idx="178">
                  <c:v>-22.180392999999999</c:v>
                </c:pt>
                <c:pt idx="179">
                  <c:v>-21.999165999999999</c:v>
                </c:pt>
                <c:pt idx="180">
                  <c:v>-21.820919</c:v>
                </c:pt>
                <c:pt idx="181">
                  <c:v>-21.645579999999999</c:v>
                </c:pt>
                <c:pt idx="182">
                  <c:v>-21.473075999999999</c:v>
                </c:pt>
                <c:pt idx="183">
                  <c:v>-21.303345</c:v>
                </c:pt>
                <c:pt idx="184">
                  <c:v>-21.136320000000001</c:v>
                </c:pt>
                <c:pt idx="185">
                  <c:v>-20.971933</c:v>
                </c:pt>
                <c:pt idx="186">
                  <c:v>-20.810129</c:v>
                </c:pt>
                <c:pt idx="187">
                  <c:v>-20.650841</c:v>
                </c:pt>
                <c:pt idx="188">
                  <c:v>-20.494015000000001</c:v>
                </c:pt>
                <c:pt idx="189">
                  <c:v>-20.339592</c:v>
                </c:pt>
                <c:pt idx="190">
                  <c:v>-20.187512999999999</c:v>
                </c:pt>
                <c:pt idx="191">
                  <c:v>-20.037737</c:v>
                </c:pt>
                <c:pt idx="192">
                  <c:v>-19.890203</c:v>
                </c:pt>
                <c:pt idx="193">
                  <c:v>-19.744859999999999</c:v>
                </c:pt>
                <c:pt idx="194">
                  <c:v>-19.601664</c:v>
                </c:pt>
                <c:pt idx="195">
                  <c:v>-19.460564000000002</c:v>
                </c:pt>
                <c:pt idx="196">
                  <c:v>-19.321514000000001</c:v>
                </c:pt>
                <c:pt idx="197">
                  <c:v>-19.184470999999998</c:v>
                </c:pt>
                <c:pt idx="198">
                  <c:v>-19.049392999999998</c:v>
                </c:pt>
                <c:pt idx="199">
                  <c:v>-18.916235</c:v>
                </c:pt>
                <c:pt idx="200">
                  <c:v>-18.784953999999999</c:v>
                </c:pt>
                <c:pt idx="201">
                  <c:v>-18.655518000000001</c:v>
                </c:pt>
                <c:pt idx="202">
                  <c:v>-18.52788</c:v>
                </c:pt>
                <c:pt idx="203">
                  <c:v>-18.402002</c:v>
                </c:pt>
                <c:pt idx="204">
                  <c:v>-18.277857000000001</c:v>
                </c:pt>
              </c:numCache>
            </c:numRef>
          </c:val>
        </c:ser>
        <c:ser>
          <c:idx val="76"/>
          <c:order val="76"/>
          <c:val>
            <c:numRef>
              <c:f>Arkusz1!$A$77:$GW$77</c:f>
              <c:numCache>
                <c:formatCode>General</c:formatCode>
                <c:ptCount val="205"/>
                <c:pt idx="0">
                  <c:v>-46.149445</c:v>
                </c:pt>
                <c:pt idx="1">
                  <c:v>-46.787472000000001</c:v>
                </c:pt>
                <c:pt idx="2">
                  <c:v>-47.437396999999997</c:v>
                </c:pt>
                <c:pt idx="3">
                  <c:v>-48.099178000000002</c:v>
                </c:pt>
                <c:pt idx="4">
                  <c:v>-48.772747000000003</c:v>
                </c:pt>
                <c:pt idx="5">
                  <c:v>-49.457980999999997</c:v>
                </c:pt>
                <c:pt idx="6">
                  <c:v>-50.154719999999998</c:v>
                </c:pt>
                <c:pt idx="7">
                  <c:v>-50.862724</c:v>
                </c:pt>
                <c:pt idx="8">
                  <c:v>-51.581733999999997</c:v>
                </c:pt>
                <c:pt idx="9">
                  <c:v>-52.311371000000001</c:v>
                </c:pt>
                <c:pt idx="10">
                  <c:v>-53.051220000000001</c:v>
                </c:pt>
                <c:pt idx="11">
                  <c:v>-53.80077</c:v>
                </c:pt>
                <c:pt idx="12">
                  <c:v>-54.559424999999997</c:v>
                </c:pt>
                <c:pt idx="13">
                  <c:v>-55.326500000000003</c:v>
                </c:pt>
                <c:pt idx="14">
                  <c:v>-56.101208</c:v>
                </c:pt>
                <c:pt idx="15">
                  <c:v>-56.882652</c:v>
                </c:pt>
                <c:pt idx="16">
                  <c:v>-57.669829999999997</c:v>
                </c:pt>
                <c:pt idx="17">
                  <c:v>-58.461613</c:v>
                </c:pt>
                <c:pt idx="18">
                  <c:v>-59.256767000000004</c:v>
                </c:pt>
                <c:pt idx="19">
                  <c:v>-60.053927999999999</c:v>
                </c:pt>
                <c:pt idx="20">
                  <c:v>-60.851604000000002</c:v>
                </c:pt>
                <c:pt idx="21">
                  <c:v>-61.648197000000003</c:v>
                </c:pt>
                <c:pt idx="22">
                  <c:v>-62.441963000000001</c:v>
                </c:pt>
                <c:pt idx="23">
                  <c:v>-63.231071</c:v>
                </c:pt>
                <c:pt idx="24">
                  <c:v>-64.013557000000006</c:v>
                </c:pt>
                <c:pt idx="25">
                  <c:v>-64.787407000000002</c:v>
                </c:pt>
                <c:pt idx="26">
                  <c:v>-65.550467999999995</c:v>
                </c:pt>
                <c:pt idx="27">
                  <c:v>-66.300583000000003</c:v>
                </c:pt>
                <c:pt idx="28">
                  <c:v>-67.035506999999996</c:v>
                </c:pt>
                <c:pt idx="29">
                  <c:v>-67.753044000000003</c:v>
                </c:pt>
                <c:pt idx="30">
                  <c:v>-68.450974000000002</c:v>
                </c:pt>
                <c:pt idx="31">
                  <c:v>-69.127121000000002</c:v>
                </c:pt>
                <c:pt idx="32">
                  <c:v>-69.779442000000003</c:v>
                </c:pt>
                <c:pt idx="33">
                  <c:v>-70.405991</c:v>
                </c:pt>
                <c:pt idx="34">
                  <c:v>-71.005013000000005</c:v>
                </c:pt>
                <c:pt idx="35">
                  <c:v>-71.574921000000003</c:v>
                </c:pt>
                <c:pt idx="36">
                  <c:v>-72.114456000000004</c:v>
                </c:pt>
                <c:pt idx="37">
                  <c:v>-72.622566000000006</c:v>
                </c:pt>
                <c:pt idx="38">
                  <c:v>-73.098602</c:v>
                </c:pt>
                <c:pt idx="39">
                  <c:v>-73.542236000000003</c:v>
                </c:pt>
                <c:pt idx="40">
                  <c:v>-73.953552000000002</c:v>
                </c:pt>
                <c:pt idx="41">
                  <c:v>-74.333068999999995</c:v>
                </c:pt>
                <c:pt idx="42">
                  <c:v>-74.681740000000005</c:v>
                </c:pt>
                <c:pt idx="43">
                  <c:v>-75.000968999999998</c:v>
                </c:pt>
                <c:pt idx="44">
                  <c:v>-75.292618000000004</c:v>
                </c:pt>
                <c:pt idx="45">
                  <c:v>-75.559073999999995</c:v>
                </c:pt>
                <c:pt idx="46">
                  <c:v>-75.803145999999998</c:v>
                </c:pt>
                <c:pt idx="47">
                  <c:v>-76.028114000000002</c:v>
                </c:pt>
                <c:pt idx="48">
                  <c:v>-76.237778000000006</c:v>
                </c:pt>
                <c:pt idx="49">
                  <c:v>-76.436340000000001</c:v>
                </c:pt>
                <c:pt idx="50">
                  <c:v>-76.628487000000007</c:v>
                </c:pt>
                <c:pt idx="51">
                  <c:v>-76.819366000000002</c:v>
                </c:pt>
                <c:pt idx="52">
                  <c:v>-77.014587000000006</c:v>
                </c:pt>
                <c:pt idx="53">
                  <c:v>-77.220245000000006</c:v>
                </c:pt>
                <c:pt idx="54">
                  <c:v>-77.442924000000005</c:v>
                </c:pt>
                <c:pt idx="55">
                  <c:v>-77.689774</c:v>
                </c:pt>
                <c:pt idx="56">
                  <c:v>-77.968529000000004</c:v>
                </c:pt>
                <c:pt idx="57">
                  <c:v>-78.287589999999994</c:v>
                </c:pt>
                <c:pt idx="58">
                  <c:v>-78.656127999999995</c:v>
                </c:pt>
                <c:pt idx="59">
                  <c:v>-79.084236000000004</c:v>
                </c:pt>
                <c:pt idx="60">
                  <c:v>-79.583031000000005</c:v>
                </c:pt>
                <c:pt idx="61">
                  <c:v>-80.164894000000004</c:v>
                </c:pt>
                <c:pt idx="62">
                  <c:v>-80.843718999999993</c:v>
                </c:pt>
                <c:pt idx="63">
                  <c:v>-81.635177999999996</c:v>
                </c:pt>
                <c:pt idx="64">
                  <c:v>-82.557143999999994</c:v>
                </c:pt>
                <c:pt idx="65">
                  <c:v>-83.630081000000004</c:v>
                </c:pt>
                <c:pt idx="66">
                  <c:v>-84.877609000000007</c:v>
                </c:pt>
                <c:pt idx="67">
                  <c:v>-86.327110000000005</c:v>
                </c:pt>
                <c:pt idx="68">
                  <c:v>-88.010361000000003</c:v>
                </c:pt>
                <c:pt idx="69">
                  <c:v>-89.964332999999996</c:v>
                </c:pt>
                <c:pt idx="70">
                  <c:v>-92.231705000000005</c:v>
                </c:pt>
                <c:pt idx="71">
                  <c:v>-94.861266999999998</c:v>
                </c:pt>
                <c:pt idx="72">
                  <c:v>-97.907379000000006</c:v>
                </c:pt>
                <c:pt idx="73">
                  <c:v>-101.427696</c:v>
                </c:pt>
                <c:pt idx="74">
                  <c:v>-105.477692</c:v>
                </c:pt>
                <c:pt idx="75">
                  <c:v>-110.09850299999999</c:v>
                </c:pt>
                <c:pt idx="76">
                  <c:v>-115.293961</c:v>
                </c:pt>
                <c:pt idx="77">
                  <c:v>-120.99015</c:v>
                </c:pt>
                <c:pt idx="78">
                  <c:v>-126.97377</c:v>
                </c:pt>
                <c:pt idx="79">
                  <c:v>-132.81793200000001</c:v>
                </c:pt>
                <c:pt idx="80">
                  <c:v>-137.83935500000001</c:v>
                </c:pt>
                <c:pt idx="81">
                  <c:v>-141.17472799999999</c:v>
                </c:pt>
                <c:pt idx="82">
                  <c:v>-142.04930100000001</c:v>
                </c:pt>
                <c:pt idx="83">
                  <c:v>-140.144623</c:v>
                </c:pt>
                <c:pt idx="84">
                  <c:v>-135.77928199999999</c:v>
                </c:pt>
                <c:pt idx="85">
                  <c:v>-129.72808800000001</c:v>
                </c:pt>
                <c:pt idx="86">
                  <c:v>-122.85453</c:v>
                </c:pt>
                <c:pt idx="87">
                  <c:v>-115.842125</c:v>
                </c:pt>
                <c:pt idx="88">
                  <c:v>-109.117836</c:v>
                </c:pt>
                <c:pt idx="89">
                  <c:v>-102.895264</c:v>
                </c:pt>
                <c:pt idx="90">
                  <c:v>-97.248610999999997</c:v>
                </c:pt>
                <c:pt idx="91">
                  <c:v>-92.174355000000006</c:v>
                </c:pt>
                <c:pt idx="92">
                  <c:v>-87.631844000000001</c:v>
                </c:pt>
                <c:pt idx="93">
                  <c:v>-83.566078000000005</c:v>
                </c:pt>
                <c:pt idx="94">
                  <c:v>-79.919914000000006</c:v>
                </c:pt>
                <c:pt idx="95">
                  <c:v>-76.639671000000007</c:v>
                </c:pt>
                <c:pt idx="96">
                  <c:v>-73.677329999999998</c:v>
                </c:pt>
                <c:pt idx="97">
                  <c:v>-70.991066000000004</c:v>
                </c:pt>
                <c:pt idx="98">
                  <c:v>-68.544891000000007</c:v>
                </c:pt>
                <c:pt idx="99">
                  <c:v>-66.308098000000001</c:v>
                </c:pt>
                <c:pt idx="100">
                  <c:v>-64.254547000000002</c:v>
                </c:pt>
                <c:pt idx="101">
                  <c:v>-62.361972999999999</c:v>
                </c:pt>
                <c:pt idx="102">
                  <c:v>-60.611350999999999</c:v>
                </c:pt>
                <c:pt idx="103">
                  <c:v>-58.986469</c:v>
                </c:pt>
                <c:pt idx="104">
                  <c:v>-57.473365999999999</c:v>
                </c:pt>
                <c:pt idx="105">
                  <c:v>-56.060012999999998</c:v>
                </c:pt>
                <c:pt idx="106">
                  <c:v>-54.736027</c:v>
                </c:pt>
                <c:pt idx="107">
                  <c:v>-53.492370999999999</c:v>
                </c:pt>
                <c:pt idx="108">
                  <c:v>-52.321159000000002</c:v>
                </c:pt>
                <c:pt idx="109">
                  <c:v>-51.215496000000002</c:v>
                </c:pt>
                <c:pt idx="110">
                  <c:v>-50.169311999999998</c:v>
                </c:pt>
                <c:pt idx="111">
                  <c:v>-49.177238000000003</c:v>
                </c:pt>
                <c:pt idx="112">
                  <c:v>-48.234535000000001</c:v>
                </c:pt>
                <c:pt idx="113">
                  <c:v>-47.336964000000002</c:v>
                </c:pt>
                <c:pt idx="114">
                  <c:v>-46.48077</c:v>
                </c:pt>
                <c:pt idx="115">
                  <c:v>-45.662585999999997</c:v>
                </c:pt>
                <c:pt idx="116">
                  <c:v>-44.879364000000002</c:v>
                </c:pt>
                <c:pt idx="117">
                  <c:v>-44.128402999999999</c:v>
                </c:pt>
                <c:pt idx="118">
                  <c:v>-43.407238</c:v>
                </c:pt>
                <c:pt idx="119">
                  <c:v>-42.713661000000002</c:v>
                </c:pt>
                <c:pt idx="120">
                  <c:v>-42.045665999999997</c:v>
                </c:pt>
                <c:pt idx="121">
                  <c:v>-41.401443</c:v>
                </c:pt>
                <c:pt idx="122">
                  <c:v>-40.779342999999997</c:v>
                </c:pt>
                <c:pt idx="123">
                  <c:v>-40.177878999999997</c:v>
                </c:pt>
                <c:pt idx="124">
                  <c:v>-39.595711000000001</c:v>
                </c:pt>
                <c:pt idx="125">
                  <c:v>-39.031612000000003</c:v>
                </c:pt>
                <c:pt idx="126">
                  <c:v>-38.484462999999998</c:v>
                </c:pt>
                <c:pt idx="127">
                  <c:v>-37.953265999999999</c:v>
                </c:pt>
                <c:pt idx="128">
                  <c:v>-37.437106999999997</c:v>
                </c:pt>
                <c:pt idx="129">
                  <c:v>-36.935153999999997</c:v>
                </c:pt>
                <c:pt idx="130">
                  <c:v>-36.446651000000003</c:v>
                </c:pt>
                <c:pt idx="131">
                  <c:v>-35.970928000000001</c:v>
                </c:pt>
                <c:pt idx="132">
                  <c:v>-35.507347000000003</c:v>
                </c:pt>
                <c:pt idx="133">
                  <c:v>-35.055354999999999</c:v>
                </c:pt>
                <c:pt idx="134">
                  <c:v>-34.614426000000002</c:v>
                </c:pt>
                <c:pt idx="135">
                  <c:v>-34.184100999999998</c:v>
                </c:pt>
                <c:pt idx="136">
                  <c:v>-33.763942999999998</c:v>
                </c:pt>
                <c:pt idx="137">
                  <c:v>-33.353558</c:v>
                </c:pt>
                <c:pt idx="138">
                  <c:v>-32.952576000000001</c:v>
                </c:pt>
                <c:pt idx="139">
                  <c:v>-32.560665</c:v>
                </c:pt>
                <c:pt idx="140">
                  <c:v>-32.177509000000001</c:v>
                </c:pt>
                <c:pt idx="141">
                  <c:v>-31.802816</c:v>
                </c:pt>
                <c:pt idx="142">
                  <c:v>-31.436313999999999</c:v>
                </c:pt>
                <c:pt idx="143">
                  <c:v>-31.077745</c:v>
                </c:pt>
                <c:pt idx="144">
                  <c:v>-30.726863999999999</c:v>
                </c:pt>
                <c:pt idx="145">
                  <c:v>-30.383448000000001</c:v>
                </c:pt>
                <c:pt idx="146">
                  <c:v>-30.047276</c:v>
                </c:pt>
                <c:pt idx="147">
                  <c:v>-29.718138</c:v>
                </c:pt>
                <c:pt idx="148">
                  <c:v>-29.395835999999999</c:v>
                </c:pt>
                <c:pt idx="149">
                  <c:v>-29.080176999999999</c:v>
                </c:pt>
                <c:pt idx="150">
                  <c:v>-28.770985</c:v>
                </c:pt>
                <c:pt idx="151">
                  <c:v>-28.468074999999999</c:v>
                </c:pt>
                <c:pt idx="152">
                  <c:v>-28.171278000000001</c:v>
                </c:pt>
                <c:pt idx="153">
                  <c:v>-27.88043</c:v>
                </c:pt>
                <c:pt idx="154">
                  <c:v>-27.595372999999999</c:v>
                </c:pt>
                <c:pt idx="155">
                  <c:v>-27.315951999999999</c:v>
                </c:pt>
                <c:pt idx="156">
                  <c:v>-27.042017000000001</c:v>
                </c:pt>
                <c:pt idx="157">
                  <c:v>-26.773422</c:v>
                </c:pt>
                <c:pt idx="158">
                  <c:v>-26.510027000000001</c:v>
                </c:pt>
                <c:pt idx="159">
                  <c:v>-26.251694000000001</c:v>
                </c:pt>
                <c:pt idx="160">
                  <c:v>-25.998289</c:v>
                </c:pt>
                <c:pt idx="161">
                  <c:v>-25.749683000000001</c:v>
                </c:pt>
                <c:pt idx="162">
                  <c:v>-25.505754</c:v>
                </c:pt>
                <c:pt idx="163">
                  <c:v>-25.266380000000002</c:v>
                </c:pt>
                <c:pt idx="164">
                  <c:v>-25.031442999999999</c:v>
                </c:pt>
                <c:pt idx="165">
                  <c:v>-24.800820999999999</c:v>
                </c:pt>
                <c:pt idx="166">
                  <c:v>-24.574411000000001</c:v>
                </c:pt>
                <c:pt idx="167">
                  <c:v>-24.352104000000001</c:v>
                </c:pt>
                <c:pt idx="168">
                  <c:v>-24.133790999999999</c:v>
                </c:pt>
                <c:pt idx="169">
                  <c:v>-23.919374000000001</c:v>
                </c:pt>
                <c:pt idx="170">
                  <c:v>-23.708749999999998</c:v>
                </c:pt>
                <c:pt idx="171">
                  <c:v>-23.501829000000001</c:v>
                </c:pt>
                <c:pt idx="172">
                  <c:v>-23.298511999999999</c:v>
                </c:pt>
                <c:pt idx="173">
                  <c:v>-23.098711000000002</c:v>
                </c:pt>
                <c:pt idx="174">
                  <c:v>-22.902335999999998</c:v>
                </c:pt>
                <c:pt idx="175">
                  <c:v>-22.709309000000001</c:v>
                </c:pt>
                <c:pt idx="176">
                  <c:v>-22.519539000000002</c:v>
                </c:pt>
                <c:pt idx="177">
                  <c:v>-22.332948999999999</c:v>
                </c:pt>
                <c:pt idx="178">
                  <c:v>-22.149462</c:v>
                </c:pt>
                <c:pt idx="179">
                  <c:v>-21.969006</c:v>
                </c:pt>
                <c:pt idx="180">
                  <c:v>-21.791498000000001</c:v>
                </c:pt>
                <c:pt idx="181">
                  <c:v>-21.616876999999999</c:v>
                </c:pt>
                <c:pt idx="182">
                  <c:v>-21.445066000000001</c:v>
                </c:pt>
                <c:pt idx="183">
                  <c:v>-21.276005000000001</c:v>
                </c:pt>
                <c:pt idx="184">
                  <c:v>-21.109627</c:v>
                </c:pt>
                <c:pt idx="185">
                  <c:v>-20.945868999999998</c:v>
                </c:pt>
                <c:pt idx="186">
                  <c:v>-20.784669999999998</c:v>
                </c:pt>
                <c:pt idx="187">
                  <c:v>-20.625966999999999</c:v>
                </c:pt>
                <c:pt idx="188">
                  <c:v>-20.469707</c:v>
                </c:pt>
                <c:pt idx="189">
                  <c:v>-20.315836000000001</c:v>
                </c:pt>
                <c:pt idx="190">
                  <c:v>-20.164293000000001</c:v>
                </c:pt>
                <c:pt idx="191">
                  <c:v>-20.015029999999999</c:v>
                </c:pt>
                <c:pt idx="192">
                  <c:v>-19.867996000000002</c:v>
                </c:pt>
                <c:pt idx="193">
                  <c:v>-19.723139</c:v>
                </c:pt>
                <c:pt idx="194">
                  <c:v>-19.580411999999999</c:v>
                </c:pt>
                <c:pt idx="195">
                  <c:v>-19.439768000000001</c:v>
                </c:pt>
                <c:pt idx="196">
                  <c:v>-19.301161</c:v>
                </c:pt>
                <c:pt idx="197">
                  <c:v>-19.164549000000001</c:v>
                </c:pt>
                <c:pt idx="198">
                  <c:v>-19.029888</c:v>
                </c:pt>
                <c:pt idx="199">
                  <c:v>-18.897133</c:v>
                </c:pt>
                <c:pt idx="200">
                  <c:v>-18.766247</c:v>
                </c:pt>
                <c:pt idx="201">
                  <c:v>-18.63719</c:v>
                </c:pt>
                <c:pt idx="202">
                  <c:v>-18.509926</c:v>
                </c:pt>
                <c:pt idx="203">
                  <c:v>-18.384409000000002</c:v>
                </c:pt>
                <c:pt idx="204">
                  <c:v>-18.260611000000001</c:v>
                </c:pt>
              </c:numCache>
            </c:numRef>
          </c:val>
        </c:ser>
        <c:ser>
          <c:idx val="77"/>
          <c:order val="77"/>
          <c:val>
            <c:numRef>
              <c:f>Arkusz1!$A$78:$GW$78</c:f>
              <c:numCache>
                <c:formatCode>General</c:formatCode>
                <c:ptCount val="205"/>
                <c:pt idx="0">
                  <c:v>-45.697932999999999</c:v>
                </c:pt>
                <c:pt idx="1">
                  <c:v>-46.316642999999999</c:v>
                </c:pt>
                <c:pt idx="2">
                  <c:v>-46.946362000000001</c:v>
                </c:pt>
                <c:pt idx="3">
                  <c:v>-47.587017000000003</c:v>
                </c:pt>
                <c:pt idx="4">
                  <c:v>-48.238514000000002</c:v>
                </c:pt>
                <c:pt idx="5">
                  <c:v>-48.900703</c:v>
                </c:pt>
                <c:pt idx="6">
                  <c:v>-49.573386999999997</c:v>
                </c:pt>
                <c:pt idx="7">
                  <c:v>-50.256335999999997</c:v>
                </c:pt>
                <c:pt idx="8">
                  <c:v>-50.949223000000003</c:v>
                </c:pt>
                <c:pt idx="9">
                  <c:v>-51.651688</c:v>
                </c:pt>
                <c:pt idx="10">
                  <c:v>-52.363292999999999</c:v>
                </c:pt>
                <c:pt idx="11">
                  <c:v>-53.083530000000003</c:v>
                </c:pt>
                <c:pt idx="12">
                  <c:v>-53.811805999999997</c:v>
                </c:pt>
                <c:pt idx="13">
                  <c:v>-54.547435999999998</c:v>
                </c:pt>
                <c:pt idx="14">
                  <c:v>-55.289669000000004</c:v>
                </c:pt>
                <c:pt idx="15">
                  <c:v>-56.037632000000002</c:v>
                </c:pt>
                <c:pt idx="16">
                  <c:v>-56.790362999999999</c:v>
                </c:pt>
                <c:pt idx="17">
                  <c:v>-57.546810000000001</c:v>
                </c:pt>
                <c:pt idx="18">
                  <c:v>-58.305801000000002</c:v>
                </c:pt>
                <c:pt idx="19">
                  <c:v>-59.066054999999999</c:v>
                </c:pt>
                <c:pt idx="20">
                  <c:v>-59.826205999999999</c:v>
                </c:pt>
                <c:pt idx="21">
                  <c:v>-60.584763000000002</c:v>
                </c:pt>
                <c:pt idx="22">
                  <c:v>-61.340148999999997</c:v>
                </c:pt>
                <c:pt idx="23">
                  <c:v>-62.090691</c:v>
                </c:pt>
                <c:pt idx="24">
                  <c:v>-62.834625000000003</c:v>
                </c:pt>
                <c:pt idx="25">
                  <c:v>-63.570113999999997</c:v>
                </c:pt>
                <c:pt idx="26">
                  <c:v>-64.295280000000005</c:v>
                </c:pt>
                <c:pt idx="27">
                  <c:v>-65.008171000000004</c:v>
                </c:pt>
                <c:pt idx="28">
                  <c:v>-65.706847999999994</c:v>
                </c:pt>
                <c:pt idx="29">
                  <c:v>-66.389374000000004</c:v>
                </c:pt>
                <c:pt idx="30">
                  <c:v>-67.053802000000005</c:v>
                </c:pt>
                <c:pt idx="31">
                  <c:v>-67.698302999999996</c:v>
                </c:pt>
                <c:pt idx="32">
                  <c:v>-68.321098000000006</c:v>
                </c:pt>
                <c:pt idx="33">
                  <c:v>-68.920563000000001</c:v>
                </c:pt>
                <c:pt idx="34">
                  <c:v>-69.495215999999999</c:v>
                </c:pt>
                <c:pt idx="35">
                  <c:v>-70.043785</c:v>
                </c:pt>
                <c:pt idx="36">
                  <c:v>-70.565230999999997</c:v>
                </c:pt>
                <c:pt idx="37">
                  <c:v>-71.058784000000003</c:v>
                </c:pt>
                <c:pt idx="38">
                  <c:v>-71.523964000000007</c:v>
                </c:pt>
                <c:pt idx="39">
                  <c:v>-71.960648000000006</c:v>
                </c:pt>
                <c:pt idx="40">
                  <c:v>-72.369040999999996</c:v>
                </c:pt>
                <c:pt idx="41">
                  <c:v>-72.749786</c:v>
                </c:pt>
                <c:pt idx="42">
                  <c:v>-73.103866999999994</c:v>
                </c:pt>
                <c:pt idx="43">
                  <c:v>-73.432709000000003</c:v>
                </c:pt>
                <c:pt idx="44">
                  <c:v>-73.738181999999995</c:v>
                </c:pt>
                <c:pt idx="45">
                  <c:v>-74.022582999999997</c:v>
                </c:pt>
                <c:pt idx="46">
                  <c:v>-74.288651000000002</c:v>
                </c:pt>
                <c:pt idx="47">
                  <c:v>-74.539574000000002</c:v>
                </c:pt>
                <c:pt idx="48">
                  <c:v>-74.778969000000004</c:v>
                </c:pt>
                <c:pt idx="49">
                  <c:v>-75.010947999999999</c:v>
                </c:pt>
                <c:pt idx="50">
                  <c:v>-75.240027999999995</c:v>
                </c:pt>
                <c:pt idx="51">
                  <c:v>-75.471244999999996</c:v>
                </c:pt>
                <c:pt idx="52">
                  <c:v>-75.710075000000003</c:v>
                </c:pt>
                <c:pt idx="53">
                  <c:v>-75.962540000000004</c:v>
                </c:pt>
                <c:pt idx="54">
                  <c:v>-76.235191</c:v>
                </c:pt>
                <c:pt idx="55">
                  <c:v>-76.535210000000006</c:v>
                </c:pt>
                <c:pt idx="56">
                  <c:v>-76.870445000000004</c:v>
                </c:pt>
                <c:pt idx="57">
                  <c:v>-77.249504000000002</c:v>
                </c:pt>
                <c:pt idx="58">
                  <c:v>-77.681899999999999</c:v>
                </c:pt>
                <c:pt idx="59">
                  <c:v>-78.178214999999994</c:v>
                </c:pt>
                <c:pt idx="60">
                  <c:v>-78.750290000000007</c:v>
                </c:pt>
                <c:pt idx="61">
                  <c:v>-79.411484000000002</c:v>
                </c:pt>
                <c:pt idx="62">
                  <c:v>-80.176986999999997</c:v>
                </c:pt>
                <c:pt idx="63">
                  <c:v>-81.064246999999995</c:v>
                </c:pt>
                <c:pt idx="64">
                  <c:v>-82.093483000000006</c:v>
                </c:pt>
                <c:pt idx="65">
                  <c:v>-83.288314999999997</c:v>
                </c:pt>
                <c:pt idx="66">
                  <c:v>-84.676590000000004</c:v>
                </c:pt>
                <c:pt idx="67">
                  <c:v>-86.291420000000002</c:v>
                </c:pt>
                <c:pt idx="68">
                  <c:v>-88.172370999999998</c:v>
                </c:pt>
                <c:pt idx="69">
                  <c:v>-90.367119000000002</c:v>
                </c:pt>
                <c:pt idx="70">
                  <c:v>-92.933243000000004</c:v>
                </c:pt>
                <c:pt idx="71">
                  <c:v>-95.940207999999998</c:v>
                </c:pt>
                <c:pt idx="72">
                  <c:v>-99.471541999999999</c:v>
                </c:pt>
                <c:pt idx="73">
                  <c:v>-103.625793</c:v>
                </c:pt>
                <c:pt idx="74">
                  <c:v>-108.515289</c:v>
                </c:pt>
                <c:pt idx="75">
                  <c:v>-114.258286</c:v>
                </c:pt>
                <c:pt idx="76">
                  <c:v>-120.956566</c:v>
                </c:pt>
                <c:pt idx="77">
                  <c:v>-128.64366100000001</c:v>
                </c:pt>
                <c:pt idx="78">
                  <c:v>-137.180206</c:v>
                </c:pt>
                <c:pt idx="79">
                  <c:v>-146.07714799999999</c:v>
                </c:pt>
                <c:pt idx="80">
                  <c:v>-154.28898599999999</c:v>
                </c:pt>
                <c:pt idx="81">
                  <c:v>-160.18748500000001</c:v>
                </c:pt>
                <c:pt idx="82">
                  <c:v>-162.074783</c:v>
                </c:pt>
                <c:pt idx="83">
                  <c:v>-159.194016</c:v>
                </c:pt>
                <c:pt idx="84">
                  <c:v>-152.302246</c:v>
                </c:pt>
                <c:pt idx="85">
                  <c:v>-143.09747300000001</c:v>
                </c:pt>
                <c:pt idx="86">
                  <c:v>-133.208191</c:v>
                </c:pt>
                <c:pt idx="87">
                  <c:v>-123.68010700000001</c:v>
                </c:pt>
                <c:pt idx="88">
                  <c:v>-115.002449</c:v>
                </c:pt>
                <c:pt idx="89">
                  <c:v>-107.314964</c:v>
                </c:pt>
                <c:pt idx="90">
                  <c:v>-100.584435</c:v>
                </c:pt>
                <c:pt idx="91">
                  <c:v>-94.709395999999998</c:v>
                </c:pt>
                <c:pt idx="92">
                  <c:v>-89.572188999999995</c:v>
                </c:pt>
                <c:pt idx="93">
                  <c:v>-85.060944000000006</c:v>
                </c:pt>
                <c:pt idx="94">
                  <c:v>-81.077636999999996</c:v>
                </c:pt>
                <c:pt idx="95">
                  <c:v>-77.539496999999997</c:v>
                </c:pt>
                <c:pt idx="96">
                  <c:v>-74.377753999999996</c:v>
                </c:pt>
                <c:pt idx="97">
                  <c:v>-71.535713000000001</c:v>
                </c:pt>
                <c:pt idx="98">
                  <c:v>-68.966667000000001</c:v>
                </c:pt>
                <c:pt idx="99">
                  <c:v>-66.632080000000002</c:v>
                </c:pt>
                <c:pt idx="100">
                  <c:v>-64.500031000000007</c:v>
                </c:pt>
                <c:pt idx="101">
                  <c:v>-62.543953000000002</c:v>
                </c:pt>
                <c:pt idx="102">
                  <c:v>-60.741591999999997</c:v>
                </c:pt>
                <c:pt idx="103">
                  <c:v>-59.074286999999998</c:v>
                </c:pt>
                <c:pt idx="104">
                  <c:v>-57.526187999999998</c:v>
                </c:pt>
                <c:pt idx="105">
                  <c:v>-56.083809000000002</c:v>
                </c:pt>
                <c:pt idx="106">
                  <c:v>-54.73563</c:v>
                </c:pt>
                <c:pt idx="107">
                  <c:v>-53.471718000000003</c:v>
                </c:pt>
                <c:pt idx="108">
                  <c:v>-52.283496999999997</c:v>
                </c:pt>
                <c:pt idx="109">
                  <c:v>-51.163490000000003</c:v>
                </c:pt>
                <c:pt idx="110">
                  <c:v>-50.105193999999997</c:v>
                </c:pt>
                <c:pt idx="111">
                  <c:v>-49.102874999999997</c:v>
                </c:pt>
                <c:pt idx="112">
                  <c:v>-48.151501000000003</c:v>
                </c:pt>
                <c:pt idx="113">
                  <c:v>-47.246600999999998</c:v>
                </c:pt>
                <c:pt idx="114">
                  <c:v>-46.384231999999997</c:v>
                </c:pt>
                <c:pt idx="115">
                  <c:v>-45.560841000000003</c:v>
                </c:pt>
                <c:pt idx="116">
                  <c:v>-44.773293000000002</c:v>
                </c:pt>
                <c:pt idx="117">
                  <c:v>-44.018757000000001</c:v>
                </c:pt>
                <c:pt idx="118">
                  <c:v>-43.294685000000001</c:v>
                </c:pt>
                <c:pt idx="119">
                  <c:v>-42.598784999999999</c:v>
                </c:pt>
                <c:pt idx="120">
                  <c:v>-41.929004999999997</c:v>
                </c:pt>
                <c:pt idx="121">
                  <c:v>-41.283470000000001</c:v>
                </c:pt>
                <c:pt idx="122">
                  <c:v>-40.660507000000003</c:v>
                </c:pt>
                <c:pt idx="123">
                  <c:v>-40.058566999999996</c:v>
                </c:pt>
                <c:pt idx="124">
                  <c:v>-39.476284</c:v>
                </c:pt>
                <c:pt idx="125">
                  <c:v>-38.912391999999997</c:v>
                </c:pt>
                <c:pt idx="126">
                  <c:v>-38.365757000000002</c:v>
                </c:pt>
                <c:pt idx="127">
                  <c:v>-37.835346000000001</c:v>
                </c:pt>
                <c:pt idx="128">
                  <c:v>-37.320213000000003</c:v>
                </c:pt>
                <c:pt idx="129">
                  <c:v>-36.819510999999999</c:v>
                </c:pt>
                <c:pt idx="130">
                  <c:v>-36.332458000000003</c:v>
                </c:pt>
                <c:pt idx="131">
                  <c:v>-35.858359999999998</c:v>
                </c:pt>
                <c:pt idx="132">
                  <c:v>-35.396563999999998</c:v>
                </c:pt>
                <c:pt idx="133">
                  <c:v>-34.946486999999998</c:v>
                </c:pt>
                <c:pt idx="134">
                  <c:v>-34.507595000000002</c:v>
                </c:pt>
                <c:pt idx="135">
                  <c:v>-34.079394999999998</c:v>
                </c:pt>
                <c:pt idx="136">
                  <c:v>-33.661445999999998</c:v>
                </c:pt>
                <c:pt idx="137">
                  <c:v>-33.253326000000001</c:v>
                </c:pt>
                <c:pt idx="138">
                  <c:v>-32.854664</c:v>
                </c:pt>
                <c:pt idx="139">
                  <c:v>-32.465102999999999</c:v>
                </c:pt>
                <c:pt idx="140">
                  <c:v>-32.084311999999997</c:v>
                </c:pt>
                <c:pt idx="141">
                  <c:v>-31.711998000000001</c:v>
                </c:pt>
                <c:pt idx="142">
                  <c:v>-31.347874000000001</c:v>
                </c:pt>
                <c:pt idx="143">
                  <c:v>-30.991667</c:v>
                </c:pt>
                <c:pt idx="144">
                  <c:v>-30.643125999999999</c:v>
                </c:pt>
                <c:pt idx="145">
                  <c:v>-30.302022999999998</c:v>
                </c:pt>
                <c:pt idx="146">
                  <c:v>-29.968128</c:v>
                </c:pt>
                <c:pt idx="147">
                  <c:v>-29.641228000000002</c:v>
                </c:pt>
                <c:pt idx="148">
                  <c:v>-29.321124999999999</c:v>
                </c:pt>
                <c:pt idx="149">
                  <c:v>-29.007615999999999</c:v>
                </c:pt>
                <c:pt idx="150">
                  <c:v>-28.700516</c:v>
                </c:pt>
                <c:pt idx="151">
                  <c:v>-28.399654000000002</c:v>
                </c:pt>
                <c:pt idx="152">
                  <c:v>-28.104849000000002</c:v>
                </c:pt>
                <c:pt idx="153">
                  <c:v>-27.815935</c:v>
                </c:pt>
                <c:pt idx="154">
                  <c:v>-27.532757</c:v>
                </c:pt>
                <c:pt idx="155">
                  <c:v>-27.255155999999999</c:v>
                </c:pt>
                <c:pt idx="156">
                  <c:v>-26.982986</c:v>
                </c:pt>
                <c:pt idx="157">
                  <c:v>-26.716103</c:v>
                </c:pt>
                <c:pt idx="158">
                  <c:v>-26.454363000000001</c:v>
                </c:pt>
                <c:pt idx="159">
                  <c:v>-26.197628000000002</c:v>
                </c:pt>
                <c:pt idx="160">
                  <c:v>-25.945768000000001</c:v>
                </c:pt>
                <c:pt idx="161">
                  <c:v>-25.698661999999999</c:v>
                </c:pt>
                <c:pt idx="162">
                  <c:v>-25.456177</c:v>
                </c:pt>
                <c:pt idx="163">
                  <c:v>-25.218197</c:v>
                </c:pt>
                <c:pt idx="164">
                  <c:v>-24.984601999999999</c:v>
                </c:pt>
                <c:pt idx="165">
                  <c:v>-24.755279999999999</c:v>
                </c:pt>
                <c:pt idx="166">
                  <c:v>-24.530125000000002</c:v>
                </c:pt>
                <c:pt idx="167">
                  <c:v>-24.309024999999998</c:v>
                </c:pt>
                <c:pt idx="168">
                  <c:v>-24.091881000000001</c:v>
                </c:pt>
                <c:pt idx="169">
                  <c:v>-23.878592000000001</c:v>
                </c:pt>
                <c:pt idx="170">
                  <c:v>-23.669058</c:v>
                </c:pt>
                <c:pt idx="171">
                  <c:v>-23.463182</c:v>
                </c:pt>
                <c:pt idx="172">
                  <c:v>-23.26088</c:v>
                </c:pt>
                <c:pt idx="173">
                  <c:v>-23.062056999999999</c:v>
                </c:pt>
                <c:pt idx="174">
                  <c:v>-22.866629</c:v>
                </c:pt>
                <c:pt idx="175">
                  <c:v>-22.674509</c:v>
                </c:pt>
                <c:pt idx="176">
                  <c:v>-22.485620000000001</c:v>
                </c:pt>
                <c:pt idx="177">
                  <c:v>-22.299880999999999</c:v>
                </c:pt>
                <c:pt idx="178">
                  <c:v>-22.117218000000001</c:v>
                </c:pt>
                <c:pt idx="179">
                  <c:v>-21.937553000000001</c:v>
                </c:pt>
                <c:pt idx="180">
                  <c:v>-21.760816999999999</c:v>
                </c:pt>
                <c:pt idx="181">
                  <c:v>-21.586935</c:v>
                </c:pt>
                <c:pt idx="182">
                  <c:v>-21.415842000000001</c:v>
                </c:pt>
                <c:pt idx="183">
                  <c:v>-21.247477</c:v>
                </c:pt>
                <c:pt idx="184">
                  <c:v>-21.081769999999999</c:v>
                </c:pt>
                <c:pt idx="185">
                  <c:v>-20.918661</c:v>
                </c:pt>
                <c:pt idx="186">
                  <c:v>-20.758088999999998</c:v>
                </c:pt>
                <c:pt idx="187">
                  <c:v>-20.599997999999999</c:v>
                </c:pt>
                <c:pt idx="188">
                  <c:v>-20.444327999999999</c:v>
                </c:pt>
                <c:pt idx="189">
                  <c:v>-20.291029000000002</c:v>
                </c:pt>
                <c:pt idx="190">
                  <c:v>-20.140039000000002</c:v>
                </c:pt>
                <c:pt idx="191">
                  <c:v>-19.991313999999999</c:v>
                </c:pt>
                <c:pt idx="192">
                  <c:v>-19.844798999999998</c:v>
                </c:pt>
                <c:pt idx="193">
                  <c:v>-19.700447</c:v>
                </c:pt>
                <c:pt idx="194">
                  <c:v>-19.558208</c:v>
                </c:pt>
                <c:pt idx="195">
                  <c:v>-19.418040999999999</c:v>
                </c:pt>
                <c:pt idx="196">
                  <c:v>-19.279896000000001</c:v>
                </c:pt>
                <c:pt idx="197">
                  <c:v>-19.143730000000001</c:v>
                </c:pt>
                <c:pt idx="198">
                  <c:v>-19.009502000000001</c:v>
                </c:pt>
                <c:pt idx="199">
                  <c:v>-18.877171000000001</c:v>
                </c:pt>
                <c:pt idx="200">
                  <c:v>-18.746693</c:v>
                </c:pt>
                <c:pt idx="201">
                  <c:v>-18.618034000000002</c:v>
                </c:pt>
                <c:pt idx="202">
                  <c:v>-18.491156</c:v>
                </c:pt>
                <c:pt idx="203">
                  <c:v>-18.366012999999999</c:v>
                </c:pt>
                <c:pt idx="204">
                  <c:v>-18.242581999999999</c:v>
                </c:pt>
              </c:numCache>
            </c:numRef>
          </c:val>
        </c:ser>
        <c:ser>
          <c:idx val="78"/>
          <c:order val="78"/>
          <c:val>
            <c:numRef>
              <c:f>Arkusz1!$A$79:$GW$79</c:f>
              <c:numCache>
                <c:formatCode>General</c:formatCode>
                <c:ptCount val="205"/>
                <c:pt idx="0">
                  <c:v>-45.249156999999997</c:v>
                </c:pt>
                <c:pt idx="1">
                  <c:v>-45.849148</c:v>
                </c:pt>
                <c:pt idx="2">
                  <c:v>-46.459324000000002</c:v>
                </c:pt>
                <c:pt idx="3">
                  <c:v>-47.079582000000002</c:v>
                </c:pt>
                <c:pt idx="4">
                  <c:v>-47.709811999999999</c:v>
                </c:pt>
                <c:pt idx="5">
                  <c:v>-48.349831000000002</c:v>
                </c:pt>
                <c:pt idx="6">
                  <c:v>-48.999434999999998</c:v>
                </c:pt>
                <c:pt idx="7">
                  <c:v>-49.658352000000001</c:v>
                </c:pt>
                <c:pt idx="8">
                  <c:v>-50.326275000000003</c:v>
                </c:pt>
                <c:pt idx="9">
                  <c:v>-51.002814999999998</c:v>
                </c:pt>
                <c:pt idx="10">
                  <c:v>-51.687531</c:v>
                </c:pt>
                <c:pt idx="11">
                  <c:v>-52.379916999999999</c:v>
                </c:pt>
                <c:pt idx="12">
                  <c:v>-53.079383999999997</c:v>
                </c:pt>
                <c:pt idx="13">
                  <c:v>-53.785282000000002</c:v>
                </c:pt>
                <c:pt idx="14">
                  <c:v>-54.496867999999999</c:v>
                </c:pt>
                <c:pt idx="15">
                  <c:v>-55.21331</c:v>
                </c:pt>
                <c:pt idx="16">
                  <c:v>-55.933697000000002</c:v>
                </c:pt>
                <c:pt idx="17">
                  <c:v>-56.657027999999997</c:v>
                </c:pt>
                <c:pt idx="18">
                  <c:v>-57.382221000000001</c:v>
                </c:pt>
                <c:pt idx="19">
                  <c:v>-58.108074000000002</c:v>
                </c:pt>
                <c:pt idx="20">
                  <c:v>-58.833317000000001</c:v>
                </c:pt>
                <c:pt idx="21">
                  <c:v>-59.556595000000002</c:v>
                </c:pt>
                <c:pt idx="22">
                  <c:v>-60.276454999999999</c:v>
                </c:pt>
                <c:pt idx="23">
                  <c:v>-60.991390000000003</c:v>
                </c:pt>
                <c:pt idx="24">
                  <c:v>-61.699795000000002</c:v>
                </c:pt>
                <c:pt idx="25">
                  <c:v>-62.400042999999997</c:v>
                </c:pt>
                <c:pt idx="26">
                  <c:v>-63.090449999999997</c:v>
                </c:pt>
                <c:pt idx="27">
                  <c:v>-63.769298999999997</c:v>
                </c:pt>
                <c:pt idx="28">
                  <c:v>-64.434867999999994</c:v>
                </c:pt>
                <c:pt idx="29">
                  <c:v>-65.085480000000004</c:v>
                </c:pt>
                <c:pt idx="30">
                  <c:v>-65.719443999999996</c:v>
                </c:pt>
                <c:pt idx="31">
                  <c:v>-66.335189999999997</c:v>
                </c:pt>
                <c:pt idx="32">
                  <c:v>-66.931206000000003</c:v>
                </c:pt>
                <c:pt idx="33">
                  <c:v>-67.506118999999998</c:v>
                </c:pt>
                <c:pt idx="34">
                  <c:v>-68.058707999999996</c:v>
                </c:pt>
                <c:pt idx="35">
                  <c:v>-68.587929000000003</c:v>
                </c:pt>
                <c:pt idx="36">
                  <c:v>-69.092986999999994</c:v>
                </c:pt>
                <c:pt idx="37">
                  <c:v>-69.573311000000004</c:v>
                </c:pt>
                <c:pt idx="38">
                  <c:v>-70.028587000000002</c:v>
                </c:pt>
                <c:pt idx="39">
                  <c:v>-70.458847000000006</c:v>
                </c:pt>
                <c:pt idx="40">
                  <c:v>-70.864433000000005</c:v>
                </c:pt>
                <c:pt idx="41">
                  <c:v>-71.246032999999997</c:v>
                </c:pt>
                <c:pt idx="42">
                  <c:v>-71.604705999999993</c:v>
                </c:pt>
                <c:pt idx="43">
                  <c:v>-71.941901999999999</c:v>
                </c:pt>
                <c:pt idx="44">
                  <c:v>-72.259452999999993</c:v>
                </c:pt>
                <c:pt idx="45">
                  <c:v>-72.559616000000005</c:v>
                </c:pt>
                <c:pt idx="46">
                  <c:v>-72.845055000000002</c:v>
                </c:pt>
                <c:pt idx="47">
                  <c:v>-73.118858000000003</c:v>
                </c:pt>
                <c:pt idx="48">
                  <c:v>-73.384551999999999</c:v>
                </c:pt>
                <c:pt idx="49">
                  <c:v>-73.646102999999997</c:v>
                </c:pt>
                <c:pt idx="50">
                  <c:v>-73.907912999999994</c:v>
                </c:pt>
                <c:pt idx="51">
                  <c:v>-74.174903999999998</c:v>
                </c:pt>
                <c:pt idx="52">
                  <c:v>-74.452468999999994</c:v>
                </c:pt>
                <c:pt idx="53">
                  <c:v>-74.746544</c:v>
                </c:pt>
                <c:pt idx="54">
                  <c:v>-75.063659999999999</c:v>
                </c:pt>
                <c:pt idx="55">
                  <c:v>-75.411011000000002</c:v>
                </c:pt>
                <c:pt idx="56">
                  <c:v>-75.796524000000005</c:v>
                </c:pt>
                <c:pt idx="57">
                  <c:v>-76.229018999999994</c:v>
                </c:pt>
                <c:pt idx="58">
                  <c:v>-76.718315000000004</c:v>
                </c:pt>
                <c:pt idx="59">
                  <c:v>-77.275413999999998</c:v>
                </c:pt>
                <c:pt idx="60">
                  <c:v>-77.912796</c:v>
                </c:pt>
                <c:pt idx="61">
                  <c:v>-78.644699000000003</c:v>
                </c:pt>
                <c:pt idx="62">
                  <c:v>-79.487517999999994</c:v>
                </c:pt>
                <c:pt idx="63">
                  <c:v>-80.460312000000002</c:v>
                </c:pt>
                <c:pt idx="64">
                  <c:v>-81.585503000000003</c:v>
                </c:pt>
                <c:pt idx="65">
                  <c:v>-82.889702</c:v>
                </c:pt>
                <c:pt idx="66">
                  <c:v>-84.404815999999997</c:v>
                </c:pt>
                <c:pt idx="67">
                  <c:v>-86.169578999999999</c:v>
                </c:pt>
                <c:pt idx="68">
                  <c:v>-88.231392</c:v>
                </c:pt>
                <c:pt idx="69">
                  <c:v>-90.648994000000002</c:v>
                </c:pt>
                <c:pt idx="70">
                  <c:v>-93.495773</c:v>
                </c:pt>
                <c:pt idx="71">
                  <c:v>-96.864311000000001</c:v>
                </c:pt>
                <c:pt idx="72">
                  <c:v>-100.87211600000001</c:v>
                </c:pt>
                <c:pt idx="73">
                  <c:v>-105.66868599999999</c:v>
                </c:pt>
                <c:pt idx="74">
                  <c:v>-111.443375</c:v>
                </c:pt>
                <c:pt idx="75">
                  <c:v>-118.43087</c:v>
                </c:pt>
                <c:pt idx="76">
                  <c:v>-126.90625799999999</c:v>
                </c:pt>
                <c:pt idx="77">
                  <c:v>-137.146332</c:v>
                </c:pt>
                <c:pt idx="78">
                  <c:v>-149.302719</c:v>
                </c:pt>
                <c:pt idx="79">
                  <c:v>-163.07804899999999</c:v>
                </c:pt>
                <c:pt idx="80">
                  <c:v>-177.09697</c:v>
                </c:pt>
                <c:pt idx="81">
                  <c:v>-188.24691799999999</c:v>
                </c:pt>
                <c:pt idx="82">
                  <c:v>-192.354401</c:v>
                </c:pt>
                <c:pt idx="83">
                  <c:v>-187.28892500000001</c:v>
                </c:pt>
                <c:pt idx="84">
                  <c:v>-175.181229</c:v>
                </c:pt>
                <c:pt idx="85">
                  <c:v>-160.20500200000001</c:v>
                </c:pt>
                <c:pt idx="86">
                  <c:v>-145.473083</c:v>
                </c:pt>
                <c:pt idx="87">
                  <c:v>-132.36114499999999</c:v>
                </c:pt>
                <c:pt idx="88">
                  <c:v>-121.16675600000001</c:v>
                </c:pt>
                <c:pt idx="89">
                  <c:v>-111.738708</c:v>
                </c:pt>
                <c:pt idx="90">
                  <c:v>-103.800545</c:v>
                </c:pt>
                <c:pt idx="91">
                  <c:v>-97.077552999999995</c:v>
                </c:pt>
                <c:pt idx="92">
                  <c:v>-91.335678000000001</c:v>
                </c:pt>
                <c:pt idx="93">
                  <c:v>-86.386024000000006</c:v>
                </c:pt>
                <c:pt idx="94">
                  <c:v>-82.079673999999997</c:v>
                </c:pt>
                <c:pt idx="95">
                  <c:v>-78.299812000000003</c:v>
                </c:pt>
                <c:pt idx="96">
                  <c:v>-74.954628</c:v>
                </c:pt>
                <c:pt idx="97">
                  <c:v>-71.971573000000006</c:v>
                </c:pt>
                <c:pt idx="98">
                  <c:v>-69.292839000000001</c:v>
                </c:pt>
                <c:pt idx="99">
                  <c:v>-66.872032000000004</c:v>
                </c:pt>
                <c:pt idx="100">
                  <c:v>-64.671554999999998</c:v>
                </c:pt>
                <c:pt idx="101">
                  <c:v>-62.660716999999998</c:v>
                </c:pt>
                <c:pt idx="102">
                  <c:v>-60.814194000000001</c:v>
                </c:pt>
                <c:pt idx="103">
                  <c:v>-59.111023000000003</c:v>
                </c:pt>
                <c:pt idx="104">
                  <c:v>-57.533622999999999</c:v>
                </c:pt>
                <c:pt idx="105">
                  <c:v>-56.067180999999998</c:v>
                </c:pt>
                <c:pt idx="106">
                  <c:v>-54.699139000000002</c:v>
                </c:pt>
                <c:pt idx="107">
                  <c:v>-53.418773999999999</c:v>
                </c:pt>
                <c:pt idx="108">
                  <c:v>-52.216884999999998</c:v>
                </c:pt>
                <c:pt idx="109">
                  <c:v>-51.085498999999999</c:v>
                </c:pt>
                <c:pt idx="110">
                  <c:v>-50.017707999999999</c:v>
                </c:pt>
                <c:pt idx="111">
                  <c:v>-49.007477000000002</c:v>
                </c:pt>
                <c:pt idx="112">
                  <c:v>-48.049511000000003</c:v>
                </c:pt>
                <c:pt idx="113">
                  <c:v>-47.139133000000001</c:v>
                </c:pt>
                <c:pt idx="114">
                  <c:v>-46.272243000000003</c:v>
                </c:pt>
                <c:pt idx="115">
                  <c:v>-45.445163999999998</c:v>
                </c:pt>
                <c:pt idx="116">
                  <c:v>-44.654625000000003</c:v>
                </c:pt>
                <c:pt idx="117">
                  <c:v>-43.89772</c:v>
                </c:pt>
                <c:pt idx="118">
                  <c:v>-43.171829000000002</c:v>
                </c:pt>
                <c:pt idx="119">
                  <c:v>-42.474594000000003</c:v>
                </c:pt>
                <c:pt idx="120">
                  <c:v>-41.803916999999998</c:v>
                </c:pt>
                <c:pt idx="121">
                  <c:v>-41.157871</c:v>
                </c:pt>
                <c:pt idx="122">
                  <c:v>-40.534744000000003</c:v>
                </c:pt>
                <c:pt idx="123">
                  <c:v>-39.932963999999998</c:v>
                </c:pt>
                <c:pt idx="124">
                  <c:v>-39.351131000000002</c:v>
                </c:pt>
                <c:pt idx="125">
                  <c:v>-38.787956000000001</c:v>
                </c:pt>
                <c:pt idx="126">
                  <c:v>-38.242279000000003</c:v>
                </c:pt>
                <c:pt idx="127">
                  <c:v>-37.713036000000002</c:v>
                </c:pt>
                <c:pt idx="128">
                  <c:v>-37.199275999999998</c:v>
                </c:pt>
                <c:pt idx="129">
                  <c:v>-36.700119000000001</c:v>
                </c:pt>
                <c:pt idx="130">
                  <c:v>-36.214782999999997</c:v>
                </c:pt>
                <c:pt idx="131">
                  <c:v>-35.742531</c:v>
                </c:pt>
                <c:pt idx="132">
                  <c:v>-35.282707000000002</c:v>
                </c:pt>
                <c:pt idx="133">
                  <c:v>-34.834713000000001</c:v>
                </c:pt>
                <c:pt idx="134">
                  <c:v>-34.397987000000001</c:v>
                </c:pt>
                <c:pt idx="135">
                  <c:v>-33.972034000000001</c:v>
                </c:pt>
                <c:pt idx="136">
                  <c:v>-33.556389000000003</c:v>
                </c:pt>
                <c:pt idx="137">
                  <c:v>-33.150623000000003</c:v>
                </c:pt>
                <c:pt idx="138">
                  <c:v>-32.754348999999998</c:v>
                </c:pt>
                <c:pt idx="139">
                  <c:v>-32.367190999999998</c:v>
                </c:pt>
                <c:pt idx="140">
                  <c:v>-31.988823</c:v>
                </c:pt>
                <c:pt idx="141">
                  <c:v>-31.618922999999999</c:v>
                </c:pt>
                <c:pt idx="142">
                  <c:v>-31.257206</c:v>
                </c:pt>
                <c:pt idx="143">
                  <c:v>-30.903393000000001</c:v>
                </c:pt>
                <c:pt idx="144">
                  <c:v>-30.557219</c:v>
                </c:pt>
                <c:pt idx="145">
                  <c:v>-30.218454000000001</c:v>
                </c:pt>
                <c:pt idx="146">
                  <c:v>-29.886862000000001</c:v>
                </c:pt>
                <c:pt idx="147">
                  <c:v>-29.562222999999999</c:v>
                </c:pt>
                <c:pt idx="148">
                  <c:v>-29.244333000000001</c:v>
                </c:pt>
                <c:pt idx="149">
                  <c:v>-28.932993</c:v>
                </c:pt>
                <c:pt idx="150">
                  <c:v>-28.628015999999999</c:v>
                </c:pt>
                <c:pt idx="151">
                  <c:v>-28.329215999999999</c:v>
                </c:pt>
                <c:pt idx="152">
                  <c:v>-28.036421000000001</c:v>
                </c:pt>
                <c:pt idx="153">
                  <c:v>-27.749466000000002</c:v>
                </c:pt>
                <c:pt idx="154">
                  <c:v>-27.468192999999999</c:v>
                </c:pt>
                <c:pt idx="155">
                  <c:v>-27.192433999999999</c:v>
                </c:pt>
                <c:pt idx="156">
                  <c:v>-26.922056000000001</c:v>
                </c:pt>
                <c:pt idx="157">
                  <c:v>-26.656908000000001</c:v>
                </c:pt>
                <c:pt idx="158">
                  <c:v>-26.396847000000001</c:v>
                </c:pt>
                <c:pt idx="159">
                  <c:v>-26.141736999999999</c:v>
                </c:pt>
                <c:pt idx="160">
                  <c:v>-25.891459000000001</c:v>
                </c:pt>
                <c:pt idx="161">
                  <c:v>-25.645869999999999</c:v>
                </c:pt>
                <c:pt idx="162">
                  <c:v>-25.404855999999999</c:v>
                </c:pt>
                <c:pt idx="163">
                  <c:v>-25.168296999999999</c:v>
                </c:pt>
                <c:pt idx="164">
                  <c:v>-24.936077000000001</c:v>
                </c:pt>
                <c:pt idx="165">
                  <c:v>-24.708082000000001</c:v>
                </c:pt>
                <c:pt idx="166">
                  <c:v>-24.484209</c:v>
                </c:pt>
                <c:pt idx="167">
                  <c:v>-24.264348999999999</c:v>
                </c:pt>
                <c:pt idx="168">
                  <c:v>-24.048403</c:v>
                </c:pt>
                <c:pt idx="169">
                  <c:v>-23.836265999999998</c:v>
                </c:pt>
                <c:pt idx="170">
                  <c:v>-23.627846000000002</c:v>
                </c:pt>
                <c:pt idx="171">
                  <c:v>-23.423051999999998</c:v>
                </c:pt>
                <c:pt idx="172">
                  <c:v>-23.221788</c:v>
                </c:pt>
                <c:pt idx="173">
                  <c:v>-23.023969999999998</c:v>
                </c:pt>
                <c:pt idx="174">
                  <c:v>-22.829515000000001</c:v>
                </c:pt>
                <c:pt idx="175">
                  <c:v>-22.638334</c:v>
                </c:pt>
                <c:pt idx="176">
                  <c:v>-22.450354000000001</c:v>
                </c:pt>
                <c:pt idx="177">
                  <c:v>-22.265492999999999</c:v>
                </c:pt>
                <c:pt idx="178">
                  <c:v>-22.083674999999999</c:v>
                </c:pt>
                <c:pt idx="179">
                  <c:v>-21.904831000000001</c:v>
                </c:pt>
                <c:pt idx="180">
                  <c:v>-21.728885999999999</c:v>
                </c:pt>
                <c:pt idx="181">
                  <c:v>-21.555772999999999</c:v>
                </c:pt>
                <c:pt idx="182">
                  <c:v>-21.385421999999998</c:v>
                </c:pt>
                <c:pt idx="183">
                  <c:v>-21.217773000000001</c:v>
                </c:pt>
                <c:pt idx="184">
                  <c:v>-21.052761</c:v>
                </c:pt>
                <c:pt idx="185">
                  <c:v>-20.890326000000002</c:v>
                </c:pt>
                <c:pt idx="186">
                  <c:v>-20.730408000000001</c:v>
                </c:pt>
                <c:pt idx="187">
                  <c:v>-20.572946999999999</c:v>
                </c:pt>
                <c:pt idx="188">
                  <c:v>-20.417888999999999</c:v>
                </c:pt>
                <c:pt idx="189">
                  <c:v>-20.265179</c:v>
                </c:pt>
                <c:pt idx="190">
                  <c:v>-20.114764999999998</c:v>
                </c:pt>
                <c:pt idx="191">
                  <c:v>-19.966598999999999</c:v>
                </c:pt>
                <c:pt idx="192">
                  <c:v>-19.820623000000001</c:v>
                </c:pt>
                <c:pt idx="193">
                  <c:v>-19.676794000000001</c:v>
                </c:pt>
                <c:pt idx="194">
                  <c:v>-19.535064999999999</c:v>
                </c:pt>
                <c:pt idx="195">
                  <c:v>-19.395389999999999</c:v>
                </c:pt>
                <c:pt idx="196">
                  <c:v>-19.257722999999999</c:v>
                </c:pt>
                <c:pt idx="197">
                  <c:v>-19.122025000000001</c:v>
                </c:pt>
                <c:pt idx="198">
                  <c:v>-18.988249</c:v>
                </c:pt>
                <c:pt idx="199">
                  <c:v>-18.856352000000001</c:v>
                </c:pt>
                <c:pt idx="200">
                  <c:v>-18.726303000000001</c:v>
                </c:pt>
                <c:pt idx="201">
                  <c:v>-18.598057000000001</c:v>
                </c:pt>
                <c:pt idx="202">
                  <c:v>-18.471582000000001</c:v>
                </c:pt>
                <c:pt idx="203">
                  <c:v>-18.346830000000001</c:v>
                </c:pt>
                <c:pt idx="204">
                  <c:v>-18.223782</c:v>
                </c:pt>
              </c:numCache>
            </c:numRef>
          </c:val>
        </c:ser>
        <c:ser>
          <c:idx val="79"/>
          <c:order val="79"/>
          <c:val>
            <c:numRef>
              <c:f>Arkusz1!$A$80:$GW$80</c:f>
              <c:numCache>
                <c:formatCode>General</c:formatCode>
                <c:ptCount val="205"/>
                <c:pt idx="0">
                  <c:v>-44.803466999999998</c:v>
                </c:pt>
                <c:pt idx="1">
                  <c:v>-45.385337999999997</c:v>
                </c:pt>
                <c:pt idx="2">
                  <c:v>-45.976624000000001</c:v>
                </c:pt>
                <c:pt idx="3">
                  <c:v>-46.577202</c:v>
                </c:pt>
                <c:pt idx="4">
                  <c:v>-47.186951000000001</c:v>
                </c:pt>
                <c:pt idx="5">
                  <c:v>-47.805655999999999</c:v>
                </c:pt>
                <c:pt idx="6">
                  <c:v>-48.433109000000002</c:v>
                </c:pt>
                <c:pt idx="7">
                  <c:v>-49.069026999999998</c:v>
                </c:pt>
                <c:pt idx="8">
                  <c:v>-49.713078000000003</c:v>
                </c:pt>
                <c:pt idx="9">
                  <c:v>-50.364887000000003</c:v>
                </c:pt>
                <c:pt idx="10">
                  <c:v>-51.024002000000003</c:v>
                </c:pt>
                <c:pt idx="11">
                  <c:v>-51.689937999999998</c:v>
                </c:pt>
                <c:pt idx="12">
                  <c:v>-52.362099000000001</c:v>
                </c:pt>
                <c:pt idx="13">
                  <c:v>-53.039870999999998</c:v>
                </c:pt>
                <c:pt idx="14">
                  <c:v>-53.722526999999999</c:v>
                </c:pt>
                <c:pt idx="15">
                  <c:v>-54.409289999999999</c:v>
                </c:pt>
                <c:pt idx="16">
                  <c:v>-55.099288999999999</c:v>
                </c:pt>
                <c:pt idx="17">
                  <c:v>-55.791584</c:v>
                </c:pt>
                <c:pt idx="18">
                  <c:v>-56.485157000000001</c:v>
                </c:pt>
                <c:pt idx="19">
                  <c:v>-57.178902000000001</c:v>
                </c:pt>
                <c:pt idx="20">
                  <c:v>-57.871651</c:v>
                </c:pt>
                <c:pt idx="21">
                  <c:v>-58.562148999999998</c:v>
                </c:pt>
                <c:pt idx="22">
                  <c:v>-59.249084000000003</c:v>
                </c:pt>
                <c:pt idx="23">
                  <c:v>-59.931080000000001</c:v>
                </c:pt>
                <c:pt idx="24">
                  <c:v>-60.606709000000002</c:v>
                </c:pt>
                <c:pt idx="25">
                  <c:v>-61.274501999999998</c:v>
                </c:pt>
                <c:pt idx="26">
                  <c:v>-61.932963999999998</c:v>
                </c:pt>
                <c:pt idx="27">
                  <c:v>-62.580570000000002</c:v>
                </c:pt>
                <c:pt idx="28">
                  <c:v>-63.215831999999999</c:v>
                </c:pt>
                <c:pt idx="29">
                  <c:v>-63.837257000000001</c:v>
                </c:pt>
                <c:pt idx="30">
                  <c:v>-64.443420000000003</c:v>
                </c:pt>
                <c:pt idx="31">
                  <c:v>-65.032944000000001</c:v>
                </c:pt>
                <c:pt idx="32">
                  <c:v>-65.604552999999996</c:v>
                </c:pt>
                <c:pt idx="33">
                  <c:v>-66.157111999999998</c:v>
                </c:pt>
                <c:pt idx="34">
                  <c:v>-66.689605999999998</c:v>
                </c:pt>
                <c:pt idx="35">
                  <c:v>-67.201210000000003</c:v>
                </c:pt>
                <c:pt idx="36">
                  <c:v>-67.691306999999995</c:v>
                </c:pt>
                <c:pt idx="37">
                  <c:v>-68.159499999999994</c:v>
                </c:pt>
                <c:pt idx="38">
                  <c:v>-68.605628999999993</c:v>
                </c:pt>
                <c:pt idx="39">
                  <c:v>-69.029860999999997</c:v>
                </c:pt>
                <c:pt idx="40">
                  <c:v>-69.432631999999998</c:v>
                </c:pt>
                <c:pt idx="41">
                  <c:v>-69.814689999999999</c:v>
                </c:pt>
                <c:pt idx="42">
                  <c:v>-70.177147000000005</c:v>
                </c:pt>
                <c:pt idx="43">
                  <c:v>-70.521445999999997</c:v>
                </c:pt>
                <c:pt idx="44">
                  <c:v>-70.849425999999994</c:v>
                </c:pt>
                <c:pt idx="45">
                  <c:v>-71.163300000000007</c:v>
                </c:pt>
                <c:pt idx="46">
                  <c:v>-71.465644999999995</c:v>
                </c:pt>
                <c:pt idx="47">
                  <c:v>-71.759490999999997</c:v>
                </c:pt>
                <c:pt idx="48">
                  <c:v>-72.048241000000004</c:v>
                </c:pt>
                <c:pt idx="49">
                  <c:v>-72.335746999999998</c:v>
                </c:pt>
                <c:pt idx="50">
                  <c:v>-72.626343000000006</c:v>
                </c:pt>
                <c:pt idx="51">
                  <c:v>-72.924805000000006</c:v>
                </c:pt>
                <c:pt idx="52">
                  <c:v>-73.236435</c:v>
                </c:pt>
                <c:pt idx="53">
                  <c:v>-73.567115999999999</c:v>
                </c:pt>
                <c:pt idx="54">
                  <c:v>-73.923325000000006</c:v>
                </c:pt>
                <c:pt idx="55">
                  <c:v>-74.312270999999996</c:v>
                </c:pt>
                <c:pt idx="56">
                  <c:v>-74.741943000000006</c:v>
                </c:pt>
                <c:pt idx="57">
                  <c:v>-75.221283</c:v>
                </c:pt>
                <c:pt idx="58">
                  <c:v>-75.760345000000001</c:v>
                </c:pt>
                <c:pt idx="59">
                  <c:v>-76.370506000000006</c:v>
                </c:pt>
                <c:pt idx="60">
                  <c:v>-77.064734999999999</c:v>
                </c:pt>
                <c:pt idx="61">
                  <c:v>-77.858017000000004</c:v>
                </c:pt>
                <c:pt idx="62">
                  <c:v>-78.767753999999996</c:v>
                </c:pt>
                <c:pt idx="63">
                  <c:v>-79.814384000000004</c:v>
                </c:pt>
                <c:pt idx="64">
                  <c:v>-81.022216999999998</c:v>
                </c:pt>
                <c:pt idx="65">
                  <c:v>-82.420485999999997</c:v>
                </c:pt>
                <c:pt idx="66">
                  <c:v>-84.044685000000001</c:v>
                </c:pt>
                <c:pt idx="67">
                  <c:v>-85.938621999999995</c:v>
                </c:pt>
                <c:pt idx="68">
                  <c:v>-88.156914</c:v>
                </c:pt>
                <c:pt idx="69">
                  <c:v>-90.768683999999993</c:v>
                </c:pt>
                <c:pt idx="70">
                  <c:v>-93.862694000000005</c:v>
                </c:pt>
                <c:pt idx="71">
                  <c:v>-97.554596000000004</c:v>
                </c:pt>
                <c:pt idx="72">
                  <c:v>-101.997536</c:v>
                </c:pt>
                <c:pt idx="73">
                  <c:v>-107.397339</c:v>
                </c:pt>
                <c:pt idx="74">
                  <c:v>-114.034752</c:v>
                </c:pt>
                <c:pt idx="75">
                  <c:v>-122.296638</c:v>
                </c:pt>
                <c:pt idx="76">
                  <c:v>-132.716171</c:v>
                </c:pt>
                <c:pt idx="77">
                  <c:v>-146.009109</c:v>
                </c:pt>
                <c:pt idx="78">
                  <c:v>-163.043915</c:v>
                </c:pt>
                <c:pt idx="79">
                  <c:v>-184.513779</c:v>
                </c:pt>
                <c:pt idx="80">
                  <c:v>-209.647064</c:v>
                </c:pt>
                <c:pt idx="81">
                  <c:v>-233.08386200000001</c:v>
                </c:pt>
                <c:pt idx="82">
                  <c:v>-243.13824500000001</c:v>
                </c:pt>
                <c:pt idx="83">
                  <c:v>-232.16023300000001</c:v>
                </c:pt>
                <c:pt idx="84">
                  <c:v>-207.80003400000001</c:v>
                </c:pt>
                <c:pt idx="85">
                  <c:v>-181.74385100000001</c:v>
                </c:pt>
                <c:pt idx="86">
                  <c:v>-159.351913</c:v>
                </c:pt>
                <c:pt idx="87">
                  <c:v>-141.39630099999999</c:v>
                </c:pt>
                <c:pt idx="88">
                  <c:v>-127.183975</c:v>
                </c:pt>
                <c:pt idx="89">
                  <c:v>-115.84697</c:v>
                </c:pt>
                <c:pt idx="90">
                  <c:v>-106.669853</c:v>
                </c:pt>
                <c:pt idx="91">
                  <c:v>-99.119926000000007</c:v>
                </c:pt>
                <c:pt idx="92">
                  <c:v>-92.810928000000004</c:v>
                </c:pt>
                <c:pt idx="93">
                  <c:v>-87.462608000000003</c:v>
                </c:pt>
                <c:pt idx="94">
                  <c:v>-82.869704999999996</c:v>
                </c:pt>
                <c:pt idx="95">
                  <c:v>-78.879790999999997</c:v>
                </c:pt>
                <c:pt idx="96">
                  <c:v>-75.377953000000005</c:v>
                </c:pt>
                <c:pt idx="97">
                  <c:v>-72.276275999999996</c:v>
                </c:pt>
                <c:pt idx="98">
                  <c:v>-69.506523000000001</c:v>
                </c:pt>
                <c:pt idx="99">
                  <c:v>-67.015060000000005</c:v>
                </c:pt>
                <c:pt idx="100">
                  <c:v>-64.759178000000006</c:v>
                </c:pt>
                <c:pt idx="101">
                  <c:v>-62.704498000000001</c:v>
                </c:pt>
                <c:pt idx="102">
                  <c:v>-60.823013000000003</c:v>
                </c:pt>
                <c:pt idx="103">
                  <c:v>-59.091788999999999</c:v>
                </c:pt>
                <c:pt idx="104">
                  <c:v>-57.491734000000001</c:v>
                </c:pt>
                <c:pt idx="105">
                  <c:v>-56.006934999999999</c:v>
                </c:pt>
                <c:pt idx="106">
                  <c:v>-54.623942999999997</c:v>
                </c:pt>
                <c:pt idx="107">
                  <c:v>-53.331389999999999</c:v>
                </c:pt>
                <c:pt idx="108">
                  <c:v>-52.119526</c:v>
                </c:pt>
                <c:pt idx="109">
                  <c:v>-50.979992000000003</c:v>
                </c:pt>
                <c:pt idx="110">
                  <c:v>-49.905552</c:v>
                </c:pt>
                <c:pt idx="111">
                  <c:v>-48.889915000000002</c:v>
                </c:pt>
                <c:pt idx="112">
                  <c:v>-47.927577999999997</c:v>
                </c:pt>
                <c:pt idx="113">
                  <c:v>-47.013705999999999</c:v>
                </c:pt>
                <c:pt idx="114">
                  <c:v>-46.144053999999997</c:v>
                </c:pt>
                <c:pt idx="115">
                  <c:v>-45.314846000000003</c:v>
                </c:pt>
                <c:pt idx="116">
                  <c:v>-44.522731999999998</c:v>
                </c:pt>
                <c:pt idx="117">
                  <c:v>-43.764721000000002</c:v>
                </c:pt>
                <c:pt idx="118">
                  <c:v>-43.038139000000001</c:v>
                </c:pt>
                <c:pt idx="119">
                  <c:v>-42.340595</c:v>
                </c:pt>
                <c:pt idx="120">
                  <c:v>-41.669922</c:v>
                </c:pt>
                <c:pt idx="121">
                  <c:v>-41.024185000000003</c:v>
                </c:pt>
                <c:pt idx="122">
                  <c:v>-40.401629999999997</c:v>
                </c:pt>
                <c:pt idx="123">
                  <c:v>-39.800663</c:v>
                </c:pt>
                <c:pt idx="124">
                  <c:v>-39.219867999999998</c:v>
                </c:pt>
                <c:pt idx="125">
                  <c:v>-38.657927999999998</c:v>
                </c:pt>
                <c:pt idx="126">
                  <c:v>-38.113669999999999</c:v>
                </c:pt>
                <c:pt idx="127">
                  <c:v>-37.586013999999999</c:v>
                </c:pt>
                <c:pt idx="128">
                  <c:v>-37.073985999999998</c:v>
                </c:pt>
                <c:pt idx="129">
                  <c:v>-36.576701999999997</c:v>
                </c:pt>
                <c:pt idx="130">
                  <c:v>-36.093349000000003</c:v>
                </c:pt>
                <c:pt idx="131">
                  <c:v>-35.623187999999999</c:v>
                </c:pt>
                <c:pt idx="132">
                  <c:v>-35.165554</c:v>
                </c:pt>
                <c:pt idx="133">
                  <c:v>-34.719817999999997</c:v>
                </c:pt>
                <c:pt idx="134">
                  <c:v>-34.285418999999997</c:v>
                </c:pt>
                <c:pt idx="135">
                  <c:v>-33.861851000000001</c:v>
                </c:pt>
                <c:pt idx="136">
                  <c:v>-33.448624000000002</c:v>
                </c:pt>
                <c:pt idx="137">
                  <c:v>-33.045315000000002</c:v>
                </c:pt>
                <c:pt idx="138">
                  <c:v>-32.651505</c:v>
                </c:pt>
                <c:pt idx="139">
                  <c:v>-32.266829999999999</c:v>
                </c:pt>
                <c:pt idx="140">
                  <c:v>-31.890944000000001</c:v>
                </c:pt>
                <c:pt idx="141">
                  <c:v>-31.523516000000001</c:v>
                </c:pt>
                <c:pt idx="142">
                  <c:v>-31.164255000000001</c:v>
                </c:pt>
                <c:pt idx="143">
                  <c:v>-30.812874000000001</c:v>
                </c:pt>
                <c:pt idx="144">
                  <c:v>-30.469104999999999</c:v>
                </c:pt>
                <c:pt idx="145">
                  <c:v>-30.132711</c:v>
                </c:pt>
                <c:pt idx="146">
                  <c:v>-29.803450000000002</c:v>
                </c:pt>
                <c:pt idx="147">
                  <c:v>-29.481103999999998</c:v>
                </c:pt>
                <c:pt idx="148">
                  <c:v>-29.165457</c:v>
                </c:pt>
                <c:pt idx="149">
                  <c:v>-28.856307999999999</c:v>
                </c:pt>
                <c:pt idx="150">
                  <c:v>-28.553476</c:v>
                </c:pt>
                <c:pt idx="151">
                  <c:v>-28.256768999999998</c:v>
                </c:pt>
                <c:pt idx="152">
                  <c:v>-27.966013</c:v>
                </c:pt>
                <c:pt idx="153">
                  <c:v>-27.681039999999999</c:v>
                </c:pt>
                <c:pt idx="154">
                  <c:v>-27.401691</c:v>
                </c:pt>
                <c:pt idx="155">
                  <c:v>-27.127808000000002</c:v>
                </c:pt>
                <c:pt idx="156">
                  <c:v>-26.859242999999999</c:v>
                </c:pt>
                <c:pt idx="157">
                  <c:v>-26.595853999999999</c:v>
                </c:pt>
                <c:pt idx="158">
                  <c:v>-26.337503000000002</c:v>
                </c:pt>
                <c:pt idx="159">
                  <c:v>-26.084050999999999</c:v>
                </c:pt>
                <c:pt idx="160">
                  <c:v>-25.835369</c:v>
                </c:pt>
                <c:pt idx="161">
                  <c:v>-25.591328000000001</c:v>
                </c:pt>
                <c:pt idx="162">
                  <c:v>-25.351815999999999</c:v>
                </c:pt>
                <c:pt idx="163">
                  <c:v>-25.116707000000002</c:v>
                </c:pt>
                <c:pt idx="164">
                  <c:v>-24.885891000000001</c:v>
                </c:pt>
                <c:pt idx="165">
                  <c:v>-24.659248000000002</c:v>
                </c:pt>
                <c:pt idx="166">
                  <c:v>-24.436689000000001</c:v>
                </c:pt>
                <c:pt idx="167">
                  <c:v>-24.218095999999999</c:v>
                </c:pt>
                <c:pt idx="168">
                  <c:v>-24.003371999999999</c:v>
                </c:pt>
                <c:pt idx="169">
                  <c:v>-23.792418999999999</c:v>
                </c:pt>
                <c:pt idx="170">
                  <c:v>-23.585144</c:v>
                </c:pt>
                <c:pt idx="171">
                  <c:v>-23.381454000000002</c:v>
                </c:pt>
                <c:pt idx="172">
                  <c:v>-23.181256999999999</c:v>
                </c:pt>
                <c:pt idx="173">
                  <c:v>-22.984476000000001</c:v>
                </c:pt>
                <c:pt idx="174">
                  <c:v>-22.791018999999999</c:v>
                </c:pt>
                <c:pt idx="175">
                  <c:v>-22.600802999999999</c:v>
                </c:pt>
                <c:pt idx="176">
                  <c:v>-22.413754999999998</c:v>
                </c:pt>
                <c:pt idx="177">
                  <c:v>-22.229794999999999</c:v>
                </c:pt>
                <c:pt idx="178">
                  <c:v>-22.048853000000001</c:v>
                </c:pt>
                <c:pt idx="179">
                  <c:v>-21.870851999999999</c:v>
                </c:pt>
                <c:pt idx="180">
                  <c:v>-21.695726000000001</c:v>
                </c:pt>
                <c:pt idx="181">
                  <c:v>-21.523402999999998</c:v>
                </c:pt>
                <c:pt idx="182">
                  <c:v>-21.353819000000001</c:v>
                </c:pt>
                <c:pt idx="183">
                  <c:v>-21.186910999999998</c:v>
                </c:pt>
                <c:pt idx="184">
                  <c:v>-21.022618999999999</c:v>
                </c:pt>
                <c:pt idx="185">
                  <c:v>-20.860878</c:v>
                </c:pt>
                <c:pt idx="186">
                  <c:v>-20.701632</c:v>
                </c:pt>
                <c:pt idx="187">
                  <c:v>-20.544824999999999</c:v>
                </c:pt>
                <c:pt idx="188">
                  <c:v>-20.3904</c:v>
                </c:pt>
                <c:pt idx="189">
                  <c:v>-20.238303999999999</c:v>
                </c:pt>
                <c:pt idx="190">
                  <c:v>-20.088486</c:v>
                </c:pt>
                <c:pt idx="191">
                  <c:v>-19.940892999999999</c:v>
                </c:pt>
                <c:pt idx="192">
                  <c:v>-19.795477000000002</c:v>
                </c:pt>
                <c:pt idx="193">
                  <c:v>-19.652190999999998</c:v>
                </c:pt>
                <c:pt idx="194">
                  <c:v>-19.51099</c:v>
                </c:pt>
                <c:pt idx="195">
                  <c:v>-19.371824</c:v>
                </c:pt>
                <c:pt idx="196">
                  <c:v>-19.234655</c:v>
                </c:pt>
                <c:pt idx="197">
                  <c:v>-19.099437999999999</c:v>
                </c:pt>
                <c:pt idx="198">
                  <c:v>-18.966128999999999</c:v>
                </c:pt>
                <c:pt idx="199">
                  <c:v>-18.834692</c:v>
                </c:pt>
                <c:pt idx="200">
                  <c:v>-18.705086000000001</c:v>
                </c:pt>
                <c:pt idx="201">
                  <c:v>-18.577269000000001</c:v>
                </c:pt>
                <c:pt idx="202">
                  <c:v>-18.45121</c:v>
                </c:pt>
                <c:pt idx="203">
                  <c:v>-18.326868000000001</c:v>
                </c:pt>
                <c:pt idx="204">
                  <c:v>-18.204211999999998</c:v>
                </c:pt>
              </c:numCache>
            </c:numRef>
          </c:val>
        </c:ser>
        <c:ser>
          <c:idx val="80"/>
          <c:order val="80"/>
          <c:val>
            <c:numRef>
              <c:f>Arkusz1!$A$81:$GW$81</c:f>
              <c:numCache>
                <c:formatCode>General</c:formatCode>
                <c:ptCount val="205"/>
                <c:pt idx="0">
                  <c:v>-44.361159999999998</c:v>
                </c:pt>
                <c:pt idx="1">
                  <c:v>-44.925499000000002</c:v>
                </c:pt>
                <c:pt idx="2">
                  <c:v>-45.498539000000001</c:v>
                </c:pt>
                <c:pt idx="3">
                  <c:v>-46.080157999999997</c:v>
                </c:pt>
                <c:pt idx="4">
                  <c:v>-46.670180999999999</c:v>
                </c:pt>
                <c:pt idx="5">
                  <c:v>-47.268416999999999</c:v>
                </c:pt>
                <c:pt idx="6">
                  <c:v>-47.874625999999999</c:v>
                </c:pt>
                <c:pt idx="7">
                  <c:v>-48.488514000000002</c:v>
                </c:pt>
                <c:pt idx="8">
                  <c:v>-49.109763999999998</c:v>
                </c:pt>
                <c:pt idx="9">
                  <c:v>-49.737983999999997</c:v>
                </c:pt>
                <c:pt idx="10">
                  <c:v>-50.372734000000001</c:v>
                </c:pt>
                <c:pt idx="11">
                  <c:v>-51.013527000000003</c:v>
                </c:pt>
                <c:pt idx="12">
                  <c:v>-51.659821000000001</c:v>
                </c:pt>
                <c:pt idx="13">
                  <c:v>-52.310974000000002</c:v>
                </c:pt>
                <c:pt idx="14">
                  <c:v>-52.966324</c:v>
                </c:pt>
                <c:pt idx="15">
                  <c:v>-53.625118000000001</c:v>
                </c:pt>
                <c:pt idx="16">
                  <c:v>-54.286549000000001</c:v>
                </c:pt>
                <c:pt idx="17">
                  <c:v>-54.949722000000001</c:v>
                </c:pt>
                <c:pt idx="18">
                  <c:v>-55.613700999999999</c:v>
                </c:pt>
                <c:pt idx="19">
                  <c:v>-56.277450999999999</c:v>
                </c:pt>
                <c:pt idx="20">
                  <c:v>-56.939906999999998</c:v>
                </c:pt>
                <c:pt idx="21">
                  <c:v>-57.599918000000002</c:v>
                </c:pt>
                <c:pt idx="22">
                  <c:v>-58.256287</c:v>
                </c:pt>
                <c:pt idx="23">
                  <c:v>-58.907772000000001</c:v>
                </c:pt>
                <c:pt idx="24">
                  <c:v>-59.553092999999997</c:v>
                </c:pt>
                <c:pt idx="25">
                  <c:v>-60.190933000000001</c:v>
                </c:pt>
                <c:pt idx="26">
                  <c:v>-60.819961999999997</c:v>
                </c:pt>
                <c:pt idx="27">
                  <c:v>-61.438842999999999</c:v>
                </c:pt>
                <c:pt idx="28">
                  <c:v>-62.046264999999998</c:v>
                </c:pt>
                <c:pt idx="29">
                  <c:v>-62.640934000000001</c:v>
                </c:pt>
                <c:pt idx="30">
                  <c:v>-63.221611000000003</c:v>
                </c:pt>
                <c:pt idx="31">
                  <c:v>-63.787125000000003</c:v>
                </c:pt>
                <c:pt idx="32">
                  <c:v>-64.336417999999995</c:v>
                </c:pt>
                <c:pt idx="33">
                  <c:v>-64.868515000000002</c:v>
                </c:pt>
                <c:pt idx="34">
                  <c:v>-65.382606999999993</c:v>
                </c:pt>
                <c:pt idx="35">
                  <c:v>-65.878058999999993</c:v>
                </c:pt>
                <c:pt idx="36">
                  <c:v>-66.354393000000002</c:v>
                </c:pt>
                <c:pt idx="37">
                  <c:v>-66.811356000000004</c:v>
                </c:pt>
                <c:pt idx="38">
                  <c:v>-67.248947000000001</c:v>
                </c:pt>
                <c:pt idx="39">
                  <c:v>-67.667418999999995</c:v>
                </c:pt>
                <c:pt idx="40">
                  <c:v>-68.067284000000001</c:v>
                </c:pt>
                <c:pt idx="41">
                  <c:v>-68.449348000000001</c:v>
                </c:pt>
                <c:pt idx="42">
                  <c:v>-68.814780999999996</c:v>
                </c:pt>
                <c:pt idx="43">
                  <c:v>-69.165008999999998</c:v>
                </c:pt>
                <c:pt idx="44">
                  <c:v>-69.501862000000003</c:v>
                </c:pt>
                <c:pt idx="45">
                  <c:v>-69.827483999999998</c:v>
                </c:pt>
                <c:pt idx="46">
                  <c:v>-70.144431999999995</c:v>
                </c:pt>
                <c:pt idx="47">
                  <c:v>-70.455627000000007</c:v>
                </c:pt>
                <c:pt idx="48">
                  <c:v>-70.764381</c:v>
                </c:pt>
                <c:pt idx="49">
                  <c:v>-71.074477999999999</c:v>
                </c:pt>
                <c:pt idx="50">
                  <c:v>-71.390083000000004</c:v>
                </c:pt>
                <c:pt idx="51">
                  <c:v>-71.715919</c:v>
                </c:pt>
                <c:pt idx="52">
                  <c:v>-72.057167000000007</c:v>
                </c:pt>
                <c:pt idx="53">
                  <c:v>-72.419640000000001</c:v>
                </c:pt>
                <c:pt idx="54">
                  <c:v>-72.809737999999996</c:v>
                </c:pt>
                <c:pt idx="55">
                  <c:v>-73.234650000000002</c:v>
                </c:pt>
                <c:pt idx="56">
                  <c:v>-73.702385000000007</c:v>
                </c:pt>
                <c:pt idx="57">
                  <c:v>-74.221953999999997</c:v>
                </c:pt>
                <c:pt idx="58">
                  <c:v>-74.803543000000005</c:v>
                </c:pt>
                <c:pt idx="59">
                  <c:v>-75.458786000000003</c:v>
                </c:pt>
                <c:pt idx="60">
                  <c:v>-76.201035000000005</c:v>
                </c:pt>
                <c:pt idx="61">
                  <c:v>-77.045769000000007</c:v>
                </c:pt>
                <c:pt idx="62">
                  <c:v>-78.011139</c:v>
                </c:pt>
                <c:pt idx="63">
                  <c:v>-79.118651999999997</c:v>
                </c:pt>
                <c:pt idx="64">
                  <c:v>-80.394042999999996</c:v>
                </c:pt>
                <c:pt idx="65">
                  <c:v>-81.868553000000006</c:v>
                </c:pt>
                <c:pt idx="66">
                  <c:v>-83.580582000000007</c:v>
                </c:pt>
                <c:pt idx="67">
                  <c:v>-85.577918999999994</c:v>
                </c:pt>
                <c:pt idx="68">
                  <c:v>-87.921051000000006</c:v>
                </c:pt>
                <c:pt idx="69">
                  <c:v>-90.687683000000007</c:v>
                </c:pt>
                <c:pt idx="70">
                  <c:v>-93.979538000000005</c:v>
                </c:pt>
                <c:pt idx="71">
                  <c:v>-97.932357999999994</c:v>
                </c:pt>
                <c:pt idx="72">
                  <c:v>-102.731323</c:v>
                </c:pt>
                <c:pt idx="73">
                  <c:v>-108.635155</c:v>
                </c:pt>
                <c:pt idx="74">
                  <c:v>-116.015762</c:v>
                </c:pt>
                <c:pt idx="75">
                  <c:v>-125.42394299999999</c:v>
                </c:pt>
                <c:pt idx="76">
                  <c:v>-137.70301799999999</c:v>
                </c:pt>
                <c:pt idx="77">
                  <c:v>-154.18649300000001</c:v>
                </c:pt>
                <c:pt idx="78">
                  <c:v>-177.02848800000001</c:v>
                </c:pt>
                <c:pt idx="79">
                  <c:v>-209.612762</c:v>
                </c:pt>
                <c:pt idx="80">
                  <c:v>-256.015961</c:v>
                </c:pt>
                <c:pt idx="81">
                  <c:v>-313.16149899999999</c:v>
                </c:pt>
                <c:pt idx="82">
                  <c:v>-345.17657500000001</c:v>
                </c:pt>
                <c:pt idx="83">
                  <c:v>-312.27117900000002</c:v>
                </c:pt>
                <c:pt idx="84">
                  <c:v>-254.23538199999999</c:v>
                </c:pt>
                <c:pt idx="85">
                  <c:v>-206.942429</c:v>
                </c:pt>
                <c:pt idx="86">
                  <c:v>-173.46940599999999</c:v>
                </c:pt>
                <c:pt idx="87">
                  <c:v>-149.74009699999999</c:v>
                </c:pt>
                <c:pt idx="88">
                  <c:v>-132.370926</c:v>
                </c:pt>
                <c:pt idx="89">
                  <c:v>-119.208206</c:v>
                </c:pt>
                <c:pt idx="90">
                  <c:v>-108.918915</c:v>
                </c:pt>
                <c:pt idx="91">
                  <c:v>-100.660133</c:v>
                </c:pt>
                <c:pt idx="92">
                  <c:v>-93.881714000000002</c:v>
                </c:pt>
                <c:pt idx="93">
                  <c:v>-88.212272999999996</c:v>
                </c:pt>
                <c:pt idx="94">
                  <c:v>-83.393646000000004</c:v>
                </c:pt>
                <c:pt idx="95">
                  <c:v>-79.241341000000006</c:v>
                </c:pt>
                <c:pt idx="96">
                  <c:v>-75.620384000000001</c:v>
                </c:pt>
                <c:pt idx="97">
                  <c:v>-72.429855000000003</c:v>
                </c:pt>
                <c:pt idx="98">
                  <c:v>-69.592903000000007</c:v>
                </c:pt>
                <c:pt idx="99">
                  <c:v>-67.050003000000004</c:v>
                </c:pt>
                <c:pt idx="100">
                  <c:v>-64.754363999999995</c:v>
                </c:pt>
                <c:pt idx="101">
                  <c:v>-62.668700999999999</c:v>
                </c:pt>
                <c:pt idx="102">
                  <c:v>-60.762909000000001</c:v>
                </c:pt>
                <c:pt idx="103">
                  <c:v>-59.012512000000001</c:v>
                </c:pt>
                <c:pt idx="104">
                  <c:v>-57.397284999999997</c:v>
                </c:pt>
                <c:pt idx="105">
                  <c:v>-55.900444</c:v>
                </c:pt>
                <c:pt idx="106">
                  <c:v>-54.507911999999997</c:v>
                </c:pt>
                <c:pt idx="107">
                  <c:v>-53.207787000000003</c:v>
                </c:pt>
                <c:pt idx="108">
                  <c:v>-51.989955999999999</c:v>
                </c:pt>
                <c:pt idx="109">
                  <c:v>-50.845753000000002</c:v>
                </c:pt>
                <c:pt idx="110">
                  <c:v>-49.767693000000001</c:v>
                </c:pt>
                <c:pt idx="111">
                  <c:v>-48.749302</c:v>
                </c:pt>
                <c:pt idx="112">
                  <c:v>-47.784931</c:v>
                </c:pt>
                <c:pt idx="113">
                  <c:v>-46.869624999999999</c:v>
                </c:pt>
                <c:pt idx="114">
                  <c:v>-45.999054000000001</c:v>
                </c:pt>
                <c:pt idx="115">
                  <c:v>-45.169350000000001</c:v>
                </c:pt>
                <c:pt idx="116">
                  <c:v>-44.377110000000002</c:v>
                </c:pt>
                <c:pt idx="117">
                  <c:v>-43.619297000000003</c:v>
                </c:pt>
                <c:pt idx="118">
                  <c:v>-42.893191999999999</c:v>
                </c:pt>
                <c:pt idx="119">
                  <c:v>-42.196368999999997</c:v>
                </c:pt>
                <c:pt idx="120">
                  <c:v>-41.526646</c:v>
                </c:pt>
                <c:pt idx="121">
                  <c:v>-40.882052999999999</c:v>
                </c:pt>
                <c:pt idx="122">
                  <c:v>-40.260826000000002</c:v>
                </c:pt>
                <c:pt idx="123">
                  <c:v>-39.661349999999999</c:v>
                </c:pt>
                <c:pt idx="124">
                  <c:v>-39.082191000000002</c:v>
                </c:pt>
                <c:pt idx="125">
                  <c:v>-38.522022</c:v>
                </c:pt>
                <c:pt idx="126">
                  <c:v>-37.979660000000003</c:v>
                </c:pt>
                <c:pt idx="127">
                  <c:v>-37.454014000000001</c:v>
                </c:pt>
                <c:pt idx="128">
                  <c:v>-36.944102999999998</c:v>
                </c:pt>
                <c:pt idx="129">
                  <c:v>-36.449016999999998</c:v>
                </c:pt>
                <c:pt idx="130">
                  <c:v>-35.967945</c:v>
                </c:pt>
                <c:pt idx="131">
                  <c:v>-35.500137000000002</c:v>
                </c:pt>
                <c:pt idx="132">
                  <c:v>-35.044910000000002</c:v>
                </c:pt>
                <c:pt idx="133">
                  <c:v>-34.601635000000002</c:v>
                </c:pt>
                <c:pt idx="134">
                  <c:v>-34.169739</c:v>
                </c:pt>
                <c:pt idx="135">
                  <c:v>-33.748699000000002</c:v>
                </c:pt>
                <c:pt idx="136">
                  <c:v>-33.338028000000001</c:v>
                </c:pt>
                <c:pt idx="137">
                  <c:v>-32.937278999999997</c:v>
                </c:pt>
                <c:pt idx="138">
                  <c:v>-32.546039999999998</c:v>
                </c:pt>
                <c:pt idx="139">
                  <c:v>-32.163933</c:v>
                </c:pt>
                <c:pt idx="140">
                  <c:v>-31.790596000000001</c:v>
                </c:pt>
                <c:pt idx="141">
                  <c:v>-31.425706999999999</c:v>
                </c:pt>
                <c:pt idx="142">
                  <c:v>-31.068961999999999</c:v>
                </c:pt>
                <c:pt idx="143">
                  <c:v>-30.720064000000001</c:v>
                </c:pt>
                <c:pt idx="144">
                  <c:v>-30.378748000000002</c:v>
                </c:pt>
                <c:pt idx="145">
                  <c:v>-30.044765000000002</c:v>
                </c:pt>
                <c:pt idx="146">
                  <c:v>-29.717876</c:v>
                </c:pt>
                <c:pt idx="147">
                  <c:v>-29.397853999999999</c:v>
                </c:pt>
                <c:pt idx="148">
                  <c:v>-29.084482000000001</c:v>
                </c:pt>
                <c:pt idx="149">
                  <c:v>-28.777564999999999</c:v>
                </c:pt>
                <c:pt idx="150">
                  <c:v>-28.476904000000001</c:v>
                </c:pt>
                <c:pt idx="151">
                  <c:v>-28.182316</c:v>
                </c:pt>
                <c:pt idx="152">
                  <c:v>-27.893625</c:v>
                </c:pt>
                <c:pt idx="153">
                  <c:v>-27.610665999999998</c:v>
                </c:pt>
                <c:pt idx="154">
                  <c:v>-27.333271</c:v>
                </c:pt>
                <c:pt idx="155">
                  <c:v>-27.061287</c:v>
                </c:pt>
                <c:pt idx="156">
                  <c:v>-26.794568999999999</c:v>
                </c:pt>
                <c:pt idx="157">
                  <c:v>-26.532969999999999</c:v>
                </c:pt>
                <c:pt idx="158">
                  <c:v>-26.276350000000001</c:v>
                </c:pt>
                <c:pt idx="159">
                  <c:v>-26.02458</c:v>
                </c:pt>
                <c:pt idx="160">
                  <c:v>-25.777526999999999</c:v>
                </c:pt>
                <c:pt idx="161">
                  <c:v>-25.535067000000002</c:v>
                </c:pt>
                <c:pt idx="162">
                  <c:v>-25.297083000000001</c:v>
                </c:pt>
                <c:pt idx="163">
                  <c:v>-25.063452000000002</c:v>
                </c:pt>
                <c:pt idx="164">
                  <c:v>-24.834064000000001</c:v>
                </c:pt>
                <c:pt idx="165">
                  <c:v>-24.608812</c:v>
                </c:pt>
                <c:pt idx="166">
                  <c:v>-24.387588999999998</c:v>
                </c:pt>
                <c:pt idx="167">
                  <c:v>-24.170287999999999</c:v>
                </c:pt>
                <c:pt idx="168">
                  <c:v>-23.956817999999998</c:v>
                </c:pt>
                <c:pt idx="169">
                  <c:v>-23.747077999999998</c:v>
                </c:pt>
                <c:pt idx="170">
                  <c:v>-23.540972</c:v>
                </c:pt>
                <c:pt idx="171">
                  <c:v>-23.338415000000001</c:v>
                </c:pt>
                <c:pt idx="172">
                  <c:v>-23.139315</c:v>
                </c:pt>
                <c:pt idx="173">
                  <c:v>-22.943591999999999</c:v>
                </c:pt>
                <c:pt idx="174">
                  <c:v>-22.751158</c:v>
                </c:pt>
                <c:pt idx="175">
                  <c:v>-22.561934999999998</c:v>
                </c:pt>
                <c:pt idx="176">
                  <c:v>-22.375847</c:v>
                </c:pt>
                <c:pt idx="177">
                  <c:v>-22.192816000000001</c:v>
                </c:pt>
                <c:pt idx="178">
                  <c:v>-22.012771999999998</c:v>
                </c:pt>
                <c:pt idx="179">
                  <c:v>-21.835640000000001</c:v>
                </c:pt>
                <c:pt idx="180">
                  <c:v>-21.661353999999999</c:v>
                </c:pt>
                <c:pt idx="181">
                  <c:v>-21.489844999999999</c:v>
                </c:pt>
                <c:pt idx="182">
                  <c:v>-21.321051000000001</c:v>
                </c:pt>
                <c:pt idx="183">
                  <c:v>-21.154907000000001</c:v>
                </c:pt>
                <c:pt idx="184">
                  <c:v>-20.991354000000001</c:v>
                </c:pt>
                <c:pt idx="185">
                  <c:v>-20.830331999999999</c:v>
                </c:pt>
                <c:pt idx="186">
                  <c:v>-20.671782</c:v>
                </c:pt>
                <c:pt idx="187">
                  <c:v>-20.515647999999999</c:v>
                </c:pt>
                <c:pt idx="188">
                  <c:v>-20.361875999999999</c:v>
                </c:pt>
                <c:pt idx="189">
                  <c:v>-20.210411000000001</c:v>
                </c:pt>
                <c:pt idx="190">
                  <c:v>-20.061207</c:v>
                </c:pt>
                <c:pt idx="191">
                  <c:v>-19.914211000000002</c:v>
                </c:pt>
                <c:pt idx="192">
                  <c:v>-19.769375</c:v>
                </c:pt>
                <c:pt idx="193">
                  <c:v>-19.626652</c:v>
                </c:pt>
                <c:pt idx="194">
                  <c:v>-19.485994000000002</c:v>
                </c:pt>
                <c:pt idx="195">
                  <c:v>-19.347359000000001</c:v>
                </c:pt>
                <c:pt idx="196">
                  <c:v>-19.210702999999999</c:v>
                </c:pt>
                <c:pt idx="197">
                  <c:v>-19.075984999999999</c:v>
                </c:pt>
                <c:pt idx="198">
                  <c:v>-18.943161</c:v>
                </c:pt>
                <c:pt idx="199">
                  <c:v>-18.812194999999999</c:v>
                </c:pt>
                <c:pt idx="200">
                  <c:v>-18.683046000000001</c:v>
                </c:pt>
                <c:pt idx="201">
                  <c:v>-18.555675999999998</c:v>
                </c:pt>
                <c:pt idx="202">
                  <c:v>-18.430050000000001</c:v>
                </c:pt>
                <c:pt idx="203">
                  <c:v>-18.306128999999999</c:v>
                </c:pt>
                <c:pt idx="204">
                  <c:v>-18.183882000000001</c:v>
                </c:pt>
              </c:numCache>
            </c:numRef>
          </c:val>
        </c:ser>
        <c:ser>
          <c:idx val="81"/>
          <c:order val="81"/>
          <c:val>
            <c:numRef>
              <c:f>Arkusz1!$A$82:$GW$82</c:f>
              <c:numCache>
                <c:formatCode>General</c:formatCode>
                <c:ptCount val="205"/>
                <c:pt idx="0">
                  <c:v>-43.922527000000002</c:v>
                </c:pt>
                <c:pt idx="1">
                  <c:v>-44.469917000000002</c:v>
                </c:pt>
                <c:pt idx="2">
                  <c:v>-45.025348999999999</c:v>
                </c:pt>
                <c:pt idx="3">
                  <c:v>-45.588676</c:v>
                </c:pt>
                <c:pt idx="4">
                  <c:v>-46.159733000000003</c:v>
                </c:pt>
                <c:pt idx="5">
                  <c:v>-46.738297000000003</c:v>
                </c:pt>
                <c:pt idx="6">
                  <c:v>-47.324131000000001</c:v>
                </c:pt>
                <c:pt idx="7">
                  <c:v>-47.916943000000003</c:v>
                </c:pt>
                <c:pt idx="8">
                  <c:v>-48.516399</c:v>
                </c:pt>
                <c:pt idx="9">
                  <c:v>-49.122123999999999</c:v>
                </c:pt>
                <c:pt idx="10">
                  <c:v>-49.733688000000001</c:v>
                </c:pt>
                <c:pt idx="11">
                  <c:v>-50.350608999999999</c:v>
                </c:pt>
                <c:pt idx="12">
                  <c:v>-50.972343000000002</c:v>
                </c:pt>
                <c:pt idx="13">
                  <c:v>-51.598315999999997</c:v>
                </c:pt>
                <c:pt idx="14">
                  <c:v>-52.227882000000001</c:v>
                </c:pt>
                <c:pt idx="15">
                  <c:v>-52.860312999999998</c:v>
                </c:pt>
                <c:pt idx="16">
                  <c:v>-53.494864999999997</c:v>
                </c:pt>
                <c:pt idx="17">
                  <c:v>-54.130699</c:v>
                </c:pt>
                <c:pt idx="18">
                  <c:v>-54.766945</c:v>
                </c:pt>
                <c:pt idx="19">
                  <c:v>-55.402648999999997</c:v>
                </c:pt>
                <c:pt idx="20">
                  <c:v>-56.036827000000002</c:v>
                </c:pt>
                <c:pt idx="21">
                  <c:v>-56.668438000000002</c:v>
                </c:pt>
                <c:pt idx="22">
                  <c:v>-57.296393999999999</c:v>
                </c:pt>
                <c:pt idx="23">
                  <c:v>-57.919562999999997</c:v>
                </c:pt>
                <c:pt idx="24">
                  <c:v>-58.536803999999997</c:v>
                </c:pt>
                <c:pt idx="25">
                  <c:v>-59.146942000000003</c:v>
                </c:pt>
                <c:pt idx="26">
                  <c:v>-59.748790999999997</c:v>
                </c:pt>
                <c:pt idx="27">
                  <c:v>-60.341175</c:v>
                </c:pt>
                <c:pt idx="28">
                  <c:v>-60.922950999999998</c:v>
                </c:pt>
                <c:pt idx="29">
                  <c:v>-61.493003999999999</c:v>
                </c:pt>
                <c:pt idx="30">
                  <c:v>-62.050243000000002</c:v>
                </c:pt>
                <c:pt idx="31">
                  <c:v>-62.593704000000002</c:v>
                </c:pt>
                <c:pt idx="32">
                  <c:v>-63.122470999999997</c:v>
                </c:pt>
                <c:pt idx="33">
                  <c:v>-63.635756999999998</c:v>
                </c:pt>
                <c:pt idx="34">
                  <c:v>-64.132912000000005</c:v>
                </c:pt>
                <c:pt idx="35">
                  <c:v>-64.613433999999998</c:v>
                </c:pt>
                <c:pt idx="36">
                  <c:v>-65.077010999999999</c:v>
                </c:pt>
                <c:pt idx="37">
                  <c:v>-65.523499000000001</c:v>
                </c:pt>
                <c:pt idx="38">
                  <c:v>-65.953018</c:v>
                </c:pt>
                <c:pt idx="39">
                  <c:v>-66.365882999999997</c:v>
                </c:pt>
                <c:pt idx="40">
                  <c:v>-66.762694999999994</c:v>
                </c:pt>
                <c:pt idx="41">
                  <c:v>-67.144310000000004</c:v>
                </c:pt>
                <c:pt idx="42">
                  <c:v>-67.511893999999998</c:v>
                </c:pt>
                <c:pt idx="43">
                  <c:v>-67.866898000000006</c:v>
                </c:pt>
                <c:pt idx="44">
                  <c:v>-68.211112999999997</c:v>
                </c:pt>
                <c:pt idx="45">
                  <c:v>-68.546661</c:v>
                </c:pt>
                <c:pt idx="46">
                  <c:v>-68.876022000000006</c:v>
                </c:pt>
                <c:pt idx="47">
                  <c:v>-69.202033999999998</c:v>
                </c:pt>
                <c:pt idx="48">
                  <c:v>-69.527939000000003</c:v>
                </c:pt>
                <c:pt idx="49">
                  <c:v>-69.857383999999996</c:v>
                </c:pt>
                <c:pt idx="50">
                  <c:v>-70.194480999999996</c:v>
                </c:pt>
                <c:pt idx="51">
                  <c:v>-70.543769999999995</c:v>
                </c:pt>
                <c:pt idx="52">
                  <c:v>-70.910392999999999</c:v>
                </c:pt>
                <c:pt idx="53">
                  <c:v>-71.299980000000005</c:v>
                </c:pt>
                <c:pt idx="54">
                  <c:v>-71.718924999999999</c:v>
                </c:pt>
                <c:pt idx="55">
                  <c:v>-72.174308999999994</c:v>
                </c:pt>
                <c:pt idx="56">
                  <c:v>-72.674094999999994</c:v>
                </c:pt>
                <c:pt idx="57">
                  <c:v>-73.227294999999998</c:v>
                </c:pt>
                <c:pt idx="58">
                  <c:v>-73.844154000000003</c:v>
                </c:pt>
                <c:pt idx="59">
                  <c:v>-74.536361999999997</c:v>
                </c:pt>
                <c:pt idx="60">
                  <c:v>-75.317497000000003</c:v>
                </c:pt>
                <c:pt idx="61">
                  <c:v>-76.203316000000001</c:v>
                </c:pt>
                <c:pt idx="62">
                  <c:v>-77.212410000000006</c:v>
                </c:pt>
                <c:pt idx="63">
                  <c:v>-78.366889999999998</c:v>
                </c:pt>
                <c:pt idx="64">
                  <c:v>-79.693382</c:v>
                </c:pt>
                <c:pt idx="65">
                  <c:v>-81.224402999999995</c:v>
                </c:pt>
                <c:pt idx="66">
                  <c:v>-83.000129999999999</c:v>
                </c:pt>
                <c:pt idx="67">
                  <c:v>-85.070960999999997</c:v>
                </c:pt>
                <c:pt idx="68">
                  <c:v>-87.501175000000003</c:v>
                </c:pt>
                <c:pt idx="69">
                  <c:v>-90.374190999999996</c:v>
                </c:pt>
                <c:pt idx="70">
                  <c:v>-93.800422999999995</c:v>
                </c:pt>
                <c:pt idx="71">
                  <c:v>-97.929366999999999</c:v>
                </c:pt>
                <c:pt idx="72">
                  <c:v>-102.968689</c:v>
                </c:pt>
                <c:pt idx="73">
                  <c:v>-109.21553</c:v>
                </c:pt>
                <c:pt idx="74">
                  <c:v>-117.110596</c:v>
                </c:pt>
                <c:pt idx="75">
                  <c:v>-127.33586099999999</c:v>
                </c:pt>
                <c:pt idx="76">
                  <c:v>-141.00351000000001</c:v>
                </c:pt>
                <c:pt idx="77">
                  <c:v>-160.05029300000001</c:v>
                </c:pt>
                <c:pt idx="78">
                  <c:v>-188.14387500000001</c:v>
                </c:pt>
                <c:pt idx="79">
                  <c:v>-233.01509100000001</c:v>
                </c:pt>
                <c:pt idx="80">
                  <c:v>-313.12707499999999</c:v>
                </c:pt>
                <c:pt idx="81">
                  <c:v>-472.52200299999998</c:v>
                </c:pt>
                <c:pt idx="82">
                  <c:v>-652.21826199999998</c:v>
                </c:pt>
                <c:pt idx="83">
                  <c:v>-471.66439800000001</c:v>
                </c:pt>
                <c:pt idx="84">
                  <c:v>-311.41073599999999</c:v>
                </c:pt>
                <c:pt idx="85">
                  <c:v>-230.44090299999999</c:v>
                </c:pt>
                <c:pt idx="86">
                  <c:v>-184.713043</c:v>
                </c:pt>
                <c:pt idx="87">
                  <c:v>-155.76445000000001</c:v>
                </c:pt>
                <c:pt idx="88">
                  <c:v>-135.86433400000001</c:v>
                </c:pt>
                <c:pt idx="89">
                  <c:v>-121.345634</c:v>
                </c:pt>
                <c:pt idx="90">
                  <c:v>-110.272049</c:v>
                </c:pt>
                <c:pt idx="91">
                  <c:v>-101.531784</c:v>
                </c:pt>
                <c:pt idx="92">
                  <c:v>-94.443557999999996</c:v>
                </c:pt>
                <c:pt idx="93">
                  <c:v>-88.567161999999996</c:v>
                </c:pt>
                <c:pt idx="94">
                  <c:v>-83.606026</c:v>
                </c:pt>
                <c:pt idx="95">
                  <c:v>-79.353194999999999</c:v>
                </c:pt>
                <c:pt idx="96">
                  <c:v>-75.659889000000007</c:v>
                </c:pt>
                <c:pt idx="97">
                  <c:v>-72.416472999999996</c:v>
                </c:pt>
                <c:pt idx="98">
                  <c:v>-69.540374999999997</c:v>
                </c:pt>
                <c:pt idx="99">
                  <c:v>-66.968231000000003</c:v>
                </c:pt>
                <c:pt idx="100">
                  <c:v>-64.650604000000001</c:v>
                </c:pt>
                <c:pt idx="101">
                  <c:v>-62.548324999999998</c:v>
                </c:pt>
                <c:pt idx="102">
                  <c:v>-60.629992999999999</c:v>
                </c:pt>
                <c:pt idx="103">
                  <c:v>-58.870151999999997</c:v>
                </c:pt>
                <c:pt idx="104">
                  <c:v>-57.247852000000002</c:v>
                </c:pt>
                <c:pt idx="105">
                  <c:v>-55.745781000000001</c:v>
                </c:pt>
                <c:pt idx="106">
                  <c:v>-54.349460999999998</c:v>
                </c:pt>
                <c:pt idx="107">
                  <c:v>-53.046688000000003</c:v>
                </c:pt>
                <c:pt idx="108">
                  <c:v>-51.827114000000002</c:v>
                </c:pt>
                <c:pt idx="109">
                  <c:v>-50.681870000000004</c:v>
                </c:pt>
                <c:pt idx="110">
                  <c:v>-49.603352000000001</c:v>
                </c:pt>
                <c:pt idx="111">
                  <c:v>-48.584972</c:v>
                </c:pt>
                <c:pt idx="112">
                  <c:v>-47.620990999999997</c:v>
                </c:pt>
                <c:pt idx="113">
                  <c:v>-46.706389999999999</c:v>
                </c:pt>
                <c:pt idx="114">
                  <c:v>-45.836776999999998</c:v>
                </c:pt>
                <c:pt idx="115">
                  <c:v>-45.008251000000001</c:v>
                </c:pt>
                <c:pt idx="116">
                  <c:v>-44.217381000000003</c:v>
                </c:pt>
                <c:pt idx="117">
                  <c:v>-43.461089999999999</c:v>
                </c:pt>
                <c:pt idx="118">
                  <c:v>-42.736649</c:v>
                </c:pt>
                <c:pt idx="119">
                  <c:v>-42.041611000000003</c:v>
                </c:pt>
                <c:pt idx="120">
                  <c:v>-41.373787</c:v>
                </c:pt>
                <c:pt idx="121">
                  <c:v>-40.731197000000002</c:v>
                </c:pt>
                <c:pt idx="122">
                  <c:v>-40.112053000000003</c:v>
                </c:pt>
                <c:pt idx="123">
                  <c:v>-39.514750999999997</c:v>
                </c:pt>
                <c:pt idx="124">
                  <c:v>-38.937840000000001</c:v>
                </c:pt>
                <c:pt idx="125">
                  <c:v>-38.380001</c:v>
                </c:pt>
                <c:pt idx="126">
                  <c:v>-37.840023000000002</c:v>
                </c:pt>
                <c:pt idx="127">
                  <c:v>-37.316822000000002</c:v>
                </c:pt>
                <c:pt idx="128">
                  <c:v>-36.809401999999999</c:v>
                </c:pt>
                <c:pt idx="129">
                  <c:v>-36.316871999999996</c:v>
                </c:pt>
                <c:pt idx="130">
                  <c:v>-35.838386999999997</c:v>
                </c:pt>
                <c:pt idx="131">
                  <c:v>-35.373196</c:v>
                </c:pt>
                <c:pt idx="132">
                  <c:v>-34.92062</c:v>
                </c:pt>
                <c:pt idx="133">
                  <c:v>-34.480015000000002</c:v>
                </c:pt>
                <c:pt idx="134">
                  <c:v>-34.050800000000002</c:v>
                </c:pt>
                <c:pt idx="135">
                  <c:v>-33.632458</c:v>
                </c:pt>
                <c:pt idx="136">
                  <c:v>-33.22448</c:v>
                </c:pt>
                <c:pt idx="137">
                  <c:v>-32.826419999999999</c:v>
                </c:pt>
                <c:pt idx="138">
                  <c:v>-32.437862000000003</c:v>
                </c:pt>
                <c:pt idx="139">
                  <c:v>-32.058413999999999</c:v>
                </c:pt>
                <c:pt idx="140">
                  <c:v>-31.687719000000001</c:v>
                </c:pt>
                <c:pt idx="141">
                  <c:v>-31.325444999999998</c:v>
                </c:pt>
                <c:pt idx="142">
                  <c:v>-30.971278999999999</c:v>
                </c:pt>
                <c:pt idx="143">
                  <c:v>-30.624928000000001</c:v>
                </c:pt>
                <c:pt idx="144">
                  <c:v>-30.286116</c:v>
                </c:pt>
                <c:pt idx="145">
                  <c:v>-29.954597</c:v>
                </c:pt>
                <c:pt idx="146">
                  <c:v>-29.630125</c:v>
                </c:pt>
                <c:pt idx="147">
                  <c:v>-29.312463999999999</c:v>
                </c:pt>
                <c:pt idx="148">
                  <c:v>-29.001408000000001</c:v>
                </c:pt>
                <c:pt idx="149">
                  <c:v>-28.696753999999999</c:v>
                </c:pt>
                <c:pt idx="150">
                  <c:v>-28.398302000000001</c:v>
                </c:pt>
                <c:pt idx="151">
                  <c:v>-28.105867</c:v>
                </c:pt>
                <c:pt idx="152">
                  <c:v>-27.819275000000001</c:v>
                </c:pt>
                <c:pt idx="153">
                  <c:v>-27.538354999999999</c:v>
                </c:pt>
                <c:pt idx="154">
                  <c:v>-27.262948999999999</c:v>
                </c:pt>
                <c:pt idx="155">
                  <c:v>-26.992892999999999</c:v>
                </c:pt>
                <c:pt idx="156">
                  <c:v>-26.728052000000002</c:v>
                </c:pt>
                <c:pt idx="157">
                  <c:v>-26.468267000000001</c:v>
                </c:pt>
                <c:pt idx="158">
                  <c:v>-26.213412999999999</c:v>
                </c:pt>
                <c:pt idx="159">
                  <c:v>-25.963356000000001</c:v>
                </c:pt>
                <c:pt idx="160">
                  <c:v>-25.717962</c:v>
                </c:pt>
                <c:pt idx="161">
                  <c:v>-25.477112000000002</c:v>
                </c:pt>
                <c:pt idx="162">
                  <c:v>-25.240677000000002</c:v>
                </c:pt>
                <c:pt idx="163">
                  <c:v>-25.008555999999999</c:v>
                </c:pt>
                <c:pt idx="164">
                  <c:v>-24.780628</c:v>
                </c:pt>
                <c:pt idx="165">
                  <c:v>-24.556785999999999</c:v>
                </c:pt>
                <c:pt idx="166">
                  <c:v>-24.336929000000001</c:v>
                </c:pt>
                <c:pt idx="167">
                  <c:v>-24.120953</c:v>
                </c:pt>
                <c:pt idx="168">
                  <c:v>-23.908764000000001</c:v>
                </c:pt>
                <c:pt idx="169">
                  <c:v>-23.70026</c:v>
                </c:pt>
                <c:pt idx="170">
                  <c:v>-23.495353999999999</c:v>
                </c:pt>
                <c:pt idx="171">
                  <c:v>-23.293955</c:v>
                </c:pt>
                <c:pt idx="172">
                  <c:v>-23.095977999999999</c:v>
                </c:pt>
                <c:pt idx="173">
                  <c:v>-22.901339</c:v>
                </c:pt>
                <c:pt idx="174">
                  <c:v>-22.709956999999999</c:v>
                </c:pt>
                <c:pt idx="175">
                  <c:v>-22.521749</c:v>
                </c:pt>
                <c:pt idx="176">
                  <c:v>-22.336645000000001</c:v>
                </c:pt>
                <c:pt idx="177">
                  <c:v>-22.154568000000001</c:v>
                </c:pt>
                <c:pt idx="178">
                  <c:v>-21.975445000000001</c:v>
                </c:pt>
                <c:pt idx="179">
                  <c:v>-21.799208</c:v>
                </c:pt>
                <c:pt idx="180">
                  <c:v>-21.625786000000002</c:v>
                </c:pt>
                <c:pt idx="181">
                  <c:v>-21.455117999999999</c:v>
                </c:pt>
                <c:pt idx="182">
                  <c:v>-21.287132</c:v>
                </c:pt>
                <c:pt idx="183">
                  <c:v>-21.121775</c:v>
                </c:pt>
                <c:pt idx="184">
                  <c:v>-20.958984000000001</c:v>
                </c:pt>
                <c:pt idx="185">
                  <c:v>-20.7987</c:v>
                </c:pt>
                <c:pt idx="186">
                  <c:v>-20.640865000000002</c:v>
                </c:pt>
                <c:pt idx="187">
                  <c:v>-20.485427999999999</c:v>
                </c:pt>
                <c:pt idx="188">
                  <c:v>-20.332326999999999</c:v>
                </c:pt>
                <c:pt idx="189">
                  <c:v>-20.181519000000002</c:v>
                </c:pt>
                <c:pt idx="190">
                  <c:v>-20.032948000000001</c:v>
                </c:pt>
                <c:pt idx="191">
                  <c:v>-19.886565999999998</c:v>
                </c:pt>
                <c:pt idx="192">
                  <c:v>-19.742327</c:v>
                </c:pt>
                <c:pt idx="193">
                  <c:v>-19.600182</c:v>
                </c:pt>
                <c:pt idx="194">
                  <c:v>-19.460089</c:v>
                </c:pt>
                <c:pt idx="195">
                  <c:v>-19.321999000000002</c:v>
                </c:pt>
                <c:pt idx="196">
                  <c:v>-19.185874999999999</c:v>
                </c:pt>
                <c:pt idx="197">
                  <c:v>-19.051672</c:v>
                </c:pt>
                <c:pt idx="198">
                  <c:v>-18.919352</c:v>
                </c:pt>
                <c:pt idx="199">
                  <c:v>-18.788872000000001</c:v>
                </c:pt>
                <c:pt idx="200">
                  <c:v>-18.660194000000001</c:v>
                </c:pt>
                <c:pt idx="201">
                  <c:v>-18.533287000000001</c:v>
                </c:pt>
                <c:pt idx="202">
                  <c:v>-18.408110000000001</c:v>
                </c:pt>
                <c:pt idx="203">
                  <c:v>-18.284624000000001</c:v>
                </c:pt>
                <c:pt idx="204">
                  <c:v>-18.162800000000001</c:v>
                </c:pt>
              </c:numCache>
            </c:numRef>
          </c:val>
        </c:ser>
        <c:ser>
          <c:idx val="82"/>
          <c:order val="82"/>
          <c:val>
            <c:numRef>
              <c:f>Arkusz1!$A$83:$GW$83</c:f>
              <c:numCache>
                <c:formatCode>General</c:formatCode>
                <c:ptCount val="205"/>
                <c:pt idx="0">
                  <c:v>-43.487797</c:v>
                </c:pt>
                <c:pt idx="1">
                  <c:v>-44.018810000000002</c:v>
                </c:pt>
                <c:pt idx="2">
                  <c:v>-44.557246999999997</c:v>
                </c:pt>
                <c:pt idx="3">
                  <c:v>-45.102958999999998</c:v>
                </c:pt>
                <c:pt idx="4">
                  <c:v>-45.655768999999999</c:v>
                </c:pt>
                <c:pt idx="5">
                  <c:v>-46.215449999999997</c:v>
                </c:pt>
                <c:pt idx="6">
                  <c:v>-46.781753999999999</c:v>
                </c:pt>
                <c:pt idx="7">
                  <c:v>-47.354388999999998</c:v>
                </c:pt>
                <c:pt idx="8">
                  <c:v>-47.933033000000002</c:v>
                </c:pt>
                <c:pt idx="9">
                  <c:v>-48.517307000000002</c:v>
                </c:pt>
                <c:pt idx="10">
                  <c:v>-49.106788999999999</c:v>
                </c:pt>
                <c:pt idx="11">
                  <c:v>-49.701014999999998</c:v>
                </c:pt>
                <c:pt idx="12">
                  <c:v>-50.299472999999999</c:v>
                </c:pt>
                <c:pt idx="13">
                  <c:v>-50.901611000000003</c:v>
                </c:pt>
                <c:pt idx="14">
                  <c:v>-51.506790000000002</c:v>
                </c:pt>
                <c:pt idx="15">
                  <c:v>-52.114364999999999</c:v>
                </c:pt>
                <c:pt idx="16">
                  <c:v>-52.723613999999998</c:v>
                </c:pt>
                <c:pt idx="17">
                  <c:v>-53.333759000000001</c:v>
                </c:pt>
                <c:pt idx="18">
                  <c:v>-53.943989000000002</c:v>
                </c:pt>
                <c:pt idx="19">
                  <c:v>-54.553440000000002</c:v>
                </c:pt>
                <c:pt idx="20">
                  <c:v>-55.161197999999999</c:v>
                </c:pt>
                <c:pt idx="21">
                  <c:v>-55.766308000000002</c:v>
                </c:pt>
                <c:pt idx="22">
                  <c:v>-56.367794000000004</c:v>
                </c:pt>
                <c:pt idx="23">
                  <c:v>-56.964641999999998</c:v>
                </c:pt>
                <c:pt idx="24">
                  <c:v>-57.555804999999999</c:v>
                </c:pt>
                <c:pt idx="25">
                  <c:v>-58.140259</c:v>
                </c:pt>
                <c:pt idx="26">
                  <c:v>-58.716952999999997</c:v>
                </c:pt>
                <c:pt idx="27">
                  <c:v>-59.284840000000003</c:v>
                </c:pt>
                <c:pt idx="28">
                  <c:v>-59.842930000000003</c:v>
                </c:pt>
                <c:pt idx="29">
                  <c:v>-60.390244000000003</c:v>
                </c:pt>
                <c:pt idx="30">
                  <c:v>-60.925868999999999</c:v>
                </c:pt>
                <c:pt idx="31">
                  <c:v>-61.448962999999999</c:v>
                </c:pt>
                <c:pt idx="32">
                  <c:v>-61.95879</c:v>
                </c:pt>
                <c:pt idx="33">
                  <c:v>-62.454684999999998</c:v>
                </c:pt>
                <c:pt idx="34">
                  <c:v>-62.936149999999998</c:v>
                </c:pt>
                <c:pt idx="35">
                  <c:v>-63.402805000000001</c:v>
                </c:pt>
                <c:pt idx="36">
                  <c:v>-63.854458000000001</c:v>
                </c:pt>
                <c:pt idx="37">
                  <c:v>-64.291083999999998</c:v>
                </c:pt>
                <c:pt idx="38">
                  <c:v>-64.712868</c:v>
                </c:pt>
                <c:pt idx="39">
                  <c:v>-65.120215999999999</c:v>
                </c:pt>
                <c:pt idx="40">
                  <c:v>-65.513771000000006</c:v>
                </c:pt>
                <c:pt idx="41">
                  <c:v>-65.894431999999995</c:v>
                </c:pt>
                <c:pt idx="42">
                  <c:v>-66.263367000000002</c:v>
                </c:pt>
                <c:pt idx="43">
                  <c:v>-66.622032000000004</c:v>
                </c:pt>
                <c:pt idx="44">
                  <c:v>-66.972190999999995</c:v>
                </c:pt>
                <c:pt idx="45">
                  <c:v>-67.315917999999996</c:v>
                </c:pt>
                <c:pt idx="46">
                  <c:v>-67.655617000000007</c:v>
                </c:pt>
                <c:pt idx="47">
                  <c:v>-67.994063999999995</c:v>
                </c:pt>
                <c:pt idx="48">
                  <c:v>-68.334404000000006</c:v>
                </c:pt>
                <c:pt idx="49">
                  <c:v>-68.680176000000003</c:v>
                </c:pt>
                <c:pt idx="50">
                  <c:v>-69.035362000000006</c:v>
                </c:pt>
                <c:pt idx="51">
                  <c:v>-69.404410999999996</c:v>
                </c:pt>
                <c:pt idx="52">
                  <c:v>-69.792297000000005</c:v>
                </c:pt>
                <c:pt idx="53">
                  <c:v>-70.204575000000006</c:v>
                </c:pt>
                <c:pt idx="54">
                  <c:v>-70.647475999999997</c:v>
                </c:pt>
                <c:pt idx="55">
                  <c:v>-71.127967999999996</c:v>
                </c:pt>
                <c:pt idx="56">
                  <c:v>-71.653923000000006</c:v>
                </c:pt>
                <c:pt idx="57">
                  <c:v>-72.234245000000001</c:v>
                </c:pt>
                <c:pt idx="58">
                  <c:v>-72.879112000000006</c:v>
                </c:pt>
                <c:pt idx="59">
                  <c:v>-73.600189</c:v>
                </c:pt>
                <c:pt idx="60">
                  <c:v>-74.410995</c:v>
                </c:pt>
                <c:pt idx="61">
                  <c:v>-75.327315999999996</c:v>
                </c:pt>
                <c:pt idx="62">
                  <c:v>-76.367844000000005</c:v>
                </c:pt>
                <c:pt idx="63">
                  <c:v>-77.554817</c:v>
                </c:pt>
                <c:pt idx="64">
                  <c:v>-78.915131000000002</c:v>
                </c:pt>
                <c:pt idx="65">
                  <c:v>-80.481667000000002</c:v>
                </c:pt>
                <c:pt idx="66">
                  <c:v>-82.295165999999995</c:v>
                </c:pt>
                <c:pt idx="67">
                  <c:v>-84.406914</c:v>
                </c:pt>
                <c:pt idx="68">
                  <c:v>-86.882439000000005</c:v>
                </c:pt>
                <c:pt idx="69">
                  <c:v>-89.807158999999999</c:v>
                </c:pt>
                <c:pt idx="70">
                  <c:v>-93.294517999999997</c:v>
                </c:pt>
                <c:pt idx="71">
                  <c:v>-97.498901000000004</c:v>
                </c:pt>
                <c:pt idx="72">
                  <c:v>-102.636078</c:v>
                </c:pt>
                <c:pt idx="73">
                  <c:v>-109.017273</c:v>
                </c:pt>
                <c:pt idx="74">
                  <c:v>-117.109009</c:v>
                </c:pt>
                <c:pt idx="75">
                  <c:v>-127.643974</c:v>
                </c:pt>
                <c:pt idx="76">
                  <c:v>-141.84291099999999</c:v>
                </c:pt>
                <c:pt idx="77">
                  <c:v>-161.90263400000001</c:v>
                </c:pt>
                <c:pt idx="78">
                  <c:v>-192.216599</c:v>
                </c:pt>
                <c:pt idx="79">
                  <c:v>-243.03483600000001</c:v>
                </c:pt>
                <c:pt idx="80">
                  <c:v>-345.10760499999998</c:v>
                </c:pt>
                <c:pt idx="81">
                  <c:v>-652.18377699999996</c:v>
                </c:pt>
                <c:pt idx="82">
                  <c:v>-88974656</c:v>
                </c:pt>
                <c:pt idx="83">
                  <c:v>-651.35900900000001</c:v>
                </c:pt>
                <c:pt idx="84">
                  <c:v>-343.453217</c:v>
                </c:pt>
                <c:pt idx="85">
                  <c:v>-240.55334500000001</c:v>
                </c:pt>
                <c:pt idx="86">
                  <c:v>-188.90943899999999</c:v>
                </c:pt>
                <c:pt idx="87">
                  <c:v>-157.77153000000001</c:v>
                </c:pt>
                <c:pt idx="88">
                  <c:v>-136.889679</c:v>
                </c:pt>
                <c:pt idx="89">
                  <c:v>-121.871033</c:v>
                </c:pt>
                <c:pt idx="90">
                  <c:v>-110.519234</c:v>
                </c:pt>
                <c:pt idx="91">
                  <c:v>-101.61393</c:v>
                </c:pt>
                <c:pt idx="92">
                  <c:v>-94.423171999999994</c:v>
                </c:pt>
                <c:pt idx="93">
                  <c:v>-88.480880999999997</c:v>
                </c:pt>
                <c:pt idx="94">
                  <c:v>-83.476439999999997</c:v>
                </c:pt>
                <c:pt idx="95">
                  <c:v>-79.194771000000003</c:v>
                </c:pt>
                <c:pt idx="96">
                  <c:v>-75.482178000000005</c:v>
                </c:pt>
                <c:pt idx="97">
                  <c:v>-72.225975000000005</c:v>
                </c:pt>
                <c:pt idx="98">
                  <c:v>-69.341583</c:v>
                </c:pt>
                <c:pt idx="99">
                  <c:v>-66.764304999999993</c:v>
                </c:pt>
                <c:pt idx="100">
                  <c:v>-64.443802000000005</c:v>
                </c:pt>
                <c:pt idx="101">
                  <c:v>-62.340285999999999</c:v>
                </c:pt>
                <c:pt idx="102">
                  <c:v>-60.421886000000001</c:v>
                </c:pt>
                <c:pt idx="103">
                  <c:v>-58.662841999999998</c:v>
                </c:pt>
                <c:pt idx="104">
                  <c:v>-57.041964999999998</c:v>
                </c:pt>
                <c:pt idx="105">
                  <c:v>-55.541775000000001</c:v>
                </c:pt>
                <c:pt idx="106">
                  <c:v>-54.147655</c:v>
                </c:pt>
                <c:pt idx="107">
                  <c:v>-52.847324</c:v>
                </c:pt>
                <c:pt idx="108">
                  <c:v>-51.630344000000001</c:v>
                </c:pt>
                <c:pt idx="109">
                  <c:v>-50.487816000000002</c:v>
                </c:pt>
                <c:pt idx="110">
                  <c:v>-49.412083000000003</c:v>
                </c:pt>
                <c:pt idx="111">
                  <c:v>-48.396534000000003</c:v>
                </c:pt>
                <c:pt idx="112">
                  <c:v>-47.435412999999997</c:v>
                </c:pt>
                <c:pt idx="113">
                  <c:v>-46.523682000000001</c:v>
                </c:pt>
                <c:pt idx="114">
                  <c:v>-45.656939999999999</c:v>
                </c:pt>
                <c:pt idx="115">
                  <c:v>-44.831299000000001</c:v>
                </c:pt>
                <c:pt idx="116">
                  <c:v>-44.043292999999998</c:v>
                </c:pt>
                <c:pt idx="117">
                  <c:v>-43.289867000000001</c:v>
                </c:pt>
                <c:pt idx="118">
                  <c:v>-42.568286999999998</c:v>
                </c:pt>
                <c:pt idx="119">
                  <c:v>-41.876109999999997</c:v>
                </c:pt>
                <c:pt idx="120">
                  <c:v>-41.211136000000003</c:v>
                </c:pt>
                <c:pt idx="121">
                  <c:v>-40.571399999999997</c:v>
                </c:pt>
                <c:pt idx="122">
                  <c:v>-39.955120000000001</c:v>
                </c:pt>
                <c:pt idx="123">
                  <c:v>-39.360680000000002</c:v>
                </c:pt>
                <c:pt idx="124">
                  <c:v>-38.786639999999998</c:v>
                </c:pt>
                <c:pt idx="125">
                  <c:v>-38.231670000000001</c:v>
                </c:pt>
                <c:pt idx="126">
                  <c:v>-37.694580000000002</c:v>
                </c:pt>
                <c:pt idx="127">
                  <c:v>-37.174267</c:v>
                </c:pt>
                <c:pt idx="128">
                  <c:v>-36.669746000000004</c:v>
                </c:pt>
                <c:pt idx="129">
                  <c:v>-36.180107</c:v>
                </c:pt>
                <c:pt idx="130">
                  <c:v>-35.704521</c:v>
                </c:pt>
                <c:pt idx="131">
                  <c:v>-35.242237000000003</c:v>
                </c:pt>
                <c:pt idx="132">
                  <c:v>-34.792552999999998</c:v>
                </c:pt>
                <c:pt idx="133">
                  <c:v>-34.354838999999998</c:v>
                </c:pt>
                <c:pt idx="134">
                  <c:v>-33.928508999999998</c:v>
                </c:pt>
                <c:pt idx="135">
                  <c:v>-33.513027000000001</c:v>
                </c:pt>
                <c:pt idx="136">
                  <c:v>-33.107894999999999</c:v>
                </c:pt>
                <c:pt idx="137">
                  <c:v>-32.712662000000002</c:v>
                </c:pt>
                <c:pt idx="138">
                  <c:v>-32.326900000000002</c:v>
                </c:pt>
                <c:pt idx="139">
                  <c:v>-31.950220000000002</c:v>
                </c:pt>
                <c:pt idx="140">
                  <c:v>-31.582263999999999</c:v>
                </c:pt>
                <c:pt idx="141">
                  <c:v>-31.222683</c:v>
                </c:pt>
                <c:pt idx="142">
                  <c:v>-30.871169999999999</c:v>
                </c:pt>
                <c:pt idx="143">
                  <c:v>-30.527431</c:v>
                </c:pt>
                <c:pt idx="144">
                  <c:v>-30.191189000000001</c:v>
                </c:pt>
                <c:pt idx="145">
                  <c:v>-29.862183000000002</c:v>
                </c:pt>
                <c:pt idx="146">
                  <c:v>-29.540174</c:v>
                </c:pt>
                <c:pt idx="147">
                  <c:v>-29.224930000000001</c:v>
                </c:pt>
                <c:pt idx="148">
                  <c:v>-28.916235</c:v>
                </c:pt>
                <c:pt idx="149">
                  <c:v>-28.613883999999999</c:v>
                </c:pt>
                <c:pt idx="150">
                  <c:v>-28.317677</c:v>
                </c:pt>
                <c:pt idx="151">
                  <c:v>-28.027431</c:v>
                </c:pt>
                <c:pt idx="152">
                  <c:v>-27.742972999999999</c:v>
                </c:pt>
                <c:pt idx="153">
                  <c:v>-27.464127999999999</c:v>
                </c:pt>
                <c:pt idx="154">
                  <c:v>-27.190740999999999</c:v>
                </c:pt>
                <c:pt idx="155">
                  <c:v>-26.922647000000001</c:v>
                </c:pt>
                <c:pt idx="156">
                  <c:v>-26.659707999999998</c:v>
                </c:pt>
                <c:pt idx="157">
                  <c:v>-26.401779000000001</c:v>
                </c:pt>
                <c:pt idx="158">
                  <c:v>-26.148720000000001</c:v>
                </c:pt>
                <c:pt idx="159">
                  <c:v>-25.900400000000001</c:v>
                </c:pt>
                <c:pt idx="160">
                  <c:v>-25.656696</c:v>
                </c:pt>
                <c:pt idx="161">
                  <c:v>-25.417477000000002</c:v>
                </c:pt>
                <c:pt idx="162">
                  <c:v>-25.182632000000002</c:v>
                </c:pt>
                <c:pt idx="163">
                  <c:v>-24.952044999999998</c:v>
                </c:pt>
                <c:pt idx="164">
                  <c:v>-24.725603</c:v>
                </c:pt>
                <c:pt idx="165">
                  <c:v>-24.503202000000002</c:v>
                </c:pt>
                <c:pt idx="166">
                  <c:v>-24.284739999999999</c:v>
                </c:pt>
                <c:pt idx="167">
                  <c:v>-24.070112000000002</c:v>
                </c:pt>
                <c:pt idx="168">
                  <c:v>-23.85923</c:v>
                </c:pt>
                <c:pt idx="169">
                  <c:v>-23.651993000000001</c:v>
                </c:pt>
                <c:pt idx="170">
                  <c:v>-23.448308999999998</c:v>
                </c:pt>
                <c:pt idx="171">
                  <c:v>-23.248096</c:v>
                </c:pt>
                <c:pt idx="172">
                  <c:v>-23.051269999999999</c:v>
                </c:pt>
                <c:pt idx="173">
                  <c:v>-22.857741999999998</c:v>
                </c:pt>
                <c:pt idx="174">
                  <c:v>-22.667435000000001</c:v>
                </c:pt>
                <c:pt idx="175">
                  <c:v>-22.480270000000001</c:v>
                </c:pt>
                <c:pt idx="176">
                  <c:v>-22.296175000000002</c:v>
                </c:pt>
                <c:pt idx="177">
                  <c:v>-22.115074</c:v>
                </c:pt>
                <c:pt idx="178">
                  <c:v>-21.936895</c:v>
                </c:pt>
                <c:pt idx="179">
                  <c:v>-21.761576000000002</c:v>
                </c:pt>
                <c:pt idx="180">
                  <c:v>-21.589043</c:v>
                </c:pt>
                <c:pt idx="181">
                  <c:v>-21.419235</c:v>
                </c:pt>
                <c:pt idx="182">
                  <c:v>-21.252081</c:v>
                </c:pt>
                <c:pt idx="183">
                  <c:v>-21.087534000000002</c:v>
                </c:pt>
                <c:pt idx="184">
                  <c:v>-20.925526000000001</c:v>
                </c:pt>
                <c:pt idx="185">
                  <c:v>-20.766003000000001</c:v>
                </c:pt>
                <c:pt idx="186">
                  <c:v>-20.608902</c:v>
                </c:pt>
                <c:pt idx="187">
                  <c:v>-20.454177999999999</c:v>
                </c:pt>
                <c:pt idx="188">
                  <c:v>-20.301773000000001</c:v>
                </c:pt>
                <c:pt idx="189">
                  <c:v>-20.151636</c:v>
                </c:pt>
                <c:pt idx="190">
                  <c:v>-20.003719</c:v>
                </c:pt>
                <c:pt idx="191">
                  <c:v>-19.857973000000001</c:v>
                </c:pt>
                <c:pt idx="192">
                  <c:v>-19.714348000000001</c:v>
                </c:pt>
                <c:pt idx="193">
                  <c:v>-19.572800000000001</c:v>
                </c:pt>
                <c:pt idx="194">
                  <c:v>-19.433285000000001</c:v>
                </c:pt>
                <c:pt idx="195">
                  <c:v>-19.295760999999999</c:v>
                </c:pt>
                <c:pt idx="196">
                  <c:v>-19.160183</c:v>
                </c:pt>
                <c:pt idx="197">
                  <c:v>-19.026512</c:v>
                </c:pt>
                <c:pt idx="198">
                  <c:v>-18.894707</c:v>
                </c:pt>
                <c:pt idx="199">
                  <c:v>-18.764731999999999</c:v>
                </c:pt>
                <c:pt idx="200">
                  <c:v>-18.636545000000002</c:v>
                </c:pt>
                <c:pt idx="201">
                  <c:v>-18.510109</c:v>
                </c:pt>
                <c:pt idx="202">
                  <c:v>-18.385394999999999</c:v>
                </c:pt>
                <c:pt idx="203">
                  <c:v>-18.262362</c:v>
                </c:pt>
                <c:pt idx="204">
                  <c:v>-18.140978</c:v>
                </c:pt>
              </c:numCache>
            </c:numRef>
          </c:val>
        </c:ser>
        <c:ser>
          <c:idx val="83"/>
          <c:order val="83"/>
          <c:val>
            <c:numRef>
              <c:f>Arkusz1!$A$84:$GW$84</c:f>
              <c:numCache>
                <c:formatCode>General</c:formatCode>
                <c:ptCount val="205"/>
                <c:pt idx="0">
                  <c:v>-43.057178</c:v>
                </c:pt>
                <c:pt idx="1">
                  <c:v>-43.572369000000002</c:v>
                </c:pt>
                <c:pt idx="2">
                  <c:v>-44.094417999999997</c:v>
                </c:pt>
                <c:pt idx="3">
                  <c:v>-44.623165</c:v>
                </c:pt>
                <c:pt idx="4">
                  <c:v>-45.158423999999997</c:v>
                </c:pt>
                <c:pt idx="5">
                  <c:v>-45.699978000000002</c:v>
                </c:pt>
                <c:pt idx="6">
                  <c:v>-46.247562000000002</c:v>
                </c:pt>
                <c:pt idx="7">
                  <c:v>-46.800891999999997</c:v>
                </c:pt>
                <c:pt idx="8">
                  <c:v>-47.359645999999998</c:v>
                </c:pt>
                <c:pt idx="9">
                  <c:v>-47.923462000000001</c:v>
                </c:pt>
                <c:pt idx="10">
                  <c:v>-48.49192</c:v>
                </c:pt>
                <c:pt idx="11">
                  <c:v>-49.064587000000003</c:v>
                </c:pt>
                <c:pt idx="12">
                  <c:v>-49.640953000000003</c:v>
                </c:pt>
                <c:pt idx="13">
                  <c:v>-50.220500999999999</c:v>
                </c:pt>
                <c:pt idx="14">
                  <c:v>-50.802643000000003</c:v>
                </c:pt>
                <c:pt idx="15">
                  <c:v>-51.386752999999999</c:v>
                </c:pt>
                <c:pt idx="16">
                  <c:v>-51.972157000000003</c:v>
                </c:pt>
                <c:pt idx="17">
                  <c:v>-52.558143999999999</c:v>
                </c:pt>
                <c:pt idx="18">
                  <c:v>-53.143954999999998</c:v>
                </c:pt>
                <c:pt idx="19">
                  <c:v>-53.728783</c:v>
                </c:pt>
                <c:pt idx="20">
                  <c:v>-54.311813000000001</c:v>
                </c:pt>
                <c:pt idx="21">
                  <c:v>-54.892173999999997</c:v>
                </c:pt>
                <c:pt idx="22">
                  <c:v>-55.468971000000003</c:v>
                </c:pt>
                <c:pt idx="23">
                  <c:v>-56.041297999999998</c:v>
                </c:pt>
                <c:pt idx="24">
                  <c:v>-56.608207999999998</c:v>
                </c:pt>
                <c:pt idx="25">
                  <c:v>-57.168793000000001</c:v>
                </c:pt>
                <c:pt idx="26">
                  <c:v>-57.722133999999997</c:v>
                </c:pt>
                <c:pt idx="27">
                  <c:v>-58.267299999999999</c:v>
                </c:pt>
                <c:pt idx="28">
                  <c:v>-58.803432000000001</c:v>
                </c:pt>
                <c:pt idx="29">
                  <c:v>-59.329697000000003</c:v>
                </c:pt>
                <c:pt idx="30">
                  <c:v>-59.845291000000003</c:v>
                </c:pt>
                <c:pt idx="31">
                  <c:v>-60.349528999999997</c:v>
                </c:pt>
                <c:pt idx="32">
                  <c:v>-60.841774000000001</c:v>
                </c:pt>
                <c:pt idx="33">
                  <c:v>-61.321522000000002</c:v>
                </c:pt>
                <c:pt idx="34">
                  <c:v>-61.788372000000003</c:v>
                </c:pt>
                <c:pt idx="35">
                  <c:v>-62.242061999999997</c:v>
                </c:pt>
                <c:pt idx="36">
                  <c:v>-62.682495000000003</c:v>
                </c:pt>
                <c:pt idx="37">
                  <c:v>-63.109729999999999</c:v>
                </c:pt>
                <c:pt idx="38">
                  <c:v>-63.524036000000002</c:v>
                </c:pt>
                <c:pt idx="39">
                  <c:v>-63.925873000000003</c:v>
                </c:pt>
                <c:pt idx="40">
                  <c:v>-64.315926000000005</c:v>
                </c:pt>
                <c:pt idx="41">
                  <c:v>-64.695106999999993</c:v>
                </c:pt>
                <c:pt idx="42">
                  <c:v>-65.064605999999998</c:v>
                </c:pt>
                <c:pt idx="43">
                  <c:v>-65.425858000000005</c:v>
                </c:pt>
                <c:pt idx="44">
                  <c:v>-65.780602000000002</c:v>
                </c:pt>
                <c:pt idx="45">
                  <c:v>-66.130836000000002</c:v>
                </c:pt>
                <c:pt idx="46">
                  <c:v>-66.478935000000007</c:v>
                </c:pt>
                <c:pt idx="47">
                  <c:v>-66.827560000000005</c:v>
                </c:pt>
                <c:pt idx="48">
                  <c:v>-67.179778999999996</c:v>
                </c:pt>
                <c:pt idx="49">
                  <c:v>-67.538994000000002</c:v>
                </c:pt>
                <c:pt idx="50">
                  <c:v>-67.909081</c:v>
                </c:pt>
                <c:pt idx="51">
                  <c:v>-68.294357000000005</c:v>
                </c:pt>
                <c:pt idx="52">
                  <c:v>-68.699630999999997</c:v>
                </c:pt>
                <c:pt idx="53">
                  <c:v>-69.130318000000003</c:v>
                </c:pt>
                <c:pt idx="54">
                  <c:v>-69.592476000000005</c:v>
                </c:pt>
                <c:pt idx="55">
                  <c:v>-70.092917999999997</c:v>
                </c:pt>
                <c:pt idx="56">
                  <c:v>-70.639319999999998</c:v>
                </c:pt>
                <c:pt idx="57">
                  <c:v>-71.240432999999996</c:v>
                </c:pt>
                <c:pt idx="58">
                  <c:v>-71.906204000000002</c:v>
                </c:pt>
                <c:pt idx="59">
                  <c:v>-72.648116999999999</c:v>
                </c:pt>
                <c:pt idx="60">
                  <c:v>-73.479438999999999</c:v>
                </c:pt>
                <c:pt idx="61">
                  <c:v>-74.415740999999997</c:v>
                </c:pt>
                <c:pt idx="62">
                  <c:v>-75.475395000000006</c:v>
                </c:pt>
                <c:pt idx="63">
                  <c:v>-76.680312999999998</c:v>
                </c:pt>
                <c:pt idx="64">
                  <c:v>-78.056961000000001</c:v>
                </c:pt>
                <c:pt idx="65">
                  <c:v>-79.637664999999998</c:v>
                </c:pt>
                <c:pt idx="66">
                  <c:v>-81.462470999999994</c:v>
                </c:pt>
                <c:pt idx="67">
                  <c:v>-83.581657000000007</c:v>
                </c:pt>
                <c:pt idx="68">
                  <c:v>-86.059380000000004</c:v>
                </c:pt>
                <c:pt idx="69">
                  <c:v>-88.978966</c:v>
                </c:pt>
                <c:pt idx="70">
                  <c:v>-92.450744999999998</c:v>
                </c:pt>
                <c:pt idx="71">
                  <c:v>-96.624153000000007</c:v>
                </c:pt>
                <c:pt idx="72">
                  <c:v>-101.70681</c:v>
                </c:pt>
                <c:pt idx="73">
                  <c:v>-107.995773</c:v>
                </c:pt>
                <c:pt idx="74">
                  <c:v>-115.931755</c:v>
                </c:pt>
                <c:pt idx="75">
                  <c:v>-126.196709</c:v>
                </c:pt>
                <c:pt idx="76">
                  <c:v>-139.902771</c:v>
                </c:pt>
                <c:pt idx="77">
                  <c:v>-158.986694</c:v>
                </c:pt>
                <c:pt idx="78">
                  <c:v>-187.116165</c:v>
                </c:pt>
                <c:pt idx="79">
                  <c:v>-232.02204900000001</c:v>
                </c:pt>
                <c:pt idx="80">
                  <c:v>-312.16757200000001</c:v>
                </c:pt>
                <c:pt idx="81">
                  <c:v>-471.59539799999999</c:v>
                </c:pt>
                <c:pt idx="82">
                  <c:v>-651.324524</c:v>
                </c:pt>
                <c:pt idx="83">
                  <c:v>-470.79843099999999</c:v>
                </c:pt>
                <c:pt idx="84">
                  <c:v>-310.57244900000001</c:v>
                </c:pt>
                <c:pt idx="85">
                  <c:v>-229.62982199999999</c:v>
                </c:pt>
                <c:pt idx="86">
                  <c:v>-183.92816199999999</c:v>
                </c:pt>
                <c:pt idx="87">
                  <c:v>-155.00466900000001</c:v>
                </c:pt>
                <c:pt idx="88">
                  <c:v>-135.12863200000001</c:v>
                </c:pt>
                <c:pt idx="89">
                  <c:v>-120.632988</c:v>
                </c:pt>
                <c:pt idx="90">
                  <c:v>-109.581451</c:v>
                </c:pt>
                <c:pt idx="91">
                  <c:v>-100.86225899999999</c:v>
                </c:pt>
                <c:pt idx="92">
                  <c:v>-93.794189000000003</c:v>
                </c:pt>
                <c:pt idx="93">
                  <c:v>-87.937042000000005</c:v>
                </c:pt>
                <c:pt idx="94">
                  <c:v>-82.994286000000002</c:v>
                </c:pt>
                <c:pt idx="95">
                  <c:v>-78.758987000000005</c:v>
                </c:pt>
                <c:pt idx="96">
                  <c:v>-75.082413000000003</c:v>
                </c:pt>
                <c:pt idx="97">
                  <c:v>-71.854957999999996</c:v>
                </c:pt>
                <c:pt idx="98">
                  <c:v>-68.994086999999993</c:v>
                </c:pt>
                <c:pt idx="99">
                  <c:v>-66.43647</c:v>
                </c:pt>
                <c:pt idx="100">
                  <c:v>-64.132675000000006</c:v>
                </c:pt>
                <c:pt idx="101">
                  <c:v>-62.043605999999997</c:v>
                </c:pt>
                <c:pt idx="102">
                  <c:v>-60.137863000000003</c:v>
                </c:pt>
                <c:pt idx="103">
                  <c:v>-58.390030000000003</c:v>
                </c:pt>
                <c:pt idx="104">
                  <c:v>-56.779198000000001</c:v>
                </c:pt>
                <c:pt idx="105">
                  <c:v>-55.288082000000003</c:v>
                </c:pt>
                <c:pt idx="106">
                  <c:v>-53.902222000000002</c:v>
                </c:pt>
                <c:pt idx="107">
                  <c:v>-52.609462999999998</c:v>
                </c:pt>
                <c:pt idx="108">
                  <c:v>-51.399470999999998</c:v>
                </c:pt>
                <c:pt idx="109">
                  <c:v>-50.263427999999998</c:v>
                </c:pt>
                <c:pt idx="110">
                  <c:v>-49.193741000000003</c:v>
                </c:pt>
                <c:pt idx="111">
                  <c:v>-48.183864999999997</c:v>
                </c:pt>
                <c:pt idx="112">
                  <c:v>-47.228073000000002</c:v>
                </c:pt>
                <c:pt idx="113">
                  <c:v>-46.321392000000003</c:v>
                </c:pt>
                <c:pt idx="114">
                  <c:v>-45.459442000000003</c:v>
                </c:pt>
                <c:pt idx="115">
                  <c:v>-44.638367000000002</c:v>
                </c:pt>
                <c:pt idx="116">
                  <c:v>-43.854733000000003</c:v>
                </c:pt>
                <c:pt idx="117">
                  <c:v>-43.105511</c:v>
                </c:pt>
                <c:pt idx="118">
                  <c:v>-42.387985</c:v>
                </c:pt>
                <c:pt idx="119">
                  <c:v>-41.699738000000004</c:v>
                </c:pt>
                <c:pt idx="120">
                  <c:v>-41.038573999999997</c:v>
                </c:pt>
                <c:pt idx="121">
                  <c:v>-40.402549999999998</c:v>
                </c:pt>
                <c:pt idx="122">
                  <c:v>-39.789893999999997</c:v>
                </c:pt>
                <c:pt idx="123">
                  <c:v>-39.199005</c:v>
                </c:pt>
                <c:pt idx="124">
                  <c:v>-38.628452000000003</c:v>
                </c:pt>
                <c:pt idx="125">
                  <c:v>-38.076912</c:v>
                </c:pt>
                <c:pt idx="126">
                  <c:v>-37.543197999999997</c:v>
                </c:pt>
                <c:pt idx="127">
                  <c:v>-37.026226000000001</c:v>
                </c:pt>
                <c:pt idx="128">
                  <c:v>-36.524994</c:v>
                </c:pt>
                <c:pt idx="129">
                  <c:v>-36.038612000000001</c:v>
                </c:pt>
                <c:pt idx="130">
                  <c:v>-35.566249999999997</c:v>
                </c:pt>
                <c:pt idx="131">
                  <c:v>-35.107146999999998</c:v>
                </c:pt>
                <c:pt idx="132">
                  <c:v>-34.660614000000002</c:v>
                </c:pt>
                <c:pt idx="133">
                  <c:v>-34.226021000000003</c:v>
                </c:pt>
                <c:pt idx="134">
                  <c:v>-33.802768999999998</c:v>
                </c:pt>
                <c:pt idx="135">
                  <c:v>-33.390331000000003</c:v>
                </c:pt>
                <c:pt idx="136">
                  <c:v>-32.988208999999998</c:v>
                </c:pt>
                <c:pt idx="137">
                  <c:v>-32.595939999999999</c:v>
                </c:pt>
                <c:pt idx="138">
                  <c:v>-32.213104000000001</c:v>
                </c:pt>
                <c:pt idx="139">
                  <c:v>-31.839303999999998</c:v>
                </c:pt>
                <c:pt idx="140">
                  <c:v>-31.474181999999999</c:v>
                </c:pt>
                <c:pt idx="141">
                  <c:v>-31.11739</c:v>
                </c:pt>
                <c:pt idx="142">
                  <c:v>-30.768613999999999</c:v>
                </c:pt>
                <c:pt idx="143">
                  <c:v>-30.427558999999999</c:v>
                </c:pt>
                <c:pt idx="144">
                  <c:v>-30.093945000000001</c:v>
                </c:pt>
                <c:pt idx="145">
                  <c:v>-29.767519</c:v>
                </c:pt>
                <c:pt idx="146">
                  <c:v>-29.448032000000001</c:v>
                </c:pt>
                <c:pt idx="147">
                  <c:v>-29.135249999999999</c:v>
                </c:pt>
                <c:pt idx="148">
                  <c:v>-28.828962000000001</c:v>
                </c:pt>
                <c:pt idx="149">
                  <c:v>-28.528955</c:v>
                </c:pt>
                <c:pt idx="150">
                  <c:v>-28.235040999999999</c:v>
                </c:pt>
                <c:pt idx="151">
                  <c:v>-27.947023000000002</c:v>
                </c:pt>
                <c:pt idx="152">
                  <c:v>-27.664733999999999</c:v>
                </c:pt>
                <c:pt idx="153">
                  <c:v>-27.388000000000002</c:v>
                </c:pt>
                <c:pt idx="154">
                  <c:v>-27.116662999999999</c:v>
                </c:pt>
                <c:pt idx="155">
                  <c:v>-26.850567000000002</c:v>
                </c:pt>
                <c:pt idx="156">
                  <c:v>-26.589565</c:v>
                </c:pt>
                <c:pt idx="157">
                  <c:v>-26.333518999999999</c:v>
                </c:pt>
                <c:pt idx="158">
                  <c:v>-26.082284999999999</c:v>
                </c:pt>
                <c:pt idx="159">
                  <c:v>-25.835737000000002</c:v>
                </c:pt>
                <c:pt idx="160">
                  <c:v>-25.593748000000001</c:v>
                </c:pt>
                <c:pt idx="161">
                  <c:v>-25.356193999999999</c:v>
                </c:pt>
                <c:pt idx="162">
                  <c:v>-25.122965000000001</c:v>
                </c:pt>
                <c:pt idx="163">
                  <c:v>-24.893941999999999</c:v>
                </c:pt>
                <c:pt idx="164">
                  <c:v>-24.669015999999999</c:v>
                </c:pt>
                <c:pt idx="165">
                  <c:v>-24.448080000000001</c:v>
                </c:pt>
                <c:pt idx="166">
                  <c:v>-24.231041000000001</c:v>
                </c:pt>
                <c:pt idx="167">
                  <c:v>-24.017792</c:v>
                </c:pt>
                <c:pt idx="168">
                  <c:v>-23.808243000000001</c:v>
                </c:pt>
                <c:pt idx="169">
                  <c:v>-23.602297</c:v>
                </c:pt>
                <c:pt idx="170">
                  <c:v>-23.399865999999999</c:v>
                </c:pt>
                <c:pt idx="171">
                  <c:v>-23.200865</c:v>
                </c:pt>
                <c:pt idx="172">
                  <c:v>-23.005209000000001</c:v>
                </c:pt>
                <c:pt idx="173">
                  <c:v>-22.812816999999999</c:v>
                </c:pt>
                <c:pt idx="174">
                  <c:v>-22.623611</c:v>
                </c:pt>
                <c:pt idx="175">
                  <c:v>-22.437512999999999</c:v>
                </c:pt>
                <c:pt idx="176">
                  <c:v>-22.254449999999999</c:v>
                </c:pt>
                <c:pt idx="177">
                  <c:v>-22.074349999999999</c:v>
                </c:pt>
                <c:pt idx="178">
                  <c:v>-21.897141999999999</c:v>
                </c:pt>
                <c:pt idx="179">
                  <c:v>-21.722760999999998</c:v>
                </c:pt>
                <c:pt idx="180">
                  <c:v>-21.551136</c:v>
                </c:pt>
                <c:pt idx="181">
                  <c:v>-21.382210000000001</c:v>
                </c:pt>
                <c:pt idx="182">
                  <c:v>-21.215914000000001</c:v>
                </c:pt>
                <c:pt idx="183">
                  <c:v>-21.052197</c:v>
                </c:pt>
                <c:pt idx="184">
                  <c:v>-20.890993000000002</c:v>
                </c:pt>
                <c:pt idx="185">
                  <c:v>-20.732247999999998</c:v>
                </c:pt>
                <c:pt idx="186">
                  <c:v>-20.575907000000001</c:v>
                </c:pt>
                <c:pt idx="187">
                  <c:v>-20.421917000000001</c:v>
                </c:pt>
                <c:pt idx="188">
                  <c:v>-20.270223999999999</c:v>
                </c:pt>
                <c:pt idx="189">
                  <c:v>-20.120778999999999</c:v>
                </c:pt>
                <c:pt idx="190">
                  <c:v>-19.973531999999999</c:v>
                </c:pt>
                <c:pt idx="191">
                  <c:v>-19.828437999999998</c:v>
                </c:pt>
                <c:pt idx="192">
                  <c:v>-19.685445999999999</c:v>
                </c:pt>
                <c:pt idx="193">
                  <c:v>-19.544512000000001</c:v>
                </c:pt>
                <c:pt idx="194">
                  <c:v>-19.405594000000001</c:v>
                </c:pt>
                <c:pt idx="195">
                  <c:v>-19.268647999999999</c:v>
                </c:pt>
                <c:pt idx="196">
                  <c:v>-19.133635999999999</c:v>
                </c:pt>
                <c:pt idx="197">
                  <c:v>-19.000513000000002</c:v>
                </c:pt>
                <c:pt idx="198">
                  <c:v>-18.869240000000001</c:v>
                </c:pt>
                <c:pt idx="199">
                  <c:v>-18.739782000000002</c:v>
                </c:pt>
                <c:pt idx="200">
                  <c:v>-18.612099000000001</c:v>
                </c:pt>
                <c:pt idx="201">
                  <c:v>-18.486156000000001</c:v>
                </c:pt>
                <c:pt idx="202">
                  <c:v>-18.361916999999998</c:v>
                </c:pt>
                <c:pt idx="203">
                  <c:v>-18.239346999999999</c:v>
                </c:pt>
                <c:pt idx="204">
                  <c:v>-18.118414000000001</c:v>
                </c:pt>
              </c:numCache>
            </c:numRef>
          </c:val>
        </c:ser>
        <c:ser>
          <c:idx val="84"/>
          <c:order val="84"/>
          <c:val>
            <c:numRef>
              <c:f>Arkusz1!$A$85:$GW$85</c:f>
              <c:numCache>
                <c:formatCode>General</c:formatCode>
                <c:ptCount val="205"/>
                <c:pt idx="0">
                  <c:v>-42.630856000000001</c:v>
                </c:pt>
                <c:pt idx="1">
                  <c:v>-43.130760000000002</c:v>
                </c:pt>
                <c:pt idx="2">
                  <c:v>-43.637011999999999</c:v>
                </c:pt>
                <c:pt idx="3">
                  <c:v>-44.149425999999998</c:v>
                </c:pt>
                <c:pt idx="4">
                  <c:v>-44.667816000000002</c:v>
                </c:pt>
                <c:pt idx="5">
                  <c:v>-45.191963000000001</c:v>
                </c:pt>
                <c:pt idx="6">
                  <c:v>-45.721606999999999</c:v>
                </c:pt>
                <c:pt idx="7">
                  <c:v>-46.256466000000003</c:v>
                </c:pt>
                <c:pt idx="8">
                  <c:v>-46.796219000000001</c:v>
                </c:pt>
                <c:pt idx="9">
                  <c:v>-47.340515000000003</c:v>
                </c:pt>
                <c:pt idx="10">
                  <c:v>-47.888953999999998</c:v>
                </c:pt>
                <c:pt idx="11">
                  <c:v>-48.441113000000001</c:v>
                </c:pt>
                <c:pt idx="12">
                  <c:v>-48.996521000000001</c:v>
                </c:pt>
                <c:pt idx="13">
                  <c:v>-49.554667999999999</c:v>
                </c:pt>
                <c:pt idx="14">
                  <c:v>-50.115001999999997</c:v>
                </c:pt>
                <c:pt idx="15">
                  <c:v>-50.676949</c:v>
                </c:pt>
                <c:pt idx="16">
                  <c:v>-51.239871999999998</c:v>
                </c:pt>
                <c:pt idx="17">
                  <c:v>-51.803100999999998</c:v>
                </c:pt>
                <c:pt idx="18">
                  <c:v>-52.365958999999997</c:v>
                </c:pt>
                <c:pt idx="19">
                  <c:v>-52.927695999999997</c:v>
                </c:pt>
                <c:pt idx="20">
                  <c:v>-53.487549000000001</c:v>
                </c:pt>
                <c:pt idx="21">
                  <c:v>-54.044746000000004</c:v>
                </c:pt>
                <c:pt idx="22">
                  <c:v>-54.598461</c:v>
                </c:pt>
                <c:pt idx="23">
                  <c:v>-55.147891999999999</c:v>
                </c:pt>
                <c:pt idx="24">
                  <c:v>-55.692203999999997</c:v>
                </c:pt>
                <c:pt idx="25">
                  <c:v>-56.230564000000001</c:v>
                </c:pt>
                <c:pt idx="26">
                  <c:v>-56.762169</c:v>
                </c:pt>
                <c:pt idx="27">
                  <c:v>-57.286212999999996</c:v>
                </c:pt>
                <c:pt idx="28">
                  <c:v>-57.801940999999999</c:v>
                </c:pt>
                <c:pt idx="29">
                  <c:v>-58.308627999999999</c:v>
                </c:pt>
                <c:pt idx="30">
                  <c:v>-58.805610999999999</c:v>
                </c:pt>
                <c:pt idx="31">
                  <c:v>-59.292290000000001</c:v>
                </c:pt>
                <c:pt idx="32">
                  <c:v>-59.768169</c:v>
                </c:pt>
                <c:pt idx="33">
                  <c:v>-60.232833999999997</c:v>
                </c:pt>
                <c:pt idx="34">
                  <c:v>-60.685988999999999</c:v>
                </c:pt>
                <c:pt idx="35">
                  <c:v>-61.127468</c:v>
                </c:pt>
                <c:pt idx="36">
                  <c:v>-61.557259000000002</c:v>
                </c:pt>
                <c:pt idx="37">
                  <c:v>-61.975490999999998</c:v>
                </c:pt>
                <c:pt idx="38">
                  <c:v>-62.382496000000003</c:v>
                </c:pt>
                <c:pt idx="39">
                  <c:v>-62.778770000000002</c:v>
                </c:pt>
                <c:pt idx="40">
                  <c:v>-63.165039</c:v>
                </c:pt>
                <c:pt idx="41">
                  <c:v>-63.542225000000002</c:v>
                </c:pt>
                <c:pt idx="42">
                  <c:v>-63.91151</c:v>
                </c:pt>
                <c:pt idx="43">
                  <c:v>-64.274315000000001</c:v>
                </c:pt>
                <c:pt idx="44">
                  <c:v>-64.632332000000005</c:v>
                </c:pt>
                <c:pt idx="45">
                  <c:v>-64.987517999999994</c:v>
                </c:pt>
                <c:pt idx="46">
                  <c:v>-65.342162999999999</c:v>
                </c:pt>
                <c:pt idx="47">
                  <c:v>-65.698853</c:v>
                </c:pt>
                <c:pt idx="48">
                  <c:v>-66.060524000000001</c:v>
                </c:pt>
                <c:pt idx="49">
                  <c:v>-66.430488999999994</c:v>
                </c:pt>
                <c:pt idx="50">
                  <c:v>-66.812454000000002</c:v>
                </c:pt>
                <c:pt idx="51">
                  <c:v>-67.210601999999994</c:v>
                </c:pt>
                <c:pt idx="52">
                  <c:v>-67.629577999999995</c:v>
                </c:pt>
                <c:pt idx="53">
                  <c:v>-68.074614999999994</c:v>
                </c:pt>
                <c:pt idx="54">
                  <c:v>-68.551552000000001</c:v>
                </c:pt>
                <c:pt idx="55">
                  <c:v>-69.066986</c:v>
                </c:pt>
                <c:pt idx="56">
                  <c:v>-69.628371999999999</c:v>
                </c:pt>
                <c:pt idx="57">
                  <c:v>-70.244147999999996</c:v>
                </c:pt>
                <c:pt idx="58">
                  <c:v>-70.923973000000004</c:v>
                </c:pt>
                <c:pt idx="59">
                  <c:v>-71.678946999999994</c:v>
                </c:pt>
                <c:pt idx="60">
                  <c:v>-72.521934999999999</c:v>
                </c:pt>
                <c:pt idx="61">
                  <c:v>-73.467979</c:v>
                </c:pt>
                <c:pt idx="62">
                  <c:v>-74.534797999999995</c:v>
                </c:pt>
                <c:pt idx="63">
                  <c:v>-75.743483999999995</c:v>
                </c:pt>
                <c:pt idx="64">
                  <c:v>-77.119445999999996</c:v>
                </c:pt>
                <c:pt idx="65">
                  <c:v>-78.693588000000005</c:v>
                </c:pt>
                <c:pt idx="66">
                  <c:v>-80.504005000000006</c:v>
                </c:pt>
                <c:pt idx="67">
                  <c:v>-82.598274000000004</c:v>
                </c:pt>
                <c:pt idx="68">
                  <c:v>-85.036597999999998</c:v>
                </c:pt>
                <c:pt idx="69">
                  <c:v>-87.896561000000005</c:v>
                </c:pt>
                <c:pt idx="70">
                  <c:v>-91.279694000000006</c:v>
                </c:pt>
                <c:pt idx="71">
                  <c:v>-95.321579</c:v>
                </c:pt>
                <c:pt idx="72">
                  <c:v>-100.207306</c:v>
                </c:pt>
                <c:pt idx="73">
                  <c:v>-106.19554100000001</c:v>
                </c:pt>
                <c:pt idx="74">
                  <c:v>-113.65806600000001</c:v>
                </c:pt>
                <c:pt idx="75">
                  <c:v>-123.145706</c:v>
                </c:pt>
                <c:pt idx="76">
                  <c:v>-135.50169399999999</c:v>
                </c:pt>
                <c:pt idx="77">
                  <c:v>-152.05952500000001</c:v>
                </c:pt>
                <c:pt idx="78">
                  <c:v>-174.973343</c:v>
                </c:pt>
                <c:pt idx="79">
                  <c:v>-207.62696800000001</c:v>
                </c:pt>
                <c:pt idx="80">
                  <c:v>-254.09707599999999</c:v>
                </c:pt>
                <c:pt idx="81">
                  <c:v>-311.30712899999997</c:v>
                </c:pt>
                <c:pt idx="82">
                  <c:v>-343.38424700000002</c:v>
                </c:pt>
                <c:pt idx="83">
                  <c:v>-310.538025</c:v>
                </c:pt>
                <c:pt idx="84">
                  <c:v>-252.55898999999999</c:v>
                </c:pt>
                <c:pt idx="85">
                  <c:v>-205.32064800000001</c:v>
                </c:pt>
                <c:pt idx="86">
                  <c:v>-171.90007</c:v>
                </c:pt>
                <c:pt idx="87">
                  <c:v>-148.221024</c:v>
                </c:pt>
                <c:pt idx="88">
                  <c:v>-130.89999399999999</c:v>
                </c:pt>
                <c:pt idx="89">
                  <c:v>-117.783371</c:v>
                </c:pt>
                <c:pt idx="90">
                  <c:v>-107.53816999999999</c:v>
                </c:pt>
                <c:pt idx="91">
                  <c:v>-99.321540999999996</c:v>
                </c:pt>
                <c:pt idx="92">
                  <c:v>-92.583411999999996</c:v>
                </c:pt>
                <c:pt idx="93">
                  <c:v>-86.952454000000003</c:v>
                </c:pt>
                <c:pt idx="94">
                  <c:v>-82.170554999999993</c:v>
                </c:pt>
                <c:pt idx="95">
                  <c:v>-78.053314</c:v>
                </c:pt>
                <c:pt idx="96">
                  <c:v>-74.465796999999995</c:v>
                </c:pt>
                <c:pt idx="97">
                  <c:v>-71.307181999999997</c:v>
                </c:pt>
                <c:pt idx="98">
                  <c:v>-68.500664</c:v>
                </c:pt>
                <c:pt idx="99">
                  <c:v>-65.986785999999995</c:v>
                </c:pt>
                <c:pt idx="100">
                  <c:v>-63.718806999999998</c:v>
                </c:pt>
                <c:pt idx="101">
                  <c:v>-61.659523</c:v>
                </c:pt>
                <c:pt idx="102">
                  <c:v>-59.778892999999997</c:v>
                </c:pt>
                <c:pt idx="103">
                  <c:v>-58.052498</c:v>
                </c:pt>
                <c:pt idx="104">
                  <c:v>-56.460177999999999</c:v>
                </c:pt>
                <c:pt idx="105">
                  <c:v>-54.985210000000002</c:v>
                </c:pt>
                <c:pt idx="106">
                  <c:v>-53.613582999999998</c:v>
                </c:pt>
                <c:pt idx="107">
                  <c:v>-52.333458</c:v>
                </c:pt>
                <c:pt idx="108">
                  <c:v>-51.134777</c:v>
                </c:pt>
                <c:pt idx="109">
                  <c:v>-50.008934000000004</c:v>
                </c:pt>
                <c:pt idx="110">
                  <c:v>-48.948517000000002</c:v>
                </c:pt>
                <c:pt idx="111">
                  <c:v>-47.947097999999997</c:v>
                </c:pt>
                <c:pt idx="112">
                  <c:v>-46.999088</c:v>
                </c:pt>
                <c:pt idx="113">
                  <c:v>-46.099598</c:v>
                </c:pt>
                <c:pt idx="114">
                  <c:v>-45.244331000000003</c:v>
                </c:pt>
                <c:pt idx="115">
                  <c:v>-44.429493000000001</c:v>
                </c:pt>
                <c:pt idx="116">
                  <c:v>-43.651721999999999</c:v>
                </c:pt>
                <c:pt idx="117">
                  <c:v>-42.908023999999997</c:v>
                </c:pt>
                <c:pt idx="118">
                  <c:v>-42.195732</c:v>
                </c:pt>
                <c:pt idx="119">
                  <c:v>-41.512459</c:v>
                </c:pt>
                <c:pt idx="120">
                  <c:v>-40.856048999999999</c:v>
                </c:pt>
                <c:pt idx="121">
                  <c:v>-40.224583000000003</c:v>
                </c:pt>
                <c:pt idx="122">
                  <c:v>-39.616314000000003</c:v>
                </c:pt>
                <c:pt idx="123">
                  <c:v>-39.029662999999999</c:v>
                </c:pt>
                <c:pt idx="124">
                  <c:v>-38.463206999999997</c:v>
                </c:pt>
                <c:pt idx="125">
                  <c:v>-37.915657000000003</c:v>
                </c:pt>
                <c:pt idx="126">
                  <c:v>-37.385815000000001</c:v>
                </c:pt>
                <c:pt idx="127">
                  <c:v>-36.872619999999998</c:v>
                </c:pt>
                <c:pt idx="128">
                  <c:v>-36.375084000000001</c:v>
                </c:pt>
                <c:pt idx="129">
                  <c:v>-35.892315000000004</c:v>
                </c:pt>
                <c:pt idx="130">
                  <c:v>-35.423492000000003</c:v>
                </c:pt>
                <c:pt idx="131">
                  <c:v>-34.967865000000003</c:v>
                </c:pt>
                <c:pt idx="132">
                  <c:v>-34.524742000000003</c:v>
                </c:pt>
                <c:pt idx="133">
                  <c:v>-34.093494</c:v>
                </c:pt>
                <c:pt idx="134">
                  <c:v>-33.673527</c:v>
                </c:pt>
                <c:pt idx="135">
                  <c:v>-33.264316999999998</c:v>
                </c:pt>
                <c:pt idx="136">
                  <c:v>-32.865364</c:v>
                </c:pt>
                <c:pt idx="137">
                  <c:v>-32.476211999999997</c:v>
                </c:pt>
                <c:pt idx="138">
                  <c:v>-32.096432</c:v>
                </c:pt>
                <c:pt idx="139">
                  <c:v>-31.725632000000001</c:v>
                </c:pt>
                <c:pt idx="140">
                  <c:v>-31.363451000000001</c:v>
                </c:pt>
                <c:pt idx="141">
                  <c:v>-31.009539</c:v>
                </c:pt>
                <c:pt idx="142">
                  <c:v>-30.663588000000001</c:v>
                </c:pt>
                <c:pt idx="143">
                  <c:v>-30.325294</c:v>
                </c:pt>
                <c:pt idx="144">
                  <c:v>-29.994385000000001</c:v>
                </c:pt>
                <c:pt idx="145">
                  <c:v>-29.670601000000001</c:v>
                </c:pt>
                <c:pt idx="146">
                  <c:v>-29.353691000000001</c:v>
                </c:pt>
                <c:pt idx="147">
                  <c:v>-29.043427000000001</c:v>
                </c:pt>
                <c:pt idx="148">
                  <c:v>-28.739595000000001</c:v>
                </c:pt>
                <c:pt idx="149">
                  <c:v>-28.441981999999999</c:v>
                </c:pt>
                <c:pt idx="150">
                  <c:v>-28.150396000000001</c:v>
                </c:pt>
                <c:pt idx="151">
                  <c:v>-27.864653000000001</c:v>
                </c:pt>
                <c:pt idx="152">
                  <c:v>-27.584574</c:v>
                </c:pt>
                <c:pt idx="153">
                  <c:v>-27.309989999999999</c:v>
                </c:pt>
                <c:pt idx="154">
                  <c:v>-27.040741000000001</c:v>
                </c:pt>
                <c:pt idx="155">
                  <c:v>-26.776674</c:v>
                </c:pt>
                <c:pt idx="156">
                  <c:v>-26.517645000000002</c:v>
                </c:pt>
                <c:pt idx="157">
                  <c:v>-26.26351</c:v>
                </c:pt>
                <c:pt idx="158">
                  <c:v>-26.014132</c:v>
                </c:pt>
                <c:pt idx="159">
                  <c:v>-25.769386000000001</c:v>
                </c:pt>
                <c:pt idx="160">
                  <c:v>-25.529146000000001</c:v>
                </c:pt>
                <c:pt idx="161">
                  <c:v>-25.293286999999999</c:v>
                </c:pt>
                <c:pt idx="162">
                  <c:v>-25.061700999999999</c:v>
                </c:pt>
                <c:pt idx="163">
                  <c:v>-24.83427</c:v>
                </c:pt>
                <c:pt idx="164">
                  <c:v>-24.610889</c:v>
                </c:pt>
                <c:pt idx="165">
                  <c:v>-24.391451</c:v>
                </c:pt>
                <c:pt idx="166">
                  <c:v>-24.175858999999999</c:v>
                </c:pt>
                <c:pt idx="167">
                  <c:v>-23.964013999999999</c:v>
                </c:pt>
                <c:pt idx="168">
                  <c:v>-23.755825000000002</c:v>
                </c:pt>
                <c:pt idx="169">
                  <c:v>-23.551196999999998</c:v>
                </c:pt>
                <c:pt idx="170">
                  <c:v>-23.350041999999998</c:v>
                </c:pt>
                <c:pt idx="171">
                  <c:v>-23.152279</c:v>
                </c:pt>
                <c:pt idx="172">
                  <c:v>-22.957820999999999</c:v>
                </c:pt>
                <c:pt idx="173">
                  <c:v>-22.766590000000001</c:v>
                </c:pt>
                <c:pt idx="174">
                  <c:v>-22.578510000000001</c:v>
                </c:pt>
                <c:pt idx="175">
                  <c:v>-22.393501000000001</c:v>
                </c:pt>
                <c:pt idx="176">
                  <c:v>-22.211493999999998</c:v>
                </c:pt>
                <c:pt idx="177">
                  <c:v>-22.032416999999999</c:v>
                </c:pt>
                <c:pt idx="178">
                  <c:v>-21.856203000000001</c:v>
                </c:pt>
                <c:pt idx="179">
                  <c:v>-21.682780999999999</c:v>
                </c:pt>
                <c:pt idx="180">
                  <c:v>-21.512091000000002</c:v>
                </c:pt>
                <c:pt idx="181">
                  <c:v>-21.344069999999999</c:v>
                </c:pt>
                <c:pt idx="182">
                  <c:v>-21.178650000000001</c:v>
                </c:pt>
                <c:pt idx="183">
                  <c:v>-21.015781</c:v>
                </c:pt>
                <c:pt idx="184">
                  <c:v>-20.855402000000002</c:v>
                </c:pt>
                <c:pt idx="185">
                  <c:v>-20.697458000000001</c:v>
                </c:pt>
                <c:pt idx="186">
                  <c:v>-20.541893000000002</c:v>
                </c:pt>
                <c:pt idx="187">
                  <c:v>-20.388655</c:v>
                </c:pt>
                <c:pt idx="188">
                  <c:v>-20.237694000000001</c:v>
                </c:pt>
                <c:pt idx="189">
                  <c:v>-20.088958999999999</c:v>
                </c:pt>
                <c:pt idx="190">
                  <c:v>-19.942399999999999</c:v>
                </c:pt>
                <c:pt idx="191">
                  <c:v>-19.797974</c:v>
                </c:pt>
                <c:pt idx="192">
                  <c:v>-19.655633999999999</c:v>
                </c:pt>
                <c:pt idx="193">
                  <c:v>-19.515331</c:v>
                </c:pt>
                <c:pt idx="194">
                  <c:v>-19.377029</c:v>
                </c:pt>
                <c:pt idx="195">
                  <c:v>-19.240680999999999</c:v>
                </c:pt>
                <c:pt idx="196">
                  <c:v>-19.106245000000001</c:v>
                </c:pt>
                <c:pt idx="197">
                  <c:v>-18.973686000000001</c:v>
                </c:pt>
                <c:pt idx="198">
                  <c:v>-18.842963999999998</c:v>
                </c:pt>
                <c:pt idx="199">
                  <c:v>-18.714039</c:v>
                </c:pt>
                <c:pt idx="200">
                  <c:v>-18.586874000000002</c:v>
                </c:pt>
                <c:pt idx="201">
                  <c:v>-18.461433</c:v>
                </c:pt>
                <c:pt idx="202">
                  <c:v>-18.337686999999999</c:v>
                </c:pt>
                <c:pt idx="203">
                  <c:v>-18.215592999999998</c:v>
                </c:pt>
                <c:pt idx="204">
                  <c:v>-18.095127000000002</c:v>
                </c:pt>
              </c:numCache>
            </c:numRef>
          </c:val>
        </c:ser>
        <c:ser>
          <c:idx val="85"/>
          <c:order val="85"/>
          <c:val>
            <c:numRef>
              <c:f>Arkusz1!$A$86:$GW$86</c:f>
              <c:numCache>
                <c:formatCode>General</c:formatCode>
                <c:ptCount val="205"/>
                <c:pt idx="0">
                  <c:v>-42.208981000000001</c:v>
                </c:pt>
                <c:pt idx="1">
                  <c:v>-42.694138000000002</c:v>
                </c:pt>
                <c:pt idx="2">
                  <c:v>-43.185153999999997</c:v>
                </c:pt>
                <c:pt idx="3">
                  <c:v>-43.681843000000001</c:v>
                </c:pt>
                <c:pt idx="4">
                  <c:v>-44.184021000000001</c:v>
                </c:pt>
                <c:pt idx="5">
                  <c:v>-44.691456000000002</c:v>
                </c:pt>
                <c:pt idx="6">
                  <c:v>-45.203899</c:v>
                </c:pt>
                <c:pt idx="7">
                  <c:v>-45.721080999999998</c:v>
                </c:pt>
                <c:pt idx="8">
                  <c:v>-46.24268</c:v>
                </c:pt>
                <c:pt idx="9">
                  <c:v>-46.768355999999997</c:v>
                </c:pt>
                <c:pt idx="10">
                  <c:v>-47.297722</c:v>
                </c:pt>
                <c:pt idx="11">
                  <c:v>-47.830376000000001</c:v>
                </c:pt>
                <c:pt idx="12">
                  <c:v>-48.365870999999999</c:v>
                </c:pt>
                <c:pt idx="13">
                  <c:v>-48.903725000000001</c:v>
                </c:pt>
                <c:pt idx="14">
                  <c:v>-49.443420000000003</c:v>
                </c:pt>
                <c:pt idx="15">
                  <c:v>-49.984413000000004</c:v>
                </c:pt>
                <c:pt idx="16">
                  <c:v>-50.526114999999997</c:v>
                </c:pt>
                <c:pt idx="17">
                  <c:v>-51.067909</c:v>
                </c:pt>
                <c:pt idx="18">
                  <c:v>-51.609153999999997</c:v>
                </c:pt>
                <c:pt idx="19">
                  <c:v>-52.149180999999999</c:v>
                </c:pt>
                <c:pt idx="20">
                  <c:v>-52.687289999999997</c:v>
                </c:pt>
                <c:pt idx="21">
                  <c:v>-53.222771000000002</c:v>
                </c:pt>
                <c:pt idx="22">
                  <c:v>-53.754890000000003</c:v>
                </c:pt>
                <c:pt idx="23">
                  <c:v>-54.282913000000001</c:v>
                </c:pt>
                <c:pt idx="24">
                  <c:v>-54.806103</c:v>
                </c:pt>
                <c:pt idx="25">
                  <c:v>-55.323718999999997</c:v>
                </c:pt>
                <c:pt idx="26">
                  <c:v>-55.835051999999997</c:v>
                </c:pt>
                <c:pt idx="27">
                  <c:v>-56.339396999999998</c:v>
                </c:pt>
                <c:pt idx="28">
                  <c:v>-56.836094000000003</c:v>
                </c:pt>
                <c:pt idx="29">
                  <c:v>-57.324523999999997</c:v>
                </c:pt>
                <c:pt idx="30">
                  <c:v>-57.804130999999998</c:v>
                </c:pt>
                <c:pt idx="31">
                  <c:v>-58.274422000000001</c:v>
                </c:pt>
                <c:pt idx="32">
                  <c:v>-58.734977999999998</c:v>
                </c:pt>
                <c:pt idx="33">
                  <c:v>-59.185485999999997</c:v>
                </c:pt>
                <c:pt idx="34">
                  <c:v>-59.625743999999997</c:v>
                </c:pt>
                <c:pt idx="35">
                  <c:v>-60.055649000000003</c:v>
                </c:pt>
                <c:pt idx="36">
                  <c:v>-60.475281000000003</c:v>
                </c:pt>
                <c:pt idx="37">
                  <c:v>-60.884815000000003</c:v>
                </c:pt>
                <c:pt idx="38">
                  <c:v>-61.284615000000002</c:v>
                </c:pt>
                <c:pt idx="39">
                  <c:v>-61.675240000000002</c:v>
                </c:pt>
                <c:pt idx="40">
                  <c:v>-62.057414999999999</c:v>
                </c:pt>
                <c:pt idx="41">
                  <c:v>-62.432079000000002</c:v>
                </c:pt>
                <c:pt idx="42">
                  <c:v>-62.800395999999999</c:v>
                </c:pt>
                <c:pt idx="43">
                  <c:v>-63.163761000000001</c:v>
                </c:pt>
                <c:pt idx="44">
                  <c:v>-63.523808000000002</c:v>
                </c:pt>
                <c:pt idx="45">
                  <c:v>-63.882472999999997</c:v>
                </c:pt>
                <c:pt idx="46">
                  <c:v>-64.241919999999993</c:v>
                </c:pt>
                <c:pt idx="47">
                  <c:v>-64.604659999999996</c:v>
                </c:pt>
                <c:pt idx="48">
                  <c:v>-64.973526000000007</c:v>
                </c:pt>
                <c:pt idx="49">
                  <c:v>-65.351685000000003</c:v>
                </c:pt>
                <c:pt idx="50">
                  <c:v>-65.742699000000002</c:v>
                </c:pt>
                <c:pt idx="51">
                  <c:v>-66.150588999999997</c:v>
                </c:pt>
                <c:pt idx="52">
                  <c:v>-66.579787999999994</c:v>
                </c:pt>
                <c:pt idx="53">
                  <c:v>-67.035324000000003</c:v>
                </c:pt>
                <c:pt idx="54">
                  <c:v>-67.522812000000002</c:v>
                </c:pt>
                <c:pt idx="55">
                  <c:v>-68.048561000000007</c:v>
                </c:pt>
                <c:pt idx="56">
                  <c:v>-68.619713000000004</c:v>
                </c:pt>
                <c:pt idx="57">
                  <c:v>-69.244361999999995</c:v>
                </c:pt>
                <c:pt idx="58">
                  <c:v>-69.931731999999997</c:v>
                </c:pt>
                <c:pt idx="59">
                  <c:v>-70.692413000000002</c:v>
                </c:pt>
                <c:pt idx="60">
                  <c:v>-71.538673000000003</c:v>
                </c:pt>
                <c:pt idx="61">
                  <c:v>-72.484748999999994</c:v>
                </c:pt>
                <c:pt idx="62">
                  <c:v>-73.547439999999995</c:v>
                </c:pt>
                <c:pt idx="63">
                  <c:v>-74.746596999999994</c:v>
                </c:pt>
                <c:pt idx="64">
                  <c:v>-76.105971999999994</c:v>
                </c:pt>
                <c:pt idx="65">
                  <c:v>-77.654304999999994</c:v>
                </c:pt>
                <c:pt idx="66">
                  <c:v>-79.426697000000004</c:v>
                </c:pt>
                <c:pt idx="67">
                  <c:v>-81.466560000000001</c:v>
                </c:pt>
                <c:pt idx="68">
                  <c:v>-83.828163000000004</c:v>
                </c:pt>
                <c:pt idx="69">
                  <c:v>-86.580359999999999</c:v>
                </c:pt>
                <c:pt idx="70">
                  <c:v>-89.811667999999997</c:v>
                </c:pt>
                <c:pt idx="71">
                  <c:v>-93.637542999999994</c:v>
                </c:pt>
                <c:pt idx="72">
                  <c:v>-98.210967999999994</c:v>
                </c:pt>
                <c:pt idx="73">
                  <c:v>-103.73761</c:v>
                </c:pt>
                <c:pt idx="74">
                  <c:v>-110.498161</c:v>
                </c:pt>
                <c:pt idx="75">
                  <c:v>-118.87944</c:v>
                </c:pt>
                <c:pt idx="76">
                  <c:v>-129.41450499999999</c:v>
                </c:pt>
                <c:pt idx="77">
                  <c:v>-142.81913800000001</c:v>
                </c:pt>
                <c:pt idx="78">
                  <c:v>-159.961838</c:v>
                </c:pt>
                <c:pt idx="79">
                  <c:v>-181.53578200000001</c:v>
                </c:pt>
                <c:pt idx="80">
                  <c:v>-206.769363</c:v>
                </c:pt>
                <c:pt idx="81">
                  <c:v>-230.302719</c:v>
                </c:pt>
                <c:pt idx="82">
                  <c:v>-240.44993600000001</c:v>
                </c:pt>
                <c:pt idx="83">
                  <c:v>-229.56104999999999</c:v>
                </c:pt>
                <c:pt idx="84">
                  <c:v>-205.28634600000001</c:v>
                </c:pt>
                <c:pt idx="85">
                  <c:v>-179.31222500000001</c:v>
                </c:pt>
                <c:pt idx="86">
                  <c:v>-156.999008</c:v>
                </c:pt>
                <c:pt idx="87">
                  <c:v>-139.11878999999999</c:v>
                </c:pt>
                <c:pt idx="88">
                  <c:v>-124.978722</c:v>
                </c:pt>
                <c:pt idx="89">
                  <c:v>-113.710831</c:v>
                </c:pt>
                <c:pt idx="90">
                  <c:v>-104.599846</c:v>
                </c:pt>
                <c:pt idx="91">
                  <c:v>-97.113129000000001</c:v>
                </c:pt>
                <c:pt idx="92">
                  <c:v>-90.864547999999999</c:v>
                </c:pt>
                <c:pt idx="93">
                  <c:v>-85.573898</c:v>
                </c:pt>
                <c:pt idx="94">
                  <c:v>-81.036063999999996</c:v>
                </c:pt>
                <c:pt idx="95">
                  <c:v>-77.098708999999999</c:v>
                </c:pt>
                <c:pt idx="96">
                  <c:v>-73.647002999999998</c:v>
                </c:pt>
                <c:pt idx="97">
                  <c:v>-70.593147000000002</c:v>
                </c:pt>
                <c:pt idx="98">
                  <c:v>-67.868995999999996</c:v>
                </c:pt>
                <c:pt idx="99">
                  <c:v>-65.421004999999994</c:v>
                </c:pt>
                <c:pt idx="100">
                  <c:v>-63.206572999999999</c:v>
                </c:pt>
                <c:pt idx="101">
                  <c:v>-61.191398999999997</c:v>
                </c:pt>
                <c:pt idx="102">
                  <c:v>-59.347607000000004</c:v>
                </c:pt>
                <c:pt idx="103">
                  <c:v>-57.652316999999996</c:v>
                </c:pt>
                <c:pt idx="104">
                  <c:v>-56.086567000000002</c:v>
                </c:pt>
                <c:pt idx="105">
                  <c:v>-54.634514000000003</c:v>
                </c:pt>
                <c:pt idx="106">
                  <c:v>-53.282822000000003</c:v>
                </c:pt>
                <c:pt idx="107">
                  <c:v>-52.020195000000001</c:v>
                </c:pt>
                <c:pt idx="108">
                  <c:v>-50.836998000000001</c:v>
                </c:pt>
                <c:pt idx="109">
                  <c:v>-49.724949000000002</c:v>
                </c:pt>
                <c:pt idx="110">
                  <c:v>-48.676903000000003</c:v>
                </c:pt>
                <c:pt idx="111">
                  <c:v>-47.686661000000001</c:v>
                </c:pt>
                <c:pt idx="112">
                  <c:v>-46.748801999999998</c:v>
                </c:pt>
                <c:pt idx="113">
                  <c:v>-45.858589000000002</c:v>
                </c:pt>
                <c:pt idx="114">
                  <c:v>-45.011845000000001</c:v>
                </c:pt>
                <c:pt idx="115">
                  <c:v>-44.204875999999999</c:v>
                </c:pt>
                <c:pt idx="116">
                  <c:v>-43.43441</c:v>
                </c:pt>
                <c:pt idx="117">
                  <c:v>-42.697521000000002</c:v>
                </c:pt>
                <c:pt idx="118">
                  <c:v>-41.991610999999999</c:v>
                </c:pt>
                <c:pt idx="119">
                  <c:v>-41.314342000000003</c:v>
                </c:pt>
                <c:pt idx="120">
                  <c:v>-40.663612000000001</c:v>
                </c:pt>
                <c:pt idx="121">
                  <c:v>-40.037533000000003</c:v>
                </c:pt>
                <c:pt idx="122">
                  <c:v>-39.434398999999999</c:v>
                </c:pt>
                <c:pt idx="123">
                  <c:v>-38.852649999999997</c:v>
                </c:pt>
                <c:pt idx="124">
                  <c:v>-38.290897000000001</c:v>
                </c:pt>
                <c:pt idx="125">
                  <c:v>-37.747864</c:v>
                </c:pt>
                <c:pt idx="126">
                  <c:v>-37.222389</c:v>
                </c:pt>
                <c:pt idx="127">
                  <c:v>-36.713417</c:v>
                </c:pt>
                <c:pt idx="128">
                  <c:v>-36.219966999999997</c:v>
                </c:pt>
                <c:pt idx="129">
                  <c:v>-35.741168999999999</c:v>
                </c:pt>
                <c:pt idx="130">
                  <c:v>-35.276211000000004</c:v>
                </c:pt>
                <c:pt idx="131">
                  <c:v>-34.824345000000001</c:v>
                </c:pt>
                <c:pt idx="132">
                  <c:v>-34.384887999999997</c:v>
                </c:pt>
                <c:pt idx="133">
                  <c:v>-33.957214</c:v>
                </c:pt>
                <c:pt idx="134">
                  <c:v>-33.540748999999998</c:v>
                </c:pt>
                <c:pt idx="135">
                  <c:v>-33.134956000000003</c:v>
                </c:pt>
                <c:pt idx="136">
                  <c:v>-32.739342000000001</c:v>
                </c:pt>
                <c:pt idx="137">
                  <c:v>-32.353451</c:v>
                </c:pt>
                <c:pt idx="138">
                  <c:v>-31.976863999999999</c:v>
                </c:pt>
                <c:pt idx="139">
                  <c:v>-31.609186000000001</c:v>
                </c:pt>
                <c:pt idx="140">
                  <c:v>-31.250053000000001</c:v>
                </c:pt>
                <c:pt idx="141">
                  <c:v>-30.899124</c:v>
                </c:pt>
                <c:pt idx="142">
                  <c:v>-30.556083999999998</c:v>
                </c:pt>
                <c:pt idx="143">
                  <c:v>-30.220635999999999</c:v>
                </c:pt>
                <c:pt idx="144">
                  <c:v>-29.892502</c:v>
                </c:pt>
                <c:pt idx="145">
                  <c:v>-29.571424</c:v>
                </c:pt>
                <c:pt idx="146">
                  <c:v>-29.257158</c:v>
                </c:pt>
                <c:pt idx="147">
                  <c:v>-28.949470999999999</c:v>
                </c:pt>
                <c:pt idx="148">
                  <c:v>-28.648146000000001</c:v>
                </c:pt>
                <c:pt idx="149">
                  <c:v>-28.352978</c:v>
                </c:pt>
                <c:pt idx="150">
                  <c:v>-28.063770000000002</c:v>
                </c:pt>
                <c:pt idx="151">
                  <c:v>-27.780339999999999</c:v>
                </c:pt>
                <c:pt idx="152">
                  <c:v>-27.502511999999999</c:v>
                </c:pt>
                <c:pt idx="153">
                  <c:v>-27.230118000000001</c:v>
                </c:pt>
                <c:pt idx="154">
                  <c:v>-26.962993999999998</c:v>
                </c:pt>
                <c:pt idx="155">
                  <c:v>-26.700993</c:v>
                </c:pt>
                <c:pt idx="156">
                  <c:v>-26.443968000000002</c:v>
                </c:pt>
                <c:pt idx="157">
                  <c:v>-26.191782</c:v>
                </c:pt>
                <c:pt idx="158">
                  <c:v>-25.944293999999999</c:v>
                </c:pt>
                <c:pt idx="159">
                  <c:v>-25.70138</c:v>
                </c:pt>
                <c:pt idx="160">
                  <c:v>-25.462917000000001</c:v>
                </c:pt>
                <c:pt idx="161">
                  <c:v>-25.228783</c:v>
                </c:pt>
                <c:pt idx="162">
                  <c:v>-24.998868999999999</c:v>
                </c:pt>
                <c:pt idx="163">
                  <c:v>-24.773060000000001</c:v>
                </c:pt>
                <c:pt idx="164">
                  <c:v>-24.551248999999999</c:v>
                </c:pt>
                <c:pt idx="165">
                  <c:v>-24.333334000000001</c:v>
                </c:pt>
                <c:pt idx="166">
                  <c:v>-24.119221</c:v>
                </c:pt>
                <c:pt idx="167">
                  <c:v>-23.908805999999998</c:v>
                </c:pt>
                <c:pt idx="168">
                  <c:v>-23.702002</c:v>
                </c:pt>
                <c:pt idx="169">
                  <c:v>-23.498716000000002</c:v>
                </c:pt>
                <c:pt idx="170">
                  <c:v>-23.298866</c:v>
                </c:pt>
                <c:pt idx="171">
                  <c:v>-23.102364999999999</c:v>
                </c:pt>
                <c:pt idx="172">
                  <c:v>-22.909130000000001</c:v>
                </c:pt>
                <c:pt idx="173">
                  <c:v>-22.719083999999999</c:v>
                </c:pt>
                <c:pt idx="174">
                  <c:v>-22.532150000000001</c:v>
                </c:pt>
                <c:pt idx="175">
                  <c:v>-22.348257</c:v>
                </c:pt>
                <c:pt idx="176">
                  <c:v>-22.167328000000001</c:v>
                </c:pt>
                <c:pt idx="177">
                  <c:v>-21.989296</c:v>
                </c:pt>
                <c:pt idx="178">
                  <c:v>-21.814094999999998</c:v>
                </c:pt>
                <c:pt idx="179">
                  <c:v>-21.641659000000001</c:v>
                </c:pt>
                <c:pt idx="180">
                  <c:v>-21.471921999999999</c:v>
                </c:pt>
                <c:pt idx="181">
                  <c:v>-21.304822999999999</c:v>
                </c:pt>
                <c:pt idx="182">
                  <c:v>-21.140302999999999</c:v>
                </c:pt>
                <c:pt idx="183">
                  <c:v>-20.978304000000001</c:v>
                </c:pt>
                <c:pt idx="184">
                  <c:v>-20.818769</c:v>
                </c:pt>
                <c:pt idx="185">
                  <c:v>-20.661643999999999</c:v>
                </c:pt>
                <c:pt idx="186">
                  <c:v>-20.506874</c:v>
                </c:pt>
                <c:pt idx="187">
                  <c:v>-20.354407999999999</c:v>
                </c:pt>
                <c:pt idx="188">
                  <c:v>-20.204197000000001</c:v>
                </c:pt>
                <c:pt idx="189">
                  <c:v>-20.056190000000001</c:v>
                </c:pt>
                <c:pt idx="190">
                  <c:v>-19.910339</c:v>
                </c:pt>
                <c:pt idx="191">
                  <c:v>-19.7666</c:v>
                </c:pt>
                <c:pt idx="192">
                  <c:v>-19.624925999999999</c:v>
                </c:pt>
                <c:pt idx="193">
                  <c:v>-19.485271000000001</c:v>
                </c:pt>
                <c:pt idx="194">
                  <c:v>-19.347598999999999</c:v>
                </c:pt>
                <c:pt idx="195">
                  <c:v>-19.211863999999998</c:v>
                </c:pt>
                <c:pt idx="196">
                  <c:v>-19.078023999999999</c:v>
                </c:pt>
                <c:pt idx="197">
                  <c:v>-18.946043</c:v>
                </c:pt>
                <c:pt idx="198">
                  <c:v>-18.815884</c:v>
                </c:pt>
                <c:pt idx="199">
                  <c:v>-18.687505999999999</c:v>
                </c:pt>
                <c:pt idx="200">
                  <c:v>-18.560873000000001</c:v>
                </c:pt>
                <c:pt idx="201">
                  <c:v>-18.435953000000001</c:v>
                </c:pt>
                <c:pt idx="202">
                  <c:v>-18.312709999999999</c:v>
                </c:pt>
                <c:pt idx="203">
                  <c:v>-18.191106999999999</c:v>
                </c:pt>
                <c:pt idx="204">
                  <c:v>-18.071117000000001</c:v>
                </c:pt>
              </c:numCache>
            </c:numRef>
          </c:val>
        </c:ser>
        <c:ser>
          <c:idx val="86"/>
          <c:order val="86"/>
          <c:val>
            <c:numRef>
              <c:f>Arkusz1!$A$87:$GW$87</c:f>
              <c:numCache>
                <c:formatCode>General</c:formatCode>
                <c:ptCount val="205"/>
                <c:pt idx="0">
                  <c:v>-41.791679000000002</c:v>
                </c:pt>
                <c:pt idx="1">
                  <c:v>-42.262596000000002</c:v>
                </c:pt>
                <c:pt idx="2">
                  <c:v>-42.738930000000003</c:v>
                </c:pt>
                <c:pt idx="3">
                  <c:v>-43.220478</c:v>
                </c:pt>
                <c:pt idx="4">
                  <c:v>-43.707073000000001</c:v>
                </c:pt>
                <c:pt idx="5">
                  <c:v>-44.198475000000002</c:v>
                </c:pt>
                <c:pt idx="6">
                  <c:v>-44.694443</c:v>
                </c:pt>
                <c:pt idx="7">
                  <c:v>-45.194695000000003</c:v>
                </c:pt>
                <c:pt idx="8">
                  <c:v>-45.698943999999997</c:v>
                </c:pt>
                <c:pt idx="9">
                  <c:v>-46.206840999999997</c:v>
                </c:pt>
                <c:pt idx="10">
                  <c:v>-46.718032999999998</c:v>
                </c:pt>
                <c:pt idx="11">
                  <c:v>-47.232132</c:v>
                </c:pt>
                <c:pt idx="12">
                  <c:v>-47.748707000000003</c:v>
                </c:pt>
                <c:pt idx="13">
                  <c:v>-48.267299999999999</c:v>
                </c:pt>
                <c:pt idx="14">
                  <c:v>-48.787444999999998</c:v>
                </c:pt>
                <c:pt idx="15">
                  <c:v>-49.308613000000001</c:v>
                </c:pt>
                <c:pt idx="16">
                  <c:v>-49.830264999999997</c:v>
                </c:pt>
                <c:pt idx="17">
                  <c:v>-50.351826000000003</c:v>
                </c:pt>
                <c:pt idx="18">
                  <c:v>-50.872714999999999</c:v>
                </c:pt>
                <c:pt idx="19">
                  <c:v>-51.392315000000004</c:v>
                </c:pt>
                <c:pt idx="20">
                  <c:v>-51.909981000000002</c:v>
                </c:pt>
                <c:pt idx="21">
                  <c:v>-52.425075999999997</c:v>
                </c:pt>
                <c:pt idx="22">
                  <c:v>-52.936939000000002</c:v>
                </c:pt>
                <c:pt idx="23">
                  <c:v>-53.444907999999998</c:v>
                </c:pt>
                <c:pt idx="24">
                  <c:v>-53.948315000000001</c:v>
                </c:pt>
                <c:pt idx="25">
                  <c:v>-54.446522000000002</c:v>
                </c:pt>
                <c:pt idx="26">
                  <c:v>-54.938889000000003</c:v>
                </c:pt>
                <c:pt idx="27">
                  <c:v>-55.424812000000003</c:v>
                </c:pt>
                <c:pt idx="28">
                  <c:v>-55.903708999999999</c:v>
                </c:pt>
                <c:pt idx="29">
                  <c:v>-56.375069000000003</c:v>
                </c:pt>
                <c:pt idx="30">
                  <c:v>-56.838402000000002</c:v>
                </c:pt>
                <c:pt idx="31">
                  <c:v>-57.293312</c:v>
                </c:pt>
                <c:pt idx="32">
                  <c:v>-57.739460000000001</c:v>
                </c:pt>
                <c:pt idx="33">
                  <c:v>-58.176623999999997</c:v>
                </c:pt>
                <c:pt idx="34">
                  <c:v>-58.604664</c:v>
                </c:pt>
                <c:pt idx="35">
                  <c:v>-59.023552000000002</c:v>
                </c:pt>
                <c:pt idx="36">
                  <c:v>-59.433399000000001</c:v>
                </c:pt>
                <c:pt idx="37">
                  <c:v>-59.834457</c:v>
                </c:pt>
                <c:pt idx="38">
                  <c:v>-60.227131</c:v>
                </c:pt>
                <c:pt idx="39">
                  <c:v>-60.611969000000002</c:v>
                </c:pt>
                <c:pt idx="40">
                  <c:v>-60.989730999999999</c:v>
                </c:pt>
                <c:pt idx="41">
                  <c:v>-61.361347000000002</c:v>
                </c:pt>
                <c:pt idx="42">
                  <c:v>-61.727958999999998</c:v>
                </c:pt>
                <c:pt idx="43">
                  <c:v>-62.090935000000002</c:v>
                </c:pt>
                <c:pt idx="44">
                  <c:v>-62.451866000000003</c:v>
                </c:pt>
                <c:pt idx="45">
                  <c:v>-62.812584000000001</c:v>
                </c:pt>
                <c:pt idx="46">
                  <c:v>-63.175209000000002</c:v>
                </c:pt>
                <c:pt idx="47">
                  <c:v>-63.542136999999997</c:v>
                </c:pt>
                <c:pt idx="48">
                  <c:v>-63.916065000000003</c:v>
                </c:pt>
                <c:pt idx="49">
                  <c:v>-64.300033999999997</c:v>
                </c:pt>
                <c:pt idx="50">
                  <c:v>-64.697440999999998</c:v>
                </c:pt>
                <c:pt idx="51">
                  <c:v>-65.112121999999999</c:v>
                </c:pt>
                <c:pt idx="52">
                  <c:v>-65.548302000000007</c:v>
                </c:pt>
                <c:pt idx="53">
                  <c:v>-66.010756999999998</c:v>
                </c:pt>
                <c:pt idx="54">
                  <c:v>-66.504822000000004</c:v>
                </c:pt>
                <c:pt idx="55">
                  <c:v>-67.036513999999997</c:v>
                </c:pt>
                <c:pt idx="56">
                  <c:v>-67.612578999999997</c:v>
                </c:pt>
                <c:pt idx="57">
                  <c:v>-68.240684999999999</c:v>
                </c:pt>
                <c:pt idx="58">
                  <c:v>-68.929526999999993</c:v>
                </c:pt>
                <c:pt idx="59">
                  <c:v>-69.689079000000007</c:v>
                </c:pt>
                <c:pt idx="60">
                  <c:v>-70.530815000000004</c:v>
                </c:pt>
                <c:pt idx="61">
                  <c:v>-71.468047999999996</c:v>
                </c:pt>
                <c:pt idx="62">
                  <c:v>-72.516295999999997</c:v>
                </c:pt>
                <c:pt idx="63">
                  <c:v>-73.693839999999994</c:v>
                </c:pt>
                <c:pt idx="64">
                  <c:v>-75.022385</c:v>
                </c:pt>
                <c:pt idx="65">
                  <c:v>-76.527893000000006</c:v>
                </c:pt>
                <c:pt idx="66">
                  <c:v>-78.241692</c:v>
                </c:pt>
                <c:pt idx="67">
                  <c:v>-80.202026000000004</c:v>
                </c:pt>
                <c:pt idx="68">
                  <c:v>-82.455841000000007</c:v>
                </c:pt>
                <c:pt idx="69">
                  <c:v>-85.061501000000007</c:v>
                </c:pt>
                <c:pt idx="70">
                  <c:v>-88.092094000000003</c:v>
                </c:pt>
                <c:pt idx="71">
                  <c:v>-91.639922999999996</c:v>
                </c:pt>
                <c:pt idx="72">
                  <c:v>-95.822288999999998</c:v>
                </c:pt>
                <c:pt idx="73">
                  <c:v>-100.78853599999999</c:v>
                </c:pt>
                <c:pt idx="74">
                  <c:v>-106.727875</c:v>
                </c:pt>
                <c:pt idx="75">
                  <c:v>-113.874939</c:v>
                </c:pt>
                <c:pt idx="76">
                  <c:v>-122.504723</c:v>
                </c:pt>
                <c:pt idx="77">
                  <c:v>-132.89404300000001</c:v>
                </c:pt>
                <c:pt idx="78">
                  <c:v>-145.194489</c:v>
                </c:pt>
                <c:pt idx="79">
                  <c:v>-159.10874899999999</c:v>
                </c:pt>
                <c:pt idx="80">
                  <c:v>-173.26151999999999</c:v>
                </c:pt>
                <c:pt idx="81">
                  <c:v>-184.54028299999999</c:v>
                </c:pt>
                <c:pt idx="82">
                  <c:v>-188.771637</c:v>
                </c:pt>
                <c:pt idx="83">
                  <c:v>-183.825119</c:v>
                </c:pt>
                <c:pt idx="84">
                  <c:v>-171.83158900000001</c:v>
                </c:pt>
                <c:pt idx="85">
                  <c:v>-156.96487400000001</c:v>
                </c:pt>
                <c:pt idx="86">
                  <c:v>-142.337952</c:v>
                </c:pt>
                <c:pt idx="87">
                  <c:v>-129.32659899999999</c:v>
                </c:pt>
                <c:pt idx="88">
                  <c:v>-118.228539</c:v>
                </c:pt>
                <c:pt idx="89">
                  <c:v>-108.892639</c:v>
                </c:pt>
                <c:pt idx="90">
                  <c:v>-101.042618</c:v>
                </c:pt>
                <c:pt idx="91">
                  <c:v>-94.403885000000002</c:v>
                </c:pt>
                <c:pt idx="92">
                  <c:v>-88.742476999999994</c:v>
                </c:pt>
                <c:pt idx="93">
                  <c:v>-83.869681999999997</c:v>
                </c:pt>
                <c:pt idx="94">
                  <c:v>-79.636696000000001</c:v>
                </c:pt>
                <c:pt idx="95">
                  <c:v>-75.926841999999994</c:v>
                </c:pt>
                <c:pt idx="96">
                  <c:v>-72.648430000000005</c:v>
                </c:pt>
                <c:pt idx="97">
                  <c:v>-69.729042000000007</c:v>
                </c:pt>
                <c:pt idx="98">
                  <c:v>-67.111023000000003</c:v>
                </c:pt>
                <c:pt idx="99">
                  <c:v>-64.748085000000003</c:v>
                </c:pt>
                <c:pt idx="100">
                  <c:v>-62.602775999999999</c:v>
                </c:pt>
                <c:pt idx="101">
                  <c:v>-60.644516000000003</c:v>
                </c:pt>
                <c:pt idx="102">
                  <c:v>-58.848132999999997</c:v>
                </c:pt>
                <c:pt idx="103">
                  <c:v>-57.192779999999999</c:v>
                </c:pt>
                <c:pt idx="104">
                  <c:v>-55.660992</c:v>
                </c:pt>
                <c:pt idx="105">
                  <c:v>-54.238098000000001</c:v>
                </c:pt>
                <c:pt idx="106">
                  <c:v>-52.911662999999997</c:v>
                </c:pt>
                <c:pt idx="107">
                  <c:v>-51.671097000000003</c:v>
                </c:pt>
                <c:pt idx="108">
                  <c:v>-50.507289999999998</c:v>
                </c:pt>
                <c:pt idx="109">
                  <c:v>-49.412430000000001</c:v>
                </c:pt>
                <c:pt idx="110">
                  <c:v>-48.379707000000003</c:v>
                </c:pt>
                <c:pt idx="111">
                  <c:v>-47.403213999999998</c:v>
                </c:pt>
                <c:pt idx="112">
                  <c:v>-46.477775999999999</c:v>
                </c:pt>
                <c:pt idx="113">
                  <c:v>-45.598824</c:v>
                </c:pt>
                <c:pt idx="114">
                  <c:v>-44.762360000000001</c:v>
                </c:pt>
                <c:pt idx="115">
                  <c:v>-43.964821000000001</c:v>
                </c:pt>
                <c:pt idx="116">
                  <c:v>-43.203049</c:v>
                </c:pt>
                <c:pt idx="117">
                  <c:v>-42.474220000000003</c:v>
                </c:pt>
                <c:pt idx="118">
                  <c:v>-41.775806000000003</c:v>
                </c:pt>
                <c:pt idx="119">
                  <c:v>-41.105536999999998</c:v>
                </c:pt>
                <c:pt idx="120">
                  <c:v>-40.461384000000002</c:v>
                </c:pt>
                <c:pt idx="121">
                  <c:v>-39.841492000000002</c:v>
                </c:pt>
                <c:pt idx="122">
                  <c:v>-39.244208999999998</c:v>
                </c:pt>
                <c:pt idx="123">
                  <c:v>-38.668018000000004</c:v>
                </c:pt>
                <c:pt idx="124">
                  <c:v>-38.111556999999998</c:v>
                </c:pt>
                <c:pt idx="125">
                  <c:v>-37.573582000000002</c:v>
                </c:pt>
                <c:pt idx="126">
                  <c:v>-37.052943999999997</c:v>
                </c:pt>
                <c:pt idx="127">
                  <c:v>-36.548617999999998</c:v>
                </c:pt>
                <c:pt idx="128">
                  <c:v>-36.059649999999998</c:v>
                </c:pt>
                <c:pt idx="129">
                  <c:v>-35.585171000000003</c:v>
                </c:pt>
                <c:pt idx="130">
                  <c:v>-35.124389999999998</c:v>
                </c:pt>
                <c:pt idx="131">
                  <c:v>-34.676566999999999</c:v>
                </c:pt>
                <c:pt idx="132">
                  <c:v>-34.241034999999997</c:v>
                </c:pt>
                <c:pt idx="133">
                  <c:v>-33.817177000000001</c:v>
                </c:pt>
                <c:pt idx="134">
                  <c:v>-33.404411000000003</c:v>
                </c:pt>
                <c:pt idx="135">
                  <c:v>-33.002223999999998</c:v>
                </c:pt>
                <c:pt idx="136">
                  <c:v>-32.610115</c:v>
                </c:pt>
                <c:pt idx="137">
                  <c:v>-32.227646</c:v>
                </c:pt>
                <c:pt idx="138">
                  <c:v>-31.854389000000001</c:v>
                </c:pt>
                <c:pt idx="139">
                  <c:v>-31.489954000000001</c:v>
                </c:pt>
                <c:pt idx="140">
                  <c:v>-31.133986</c:v>
                </c:pt>
                <c:pt idx="141">
                  <c:v>-30.786138999999999</c:v>
                </c:pt>
                <c:pt idx="142">
                  <c:v>-30.446106</c:v>
                </c:pt>
                <c:pt idx="143">
                  <c:v>-30.113586000000002</c:v>
                </c:pt>
                <c:pt idx="144">
                  <c:v>-29.788302999999999</c:v>
                </c:pt>
                <c:pt idx="145">
                  <c:v>-29.470006999999999</c:v>
                </c:pt>
                <c:pt idx="146">
                  <c:v>-29.158445</c:v>
                </c:pt>
                <c:pt idx="147">
                  <c:v>-28.853391999999999</c:v>
                </c:pt>
                <c:pt idx="148">
                  <c:v>-28.554628000000001</c:v>
                </c:pt>
                <c:pt idx="149">
                  <c:v>-28.261956999999999</c:v>
                </c:pt>
                <c:pt idx="150">
                  <c:v>-27.975178</c:v>
                </c:pt>
                <c:pt idx="151">
                  <c:v>-27.694106999999999</c:v>
                </c:pt>
                <c:pt idx="152">
                  <c:v>-27.418569999999999</c:v>
                </c:pt>
                <c:pt idx="153">
                  <c:v>-27.148401</c:v>
                </c:pt>
                <c:pt idx="154">
                  <c:v>-26.883445999999999</c:v>
                </c:pt>
                <c:pt idx="155">
                  <c:v>-26.623543000000002</c:v>
                </c:pt>
                <c:pt idx="156">
                  <c:v>-26.368561</c:v>
                </c:pt>
                <c:pt idx="157">
                  <c:v>-26.118355000000001</c:v>
                </c:pt>
                <c:pt idx="158">
                  <c:v>-25.872789000000001</c:v>
                </c:pt>
                <c:pt idx="159">
                  <c:v>-25.631741000000002</c:v>
                </c:pt>
                <c:pt idx="160">
                  <c:v>-25.395084000000001</c:v>
                </c:pt>
                <c:pt idx="161">
                  <c:v>-25.162706</c:v>
                </c:pt>
                <c:pt idx="162">
                  <c:v>-24.934491999999999</c:v>
                </c:pt>
                <c:pt idx="163">
                  <c:v>-24.710335000000001</c:v>
                </c:pt>
                <c:pt idx="164">
                  <c:v>-24.490122</c:v>
                </c:pt>
                <c:pt idx="165">
                  <c:v>-24.273758000000001</c:v>
                </c:pt>
                <c:pt idx="166">
                  <c:v>-24.061146000000001</c:v>
                </c:pt>
                <c:pt idx="167">
                  <c:v>-23.852188000000002</c:v>
                </c:pt>
                <c:pt idx="168">
                  <c:v>-23.646796999999999</c:v>
                </c:pt>
                <c:pt idx="169">
                  <c:v>-23.444880999999999</c:v>
                </c:pt>
                <c:pt idx="170">
                  <c:v>-23.246357</c:v>
                </c:pt>
                <c:pt idx="171">
                  <c:v>-23.05114</c:v>
                </c:pt>
                <c:pt idx="172">
                  <c:v>-22.859155999999999</c:v>
                </c:pt>
                <c:pt idx="173">
                  <c:v>-22.670314999999999</c:v>
                </c:pt>
                <c:pt idx="174">
                  <c:v>-22.484556000000001</c:v>
                </c:pt>
                <c:pt idx="175">
                  <c:v>-22.301796</c:v>
                </c:pt>
                <c:pt idx="176">
                  <c:v>-22.121970999999998</c:v>
                </c:pt>
                <c:pt idx="177">
                  <c:v>-21.945007</c:v>
                </c:pt>
                <c:pt idx="178">
                  <c:v>-21.770841999999998</c:v>
                </c:pt>
                <c:pt idx="179">
                  <c:v>-21.599411</c:v>
                </c:pt>
                <c:pt idx="180">
                  <c:v>-21.430647</c:v>
                </c:pt>
                <c:pt idx="181">
                  <c:v>-21.264498</c:v>
                </c:pt>
                <c:pt idx="182">
                  <c:v>-21.100891000000001</c:v>
                </c:pt>
                <c:pt idx="183">
                  <c:v>-20.939782999999998</c:v>
                </c:pt>
                <c:pt idx="184">
                  <c:v>-20.781110999999999</c:v>
                </c:pt>
                <c:pt idx="185">
                  <c:v>-20.624825000000001</c:v>
                </c:pt>
                <c:pt idx="186">
                  <c:v>-20.470869</c:v>
                </c:pt>
                <c:pt idx="187">
                  <c:v>-20.319192999999999</c:v>
                </c:pt>
                <c:pt idx="188">
                  <c:v>-20.169747999999998</c:v>
                </c:pt>
                <c:pt idx="189">
                  <c:v>-20.022487999999999</c:v>
                </c:pt>
                <c:pt idx="190">
                  <c:v>-19.877361000000001</c:v>
                </c:pt>
                <c:pt idx="191">
                  <c:v>-19.734324000000001</c:v>
                </c:pt>
                <c:pt idx="192">
                  <c:v>-19.593332</c:v>
                </c:pt>
                <c:pt idx="193">
                  <c:v>-19.454343999999999</c:v>
                </c:pt>
                <c:pt idx="194">
                  <c:v>-19.317318</c:v>
                </c:pt>
                <c:pt idx="195">
                  <c:v>-19.182210999999999</c:v>
                </c:pt>
                <c:pt idx="196">
                  <c:v>-19.048981000000001</c:v>
                </c:pt>
                <c:pt idx="197">
                  <c:v>-18.917593</c:v>
                </c:pt>
                <c:pt idx="198">
                  <c:v>-18.78801</c:v>
                </c:pt>
                <c:pt idx="199">
                  <c:v>-18.660195999999999</c:v>
                </c:pt>
                <c:pt idx="200">
                  <c:v>-18.534110999999999</c:v>
                </c:pt>
                <c:pt idx="201">
                  <c:v>-18.409723</c:v>
                </c:pt>
                <c:pt idx="202">
                  <c:v>-18.286999000000002</c:v>
                </c:pt>
                <c:pt idx="203">
                  <c:v>-18.165901000000002</c:v>
                </c:pt>
                <c:pt idx="204">
                  <c:v>-18.046399999999998</c:v>
                </c:pt>
              </c:numCache>
            </c:numRef>
          </c:val>
        </c:ser>
        <c:ser>
          <c:idx val="87"/>
          <c:order val="87"/>
          <c:val>
            <c:numRef>
              <c:f>Arkusz1!$A$88:$GW$88</c:f>
              <c:numCache>
                <c:formatCode>General</c:formatCode>
                <c:ptCount val="205"/>
                <c:pt idx="0">
                  <c:v>-41.379050999999997</c:v>
                </c:pt>
                <c:pt idx="1">
                  <c:v>-41.836238999999999</c:v>
                </c:pt>
                <c:pt idx="2">
                  <c:v>-42.298416000000003</c:v>
                </c:pt>
                <c:pt idx="3">
                  <c:v>-42.765403999999997</c:v>
                </c:pt>
                <c:pt idx="4">
                  <c:v>-43.237011000000003</c:v>
                </c:pt>
                <c:pt idx="5">
                  <c:v>-43.713017000000001</c:v>
                </c:pt>
                <c:pt idx="6">
                  <c:v>-44.193184000000002</c:v>
                </c:pt>
                <c:pt idx="7">
                  <c:v>-44.677242</c:v>
                </c:pt>
                <c:pt idx="8">
                  <c:v>-45.164893999999997</c:v>
                </c:pt>
                <c:pt idx="9">
                  <c:v>-45.655827000000002</c:v>
                </c:pt>
                <c:pt idx="10">
                  <c:v>-46.149692999999999</c:v>
                </c:pt>
                <c:pt idx="11">
                  <c:v>-46.646118000000001</c:v>
                </c:pt>
                <c:pt idx="12">
                  <c:v>-47.144703</c:v>
                </c:pt>
                <c:pt idx="13">
                  <c:v>-47.645020000000002</c:v>
                </c:pt>
                <c:pt idx="14">
                  <c:v>-48.146617999999997</c:v>
                </c:pt>
                <c:pt idx="15">
                  <c:v>-48.649014000000001</c:v>
                </c:pt>
                <c:pt idx="16">
                  <c:v>-49.151702999999998</c:v>
                </c:pt>
                <c:pt idx="17">
                  <c:v>-49.654159999999997</c:v>
                </c:pt>
                <c:pt idx="18">
                  <c:v>-50.155849000000003</c:v>
                </c:pt>
                <c:pt idx="19">
                  <c:v>-50.656196999999999</c:v>
                </c:pt>
                <c:pt idx="20">
                  <c:v>-51.154620999999999</c:v>
                </c:pt>
                <c:pt idx="21">
                  <c:v>-51.650542999999999</c:v>
                </c:pt>
                <c:pt idx="22">
                  <c:v>-52.143368000000002</c:v>
                </c:pt>
                <c:pt idx="23">
                  <c:v>-52.6325</c:v>
                </c:pt>
                <c:pt idx="24">
                  <c:v>-53.117355000000003</c:v>
                </c:pt>
                <c:pt idx="25">
                  <c:v>-53.597351000000003</c:v>
                </c:pt>
                <c:pt idx="26">
                  <c:v>-54.071938000000003</c:v>
                </c:pt>
                <c:pt idx="27">
                  <c:v>-54.540581000000003</c:v>
                </c:pt>
                <c:pt idx="28">
                  <c:v>-55.002789</c:v>
                </c:pt>
                <c:pt idx="29">
                  <c:v>-55.458106999999998</c:v>
                </c:pt>
                <c:pt idx="30">
                  <c:v>-55.906151000000001</c:v>
                </c:pt>
                <c:pt idx="31">
                  <c:v>-56.346577000000003</c:v>
                </c:pt>
                <c:pt idx="32">
                  <c:v>-56.779133000000002</c:v>
                </c:pt>
                <c:pt idx="33">
                  <c:v>-57.203648000000001</c:v>
                </c:pt>
                <c:pt idx="34">
                  <c:v>-57.620055999999998</c:v>
                </c:pt>
                <c:pt idx="35">
                  <c:v>-58.028381000000003</c:v>
                </c:pt>
                <c:pt idx="36">
                  <c:v>-58.428775999999999</c:v>
                </c:pt>
                <c:pt idx="37">
                  <c:v>-58.821528999999998</c:v>
                </c:pt>
                <c:pt idx="38">
                  <c:v>-59.207073000000001</c:v>
                </c:pt>
                <c:pt idx="39">
                  <c:v>-59.585979000000002</c:v>
                </c:pt>
                <c:pt idx="40">
                  <c:v>-59.959000000000003</c:v>
                </c:pt>
                <c:pt idx="41">
                  <c:v>-60.327052999999999</c:v>
                </c:pt>
                <c:pt idx="42">
                  <c:v>-60.691260999999997</c:v>
                </c:pt>
                <c:pt idx="43">
                  <c:v>-61.052956000000002</c:v>
                </c:pt>
                <c:pt idx="44">
                  <c:v>-61.413646999999997</c:v>
                </c:pt>
                <c:pt idx="45">
                  <c:v>-61.775120000000001</c:v>
                </c:pt>
                <c:pt idx="46">
                  <c:v>-62.139397000000002</c:v>
                </c:pt>
                <c:pt idx="47">
                  <c:v>-62.508761999999997</c:v>
                </c:pt>
                <c:pt idx="48">
                  <c:v>-62.885779999999997</c:v>
                </c:pt>
                <c:pt idx="49">
                  <c:v>-63.273345999999997</c:v>
                </c:pt>
                <c:pt idx="50">
                  <c:v>-63.674683000000002</c:v>
                </c:pt>
                <c:pt idx="51">
                  <c:v>-64.093413999999996</c:v>
                </c:pt>
                <c:pt idx="52">
                  <c:v>-64.533546000000001</c:v>
                </c:pt>
                <c:pt idx="53">
                  <c:v>-64.999595999999997</c:v>
                </c:pt>
                <c:pt idx="54">
                  <c:v>-65.496596999999994</c:v>
                </c:pt>
                <c:pt idx="55">
                  <c:v>-66.030174000000002</c:v>
                </c:pt>
                <c:pt idx="56">
                  <c:v>-66.606682000000006</c:v>
                </c:pt>
                <c:pt idx="57">
                  <c:v>-67.233269000000007</c:v>
                </c:pt>
                <c:pt idx="58">
                  <c:v>-67.918059999999997</c:v>
                </c:pt>
                <c:pt idx="59">
                  <c:v>-68.670280000000005</c:v>
                </c:pt>
                <c:pt idx="60">
                  <c:v>-69.500504000000006</c:v>
                </c:pt>
                <c:pt idx="61">
                  <c:v>-70.420913999999996</c:v>
                </c:pt>
                <c:pt idx="62">
                  <c:v>-71.445625000000007</c:v>
                </c:pt>
                <c:pt idx="63">
                  <c:v>-72.591080000000005</c:v>
                </c:pt>
                <c:pt idx="64">
                  <c:v>-73.876594999999995</c:v>
                </c:pt>
                <c:pt idx="65">
                  <c:v>-75.325005000000004</c:v>
                </c:pt>
                <c:pt idx="66">
                  <c:v>-76.963431999999997</c:v>
                </c:pt>
                <c:pt idx="67">
                  <c:v>-78.824332999999996</c:v>
                </c:pt>
                <c:pt idx="68">
                  <c:v>-80.946770000000001</c:v>
                </c:pt>
                <c:pt idx="69">
                  <c:v>-83.377930000000006</c:v>
                </c:pt>
                <c:pt idx="70">
                  <c:v>-86.175003000000004</c:v>
                </c:pt>
                <c:pt idx="71">
                  <c:v>-89.407166000000004</c:v>
                </c:pt>
                <c:pt idx="72">
                  <c:v>-93.157661000000004</c:v>
                </c:pt>
                <c:pt idx="73">
                  <c:v>-97.524826000000004</c:v>
                </c:pt>
                <c:pt idx="74">
                  <c:v>-102.620903</c:v>
                </c:pt>
                <c:pt idx="75">
                  <c:v>-108.56398799999999</c:v>
                </c:pt>
                <c:pt idx="76">
                  <c:v>-115.45584100000001</c:v>
                </c:pt>
                <c:pt idx="77">
                  <c:v>-123.329971</c:v>
                </c:pt>
                <c:pt idx="78">
                  <c:v>-132.046997</c:v>
                </c:pt>
                <c:pt idx="79">
                  <c:v>-141.117966</c:v>
                </c:pt>
                <c:pt idx="80">
                  <c:v>-149.49737500000001</c:v>
                </c:pt>
                <c:pt idx="81">
                  <c:v>-155.557129</c:v>
                </c:pt>
                <c:pt idx="82">
                  <c:v>-157.59938</c:v>
                </c:pt>
                <c:pt idx="83">
                  <c:v>-154.86747700000001</c:v>
                </c:pt>
                <c:pt idx="84">
                  <c:v>-148.11852999999999</c:v>
                </c:pt>
                <c:pt idx="85">
                  <c:v>-139.05075099999999</c:v>
                </c:pt>
                <c:pt idx="86">
                  <c:v>-129.29272499999999</c:v>
                </c:pt>
                <c:pt idx="87">
                  <c:v>-119.890396</c:v>
                </c:pt>
                <c:pt idx="88">
                  <c:v>-111.33313</c:v>
                </c:pt>
                <c:pt idx="89">
                  <c:v>-103.760811</c:v>
                </c:pt>
                <c:pt idx="90">
                  <c:v>-97.140411</c:v>
                </c:pt>
                <c:pt idx="91">
                  <c:v>-91.370613000000006</c:v>
                </c:pt>
                <c:pt idx="92">
                  <c:v>-86.333931000000007</c:v>
                </c:pt>
                <c:pt idx="93">
                  <c:v>-81.918655000000001</c:v>
                </c:pt>
                <c:pt idx="94">
                  <c:v>-78.026955000000001</c:v>
                </c:pt>
                <c:pt idx="95">
                  <c:v>-74.576194999999998</c:v>
                </c:pt>
                <c:pt idx="96">
                  <c:v>-71.497794999999996</c:v>
                </c:pt>
                <c:pt idx="97">
                  <c:v>-68.735207000000003</c:v>
                </c:pt>
                <c:pt idx="98">
                  <c:v>-66.241905000000003</c:v>
                </c:pt>
                <c:pt idx="99">
                  <c:v>-63.979495999999997</c:v>
                </c:pt>
                <c:pt idx="100">
                  <c:v>-61.916245000000004</c:v>
                </c:pt>
                <c:pt idx="101">
                  <c:v>-60.025730000000003</c:v>
                </c:pt>
                <c:pt idx="102">
                  <c:v>-58.285870000000003</c:v>
                </c:pt>
                <c:pt idx="103">
                  <c:v>-56.678150000000002</c:v>
                </c:pt>
                <c:pt idx="104">
                  <c:v>-55.186889999999998</c:v>
                </c:pt>
                <c:pt idx="105">
                  <c:v>-53.798758999999997</c:v>
                </c:pt>
                <c:pt idx="106">
                  <c:v>-52.502395999999997</c:v>
                </c:pt>
                <c:pt idx="107">
                  <c:v>-51.288024999999998</c:v>
                </c:pt>
                <c:pt idx="108">
                  <c:v>-50.147216999999998</c:v>
                </c:pt>
                <c:pt idx="109">
                  <c:v>-49.072670000000002</c:v>
                </c:pt>
                <c:pt idx="110">
                  <c:v>-48.058010000000003</c:v>
                </c:pt>
                <c:pt idx="111">
                  <c:v>-47.097675000000002</c:v>
                </c:pt>
                <c:pt idx="112">
                  <c:v>-46.18676</c:v>
                </c:pt>
                <c:pt idx="113">
                  <c:v>-45.320950000000003</c:v>
                </c:pt>
                <c:pt idx="114">
                  <c:v>-44.496433000000003</c:v>
                </c:pt>
                <c:pt idx="115">
                  <c:v>-43.709811999999999</c:v>
                </c:pt>
                <c:pt idx="116">
                  <c:v>-42.958053999999997</c:v>
                </c:pt>
                <c:pt idx="117">
                  <c:v>-42.238456999999997</c:v>
                </c:pt>
                <c:pt idx="118">
                  <c:v>-41.548591999999999</c:v>
                </c:pt>
                <c:pt idx="119">
                  <c:v>-40.886271999999998</c:v>
                </c:pt>
                <c:pt idx="120">
                  <c:v>-40.249546000000002</c:v>
                </c:pt>
                <c:pt idx="121">
                  <c:v>-39.636615999999997</c:v>
                </c:pt>
                <c:pt idx="122">
                  <c:v>-39.045883000000003</c:v>
                </c:pt>
                <c:pt idx="123">
                  <c:v>-38.475872000000003</c:v>
                </c:pt>
                <c:pt idx="124">
                  <c:v>-37.925274000000002</c:v>
                </c:pt>
                <c:pt idx="125">
                  <c:v>-37.392856999999999</c:v>
                </c:pt>
                <c:pt idx="126">
                  <c:v>-36.877533</c:v>
                </c:pt>
                <c:pt idx="127">
                  <c:v>-36.378273</c:v>
                </c:pt>
                <c:pt idx="128">
                  <c:v>-35.894160999999997</c:v>
                </c:pt>
                <c:pt idx="129">
                  <c:v>-35.424351000000001</c:v>
                </c:pt>
                <c:pt idx="130">
                  <c:v>-34.968052</c:v>
                </c:pt>
                <c:pt idx="131">
                  <c:v>-34.524559000000004</c:v>
                </c:pt>
                <c:pt idx="132">
                  <c:v>-34.093204</c:v>
                </c:pt>
                <c:pt idx="133">
                  <c:v>-33.673381999999997</c:v>
                </c:pt>
                <c:pt idx="134">
                  <c:v>-33.264530000000001</c:v>
                </c:pt>
                <c:pt idx="135">
                  <c:v>-32.866135</c:v>
                </c:pt>
                <c:pt idx="136">
                  <c:v>-32.477702999999998</c:v>
                </c:pt>
                <c:pt idx="137">
                  <c:v>-32.098804000000001</c:v>
                </c:pt>
                <c:pt idx="138">
                  <c:v>-31.729015</c:v>
                </c:pt>
                <c:pt idx="139">
                  <c:v>-31.367951999999999</c:v>
                </c:pt>
                <c:pt idx="140">
                  <c:v>-31.015255</c:v>
                </c:pt>
                <c:pt idx="141">
                  <c:v>-30.670597000000001</c:v>
                </c:pt>
                <c:pt idx="142">
                  <c:v>-30.333659999999998</c:v>
                </c:pt>
                <c:pt idx="143">
                  <c:v>-30.004154</c:v>
                </c:pt>
                <c:pt idx="144">
                  <c:v>-29.681802999999999</c:v>
                </c:pt>
                <c:pt idx="145">
                  <c:v>-29.366356</c:v>
                </c:pt>
                <c:pt idx="146">
                  <c:v>-29.057568</c:v>
                </c:pt>
                <c:pt idx="147">
                  <c:v>-28.755213000000001</c:v>
                </c:pt>
                <c:pt idx="148">
                  <c:v>-28.459070000000001</c:v>
                </c:pt>
                <c:pt idx="149">
                  <c:v>-28.168942999999999</c:v>
                </c:pt>
                <c:pt idx="150">
                  <c:v>-27.884637999999999</c:v>
                </c:pt>
                <c:pt idx="151">
                  <c:v>-27.605972000000001</c:v>
                </c:pt>
                <c:pt idx="152">
                  <c:v>-27.332771000000001</c:v>
                </c:pt>
                <c:pt idx="153">
                  <c:v>-27.064872999999999</c:v>
                </c:pt>
                <c:pt idx="154">
                  <c:v>-26.802118</c:v>
                </c:pt>
                <c:pt idx="155">
                  <c:v>-26.544357000000002</c:v>
                </c:pt>
                <c:pt idx="156">
                  <c:v>-26.291452</c:v>
                </c:pt>
                <c:pt idx="157">
                  <c:v>-26.043257000000001</c:v>
                </c:pt>
                <c:pt idx="158">
                  <c:v>-25.799645999999999</c:v>
                </c:pt>
                <c:pt idx="159">
                  <c:v>-25.560495</c:v>
                </c:pt>
                <c:pt idx="160">
                  <c:v>-25.325678</c:v>
                </c:pt>
                <c:pt idx="161">
                  <c:v>-25.095085000000001</c:v>
                </c:pt>
                <c:pt idx="162">
                  <c:v>-24.868601000000002</c:v>
                </c:pt>
                <c:pt idx="163">
                  <c:v>-24.64612</c:v>
                </c:pt>
                <c:pt idx="164">
                  <c:v>-24.427536</c:v>
                </c:pt>
                <c:pt idx="165">
                  <c:v>-24.212748000000001</c:v>
                </c:pt>
                <c:pt idx="166">
                  <c:v>-24.001664999999999</c:v>
                </c:pt>
                <c:pt idx="167">
                  <c:v>-23.794191000000001</c:v>
                </c:pt>
                <c:pt idx="168">
                  <c:v>-23.590236999999998</c:v>
                </c:pt>
                <c:pt idx="169">
                  <c:v>-23.389717000000001</c:v>
                </c:pt>
                <c:pt idx="170">
                  <c:v>-23.192543000000001</c:v>
                </c:pt>
                <c:pt idx="171">
                  <c:v>-22.998636000000001</c:v>
                </c:pt>
                <c:pt idx="172">
                  <c:v>-22.807918999999998</c:v>
                </c:pt>
                <c:pt idx="173">
                  <c:v>-22.620314</c:v>
                </c:pt>
                <c:pt idx="174">
                  <c:v>-22.435745000000001</c:v>
                </c:pt>
                <c:pt idx="175">
                  <c:v>-22.254147</c:v>
                </c:pt>
                <c:pt idx="176">
                  <c:v>-22.075443</c:v>
                </c:pt>
                <c:pt idx="177">
                  <c:v>-21.899569</c:v>
                </c:pt>
                <c:pt idx="178">
                  <c:v>-21.726461</c:v>
                </c:pt>
                <c:pt idx="179">
                  <c:v>-21.556055000000001</c:v>
                </c:pt>
                <c:pt idx="180">
                  <c:v>-21.388286999999998</c:v>
                </c:pt>
                <c:pt idx="181">
                  <c:v>-21.223099000000001</c:v>
                </c:pt>
                <c:pt idx="182">
                  <c:v>-21.060431999999999</c:v>
                </c:pt>
                <c:pt idx="183">
                  <c:v>-20.900230000000001</c:v>
                </c:pt>
                <c:pt idx="184">
                  <c:v>-20.742445</c:v>
                </c:pt>
                <c:pt idx="185">
                  <c:v>-20.587015000000001</c:v>
                </c:pt>
                <c:pt idx="186">
                  <c:v>-20.433889000000001</c:v>
                </c:pt>
                <c:pt idx="187">
                  <c:v>-20.283024000000001</c:v>
                </c:pt>
                <c:pt idx="188">
                  <c:v>-20.134364999999999</c:v>
                </c:pt>
                <c:pt idx="189">
                  <c:v>-19.987864999999999</c:v>
                </c:pt>
                <c:pt idx="190">
                  <c:v>-19.843478999999999</c:v>
                </c:pt>
                <c:pt idx="191">
                  <c:v>-19.701162</c:v>
                </c:pt>
                <c:pt idx="192">
                  <c:v>-19.560870999999999</c:v>
                </c:pt>
                <c:pt idx="193">
                  <c:v>-19.422564000000001</c:v>
                </c:pt>
                <c:pt idx="194">
                  <c:v>-19.286197999999999</c:v>
                </c:pt>
                <c:pt idx="195">
                  <c:v>-19.151731000000002</c:v>
                </c:pt>
                <c:pt idx="196">
                  <c:v>-19.019129</c:v>
                </c:pt>
                <c:pt idx="197">
                  <c:v>-18.888351</c:v>
                </c:pt>
                <c:pt idx="198">
                  <c:v>-18.759359</c:v>
                </c:pt>
                <c:pt idx="199">
                  <c:v>-18.63212</c:v>
                </c:pt>
                <c:pt idx="200">
                  <c:v>-18.506594</c:v>
                </c:pt>
                <c:pt idx="201">
                  <c:v>-18.382753000000001</c:v>
                </c:pt>
                <c:pt idx="202">
                  <c:v>-18.260559000000001</c:v>
                </c:pt>
                <c:pt idx="203">
                  <c:v>-18.139976999999998</c:v>
                </c:pt>
                <c:pt idx="204">
                  <c:v>-18.020983000000001</c:v>
                </c:pt>
              </c:numCache>
            </c:numRef>
          </c:val>
        </c:ser>
        <c:ser>
          <c:idx val="88"/>
          <c:order val="88"/>
          <c:val>
            <c:numRef>
              <c:f>Arkusz1!$A$89:$GW$89</c:f>
              <c:numCache>
                <c:formatCode>General</c:formatCode>
                <c:ptCount val="205"/>
                <c:pt idx="0">
                  <c:v>-40.971195000000002</c:v>
                </c:pt>
                <c:pt idx="1">
                  <c:v>-41.415123000000001</c:v>
                </c:pt>
                <c:pt idx="2">
                  <c:v>-41.863667</c:v>
                </c:pt>
                <c:pt idx="3">
                  <c:v>-42.316634999999998</c:v>
                </c:pt>
                <c:pt idx="4">
                  <c:v>-42.773834000000001</c:v>
                </c:pt>
                <c:pt idx="5">
                  <c:v>-43.235064999999999</c:v>
                </c:pt>
                <c:pt idx="6">
                  <c:v>-43.700080999999997</c:v>
                </c:pt>
                <c:pt idx="7">
                  <c:v>-44.168624999999999</c:v>
                </c:pt>
                <c:pt idx="8">
                  <c:v>-44.640414999999997</c:v>
                </c:pt>
                <c:pt idx="9">
                  <c:v>-45.115138999999999</c:v>
                </c:pt>
                <c:pt idx="10">
                  <c:v>-45.592480000000002</c:v>
                </c:pt>
                <c:pt idx="11">
                  <c:v>-46.072074999999998</c:v>
                </c:pt>
                <c:pt idx="12">
                  <c:v>-46.553547000000002</c:v>
                </c:pt>
                <c:pt idx="13">
                  <c:v>-47.036487999999999</c:v>
                </c:pt>
                <c:pt idx="14">
                  <c:v>-47.520493000000002</c:v>
                </c:pt>
                <c:pt idx="15">
                  <c:v>-48.005088999999998</c:v>
                </c:pt>
                <c:pt idx="16">
                  <c:v>-48.489829999999998</c:v>
                </c:pt>
                <c:pt idx="17">
                  <c:v>-48.974227999999997</c:v>
                </c:pt>
                <c:pt idx="18">
                  <c:v>-49.457766999999997</c:v>
                </c:pt>
                <c:pt idx="19">
                  <c:v>-49.939945000000002</c:v>
                </c:pt>
                <c:pt idx="20">
                  <c:v>-50.420226999999997</c:v>
                </c:pt>
                <c:pt idx="21">
                  <c:v>-50.898090000000003</c:v>
                </c:pt>
                <c:pt idx="22">
                  <c:v>-51.372996999999998</c:v>
                </c:pt>
                <c:pt idx="23">
                  <c:v>-51.844414</c:v>
                </c:pt>
                <c:pt idx="24">
                  <c:v>-52.311816999999998</c:v>
                </c:pt>
                <c:pt idx="25">
                  <c:v>-52.774700000000003</c:v>
                </c:pt>
                <c:pt idx="26">
                  <c:v>-53.232567000000003</c:v>
                </c:pt>
                <c:pt idx="27">
                  <c:v>-53.684958999999999</c:v>
                </c:pt>
                <c:pt idx="28">
                  <c:v>-54.131458000000002</c:v>
                </c:pt>
                <c:pt idx="29">
                  <c:v>-54.571682000000003</c:v>
                </c:pt>
                <c:pt idx="30">
                  <c:v>-55.005287000000003</c:v>
                </c:pt>
                <c:pt idx="31">
                  <c:v>-55.432026</c:v>
                </c:pt>
                <c:pt idx="32">
                  <c:v>-55.851695999999997</c:v>
                </c:pt>
                <c:pt idx="33">
                  <c:v>-56.264172000000002</c:v>
                </c:pt>
                <c:pt idx="34">
                  <c:v>-56.669452999999997</c:v>
                </c:pt>
                <c:pt idx="35">
                  <c:v>-57.067599999999999</c:v>
                </c:pt>
                <c:pt idx="36">
                  <c:v>-57.458812999999999</c:v>
                </c:pt>
                <c:pt idx="37">
                  <c:v>-57.843390999999997</c:v>
                </c:pt>
                <c:pt idx="38">
                  <c:v>-58.221786000000002</c:v>
                </c:pt>
                <c:pt idx="39">
                  <c:v>-58.594585000000002</c:v>
                </c:pt>
                <c:pt idx="40">
                  <c:v>-58.962536</c:v>
                </c:pt>
                <c:pt idx="41">
                  <c:v>-59.326534000000002</c:v>
                </c:pt>
                <c:pt idx="42">
                  <c:v>-59.687674999999999</c:v>
                </c:pt>
                <c:pt idx="43">
                  <c:v>-60.047215000000001</c:v>
                </c:pt>
                <c:pt idx="44">
                  <c:v>-60.406650999999997</c:v>
                </c:pt>
                <c:pt idx="45">
                  <c:v>-60.767657999999997</c:v>
                </c:pt>
                <c:pt idx="46">
                  <c:v>-61.132164000000003</c:v>
                </c:pt>
                <c:pt idx="47">
                  <c:v>-61.502338000000002</c:v>
                </c:pt>
                <c:pt idx="48">
                  <c:v>-61.880619000000003</c:v>
                </c:pt>
                <c:pt idx="49">
                  <c:v>-62.269730000000003</c:v>
                </c:pt>
                <c:pt idx="50">
                  <c:v>-62.672728999999997</c:v>
                </c:pt>
                <c:pt idx="51">
                  <c:v>-63.093001999999998</c:v>
                </c:pt>
                <c:pt idx="52">
                  <c:v>-63.534328000000002</c:v>
                </c:pt>
                <c:pt idx="53">
                  <c:v>-64.000930999999994</c:v>
                </c:pt>
                <c:pt idx="54">
                  <c:v>-64.497497999999993</c:v>
                </c:pt>
                <c:pt idx="55">
                  <c:v>-65.029297</c:v>
                </c:pt>
                <c:pt idx="56">
                  <c:v>-65.602196000000006</c:v>
                </c:pt>
                <c:pt idx="57">
                  <c:v>-66.222824000000003</c:v>
                </c:pt>
                <c:pt idx="58">
                  <c:v>-66.898605000000003</c:v>
                </c:pt>
                <c:pt idx="59">
                  <c:v>-67.637992999999994</c:v>
                </c:pt>
                <c:pt idx="60">
                  <c:v>-68.450569000000002</c:v>
                </c:pt>
                <c:pt idx="61">
                  <c:v>-69.347290000000001</c:v>
                </c:pt>
                <c:pt idx="62">
                  <c:v>-70.340728999999996</c:v>
                </c:pt>
                <c:pt idx="63">
                  <c:v>-71.445357999999999</c:v>
                </c:pt>
                <c:pt idx="64">
                  <c:v>-72.677955999999995</c:v>
                </c:pt>
                <c:pt idx="65">
                  <c:v>-74.058029000000005</c:v>
                </c:pt>
                <c:pt idx="66">
                  <c:v>-75.608345</c:v>
                </c:pt>
                <c:pt idx="67">
                  <c:v>-77.355536999999998</c:v>
                </c:pt>
                <c:pt idx="68">
                  <c:v>-79.330734000000007</c:v>
                </c:pt>
                <c:pt idx="69">
                  <c:v>-81.570342999999994</c:v>
                </c:pt>
                <c:pt idx="70">
                  <c:v>-84.116623000000004</c:v>
                </c:pt>
                <c:pt idx="71">
                  <c:v>-87.017975000000007</c:v>
                </c:pt>
                <c:pt idx="72">
                  <c:v>-90.328468000000001</c:v>
                </c:pt>
                <c:pt idx="73">
                  <c:v>-94.105530000000002</c:v>
                </c:pt>
                <c:pt idx="74">
                  <c:v>-98.404465000000002</c:v>
                </c:pt>
                <c:pt idx="75">
                  <c:v>-103.266327</c:v>
                </c:pt>
                <c:pt idx="76">
                  <c:v>-108.694862</c:v>
                </c:pt>
                <c:pt idx="77">
                  <c:v>-114.616165</c:v>
                </c:pt>
                <c:pt idx="78">
                  <c:v>-120.816948</c:v>
                </c:pt>
                <c:pt idx="79">
                  <c:v>-126.87039900000001</c:v>
                </c:pt>
                <c:pt idx="80">
                  <c:v>-132.09333799999999</c:v>
                </c:pt>
                <c:pt idx="81">
                  <c:v>-135.62248199999999</c:v>
                </c:pt>
                <c:pt idx="82">
                  <c:v>-136.683289</c:v>
                </c:pt>
                <c:pt idx="83">
                  <c:v>-134.957413</c:v>
                </c:pt>
                <c:pt idx="84">
                  <c:v>-130.76365699999999</c:v>
                </c:pt>
                <c:pt idx="85">
                  <c:v>-124.87696099999999</c:v>
                </c:pt>
                <c:pt idx="86">
                  <c:v>-118.16102600000001</c:v>
                </c:pt>
                <c:pt idx="87">
                  <c:v>-111.29954499999999</c:v>
                </c:pt>
                <c:pt idx="88">
                  <c:v>-104.719719</c:v>
                </c:pt>
                <c:pt idx="89">
                  <c:v>-98.635323</c:v>
                </c:pt>
                <c:pt idx="90">
                  <c:v>-93.120734999999996</c:v>
                </c:pt>
                <c:pt idx="91">
                  <c:v>-88.172668000000002</c:v>
                </c:pt>
                <c:pt idx="92">
                  <c:v>-83.750670999999997</c:v>
                </c:pt>
                <c:pt idx="93">
                  <c:v>-79.799926999999997</c:v>
                </c:pt>
                <c:pt idx="94">
                  <c:v>-76.263526999999996</c:v>
                </c:pt>
                <c:pt idx="95">
                  <c:v>-73.087975</c:v>
                </c:pt>
                <c:pt idx="96">
                  <c:v>-70.225470999999999</c:v>
                </c:pt>
                <c:pt idx="97">
                  <c:v>-67.634345999999994</c:v>
                </c:pt>
                <c:pt idx="98">
                  <c:v>-65.278846999999999</c:v>
                </c:pt>
                <c:pt idx="99">
                  <c:v>-63.128459999999997</c:v>
                </c:pt>
                <c:pt idx="100">
                  <c:v>-61.157226999999999</c:v>
                </c:pt>
                <c:pt idx="101">
                  <c:v>-59.343079000000003</c:v>
                </c:pt>
                <c:pt idx="102">
                  <c:v>-57.667206</c:v>
                </c:pt>
                <c:pt idx="103">
                  <c:v>-56.113563999999997</c:v>
                </c:pt>
                <c:pt idx="104">
                  <c:v>-54.668391999999997</c:v>
                </c:pt>
                <c:pt idx="105">
                  <c:v>-53.319862000000001</c:v>
                </c:pt>
                <c:pt idx="106">
                  <c:v>-52.057766000000001</c:v>
                </c:pt>
                <c:pt idx="107">
                  <c:v>-50.873268000000003</c:v>
                </c:pt>
                <c:pt idx="108">
                  <c:v>-49.758667000000003</c:v>
                </c:pt>
                <c:pt idx="109">
                  <c:v>-48.707256000000001</c:v>
                </c:pt>
                <c:pt idx="110">
                  <c:v>-47.713141999999998</c:v>
                </c:pt>
                <c:pt idx="111">
                  <c:v>-46.771155999999998</c:v>
                </c:pt>
                <c:pt idx="112">
                  <c:v>-45.876716999999999</c:v>
                </c:pt>
                <c:pt idx="113">
                  <c:v>-45.025779999999997</c:v>
                </c:pt>
                <c:pt idx="114">
                  <c:v>-44.214745000000001</c:v>
                </c:pt>
                <c:pt idx="115">
                  <c:v>-43.440410999999997</c:v>
                </c:pt>
                <c:pt idx="116">
                  <c:v>-42.699902000000002</c:v>
                </c:pt>
                <c:pt idx="117">
                  <c:v>-41.990645999999998</c:v>
                </c:pt>
                <c:pt idx="118">
                  <c:v>-41.310329000000003</c:v>
                </c:pt>
                <c:pt idx="119">
                  <c:v>-40.656860000000002</c:v>
                </c:pt>
                <c:pt idx="120">
                  <c:v>-40.028365999999998</c:v>
                </c:pt>
                <c:pt idx="121">
                  <c:v>-39.42313</c:v>
                </c:pt>
                <c:pt idx="122">
                  <c:v>-38.839607000000001</c:v>
                </c:pt>
                <c:pt idx="123">
                  <c:v>-38.276381999999998</c:v>
                </c:pt>
                <c:pt idx="124">
                  <c:v>-37.732177999999998</c:v>
                </c:pt>
                <c:pt idx="125">
                  <c:v>-37.205821999999998</c:v>
                </c:pt>
                <c:pt idx="126">
                  <c:v>-36.696243000000003</c:v>
                </c:pt>
                <c:pt idx="127">
                  <c:v>-36.202457000000003</c:v>
                </c:pt>
                <c:pt idx="128">
                  <c:v>-35.723568</c:v>
                </c:pt>
                <c:pt idx="129">
                  <c:v>-35.258755000000001</c:v>
                </c:pt>
                <c:pt idx="130">
                  <c:v>-34.807246999999997</c:v>
                </c:pt>
                <c:pt idx="131">
                  <c:v>-34.368350999999997</c:v>
                </c:pt>
                <c:pt idx="132">
                  <c:v>-33.941422000000003</c:v>
                </c:pt>
                <c:pt idx="133">
                  <c:v>-33.525863999999999</c:v>
                </c:pt>
                <c:pt idx="134">
                  <c:v>-33.121127999999999</c:v>
                </c:pt>
                <c:pt idx="135">
                  <c:v>-32.726703999999998</c:v>
                </c:pt>
                <c:pt idx="136">
                  <c:v>-32.342117000000002</c:v>
                </c:pt>
                <c:pt idx="137">
                  <c:v>-31.966937999999999</c:v>
                </c:pt>
                <c:pt idx="138">
                  <c:v>-31.600756000000001</c:v>
                </c:pt>
                <c:pt idx="139">
                  <c:v>-31.243189000000001</c:v>
                </c:pt>
                <c:pt idx="140">
                  <c:v>-30.893885000000001</c:v>
                </c:pt>
                <c:pt idx="141">
                  <c:v>-30.552515</c:v>
                </c:pt>
                <c:pt idx="142">
                  <c:v>-30.218771</c:v>
                </c:pt>
                <c:pt idx="143">
                  <c:v>-29.892368000000001</c:v>
                </c:pt>
                <c:pt idx="144">
                  <c:v>-29.573022999999999</c:v>
                </c:pt>
                <c:pt idx="145">
                  <c:v>-29.2605</c:v>
                </c:pt>
                <c:pt idx="146">
                  <c:v>-28.954550000000001</c:v>
                </c:pt>
                <c:pt idx="147">
                  <c:v>-28.654951000000001</c:v>
                </c:pt>
                <c:pt idx="148">
                  <c:v>-28.361488000000001</c:v>
                </c:pt>
                <c:pt idx="149">
                  <c:v>-28.073961000000001</c:v>
                </c:pt>
                <c:pt idx="150">
                  <c:v>-27.792180999999999</c:v>
                </c:pt>
                <c:pt idx="151">
                  <c:v>-27.515965999999999</c:v>
                </c:pt>
                <c:pt idx="152">
                  <c:v>-27.245145999999998</c:v>
                </c:pt>
                <c:pt idx="153">
                  <c:v>-26.979557</c:v>
                </c:pt>
                <c:pt idx="154">
                  <c:v>-26.719045999999999</c:v>
                </c:pt>
                <c:pt idx="155">
                  <c:v>-26.463459</c:v>
                </c:pt>
                <c:pt idx="156">
                  <c:v>-26.212662000000002</c:v>
                </c:pt>
                <c:pt idx="157">
                  <c:v>-25.966519999999999</c:v>
                </c:pt>
                <c:pt idx="158">
                  <c:v>-25.724895</c:v>
                </c:pt>
                <c:pt idx="159">
                  <c:v>-25.487673000000001</c:v>
                </c:pt>
                <c:pt idx="160">
                  <c:v>-25.254728</c:v>
                </c:pt>
                <c:pt idx="161">
                  <c:v>-25.025948</c:v>
                </c:pt>
                <c:pt idx="162">
                  <c:v>-24.801221999999999</c:v>
                </c:pt>
                <c:pt idx="163">
                  <c:v>-24.580444</c:v>
                </c:pt>
                <c:pt idx="164">
                  <c:v>-24.363513999999999</c:v>
                </c:pt>
                <c:pt idx="165">
                  <c:v>-24.150331000000001</c:v>
                </c:pt>
                <c:pt idx="166">
                  <c:v>-23.940804</c:v>
                </c:pt>
                <c:pt idx="167">
                  <c:v>-23.734838</c:v>
                </c:pt>
                <c:pt idx="168">
                  <c:v>-23.532347000000001</c:v>
                </c:pt>
                <c:pt idx="169">
                  <c:v>-23.333244000000001</c:v>
                </c:pt>
                <c:pt idx="170">
                  <c:v>-23.137443999999999</c:v>
                </c:pt>
                <c:pt idx="171">
                  <c:v>-22.944873999999999</c:v>
                </c:pt>
                <c:pt idx="172">
                  <c:v>-22.755447</c:v>
                </c:pt>
                <c:pt idx="173">
                  <c:v>-22.569098</c:v>
                </c:pt>
                <c:pt idx="174">
                  <c:v>-22.385746000000001</c:v>
                </c:pt>
                <c:pt idx="175">
                  <c:v>-22.205325999999999</c:v>
                </c:pt>
                <c:pt idx="176">
                  <c:v>-22.027767000000001</c:v>
                </c:pt>
                <c:pt idx="177">
                  <c:v>-21.853003999999999</c:v>
                </c:pt>
                <c:pt idx="178">
                  <c:v>-21.680971</c:v>
                </c:pt>
                <c:pt idx="179">
                  <c:v>-21.511612</c:v>
                </c:pt>
                <c:pt idx="180">
                  <c:v>-21.344857999999999</c:v>
                </c:pt>
                <c:pt idx="181">
                  <c:v>-21.180655999999999</c:v>
                </c:pt>
                <c:pt idx="182">
                  <c:v>-21.018944000000001</c:v>
                </c:pt>
                <c:pt idx="183">
                  <c:v>-20.859673000000001</c:v>
                </c:pt>
                <c:pt idx="184">
                  <c:v>-20.702784999999999</c:v>
                </c:pt>
                <c:pt idx="185">
                  <c:v>-20.548231000000001</c:v>
                </c:pt>
                <c:pt idx="186">
                  <c:v>-20.395956000000002</c:v>
                </c:pt>
                <c:pt idx="187">
                  <c:v>-20.245916000000001</c:v>
                </c:pt>
                <c:pt idx="188">
                  <c:v>-20.098057000000001</c:v>
                </c:pt>
                <c:pt idx="189">
                  <c:v>-19.952337</c:v>
                </c:pt>
                <c:pt idx="190">
                  <c:v>-19.808707999999999</c:v>
                </c:pt>
                <c:pt idx="191">
                  <c:v>-19.66713</c:v>
                </c:pt>
                <c:pt idx="192">
                  <c:v>-19.527553999999999</c:v>
                </c:pt>
                <c:pt idx="193">
                  <c:v>-19.389939999999999</c:v>
                </c:pt>
                <c:pt idx="194">
                  <c:v>-19.254249999999999</c:v>
                </c:pt>
                <c:pt idx="195">
                  <c:v>-19.120443000000002</c:v>
                </c:pt>
                <c:pt idx="196">
                  <c:v>-18.988479999999999</c:v>
                </c:pt>
                <c:pt idx="197">
                  <c:v>-18.858324</c:v>
                </c:pt>
                <c:pt idx="198">
                  <c:v>-18.729939999999999</c:v>
                </c:pt>
                <c:pt idx="199">
                  <c:v>-18.603287000000002</c:v>
                </c:pt>
                <c:pt idx="200">
                  <c:v>-18.478335999999999</c:v>
                </c:pt>
                <c:pt idx="201">
                  <c:v>-18.355053000000002</c:v>
                </c:pt>
                <c:pt idx="202">
                  <c:v>-18.233402000000002</c:v>
                </c:pt>
                <c:pt idx="203">
                  <c:v>-18.113350000000001</c:v>
                </c:pt>
                <c:pt idx="204">
                  <c:v>-17.994871</c:v>
                </c:pt>
              </c:numCache>
            </c:numRef>
          </c:val>
        </c:ser>
        <c:ser>
          <c:idx val="89"/>
          <c:order val="89"/>
          <c:val>
            <c:numRef>
              <c:f>Arkusz1!$A$90:$GW$90</c:f>
              <c:numCache>
                <c:formatCode>General</c:formatCode>
                <c:ptCount val="205"/>
                <c:pt idx="0">
                  <c:v>-40.568168999999997</c:v>
                </c:pt>
                <c:pt idx="1">
                  <c:v>-40.999313000000001</c:v>
                </c:pt>
                <c:pt idx="2">
                  <c:v>-41.434711</c:v>
                </c:pt>
                <c:pt idx="3">
                  <c:v>-41.874184</c:v>
                </c:pt>
                <c:pt idx="4">
                  <c:v>-42.317538999999996</c:v>
                </c:pt>
                <c:pt idx="5">
                  <c:v>-42.764575999999998</c:v>
                </c:pt>
                <c:pt idx="6">
                  <c:v>-43.215060999999999</c:v>
                </c:pt>
                <c:pt idx="7">
                  <c:v>-43.668747000000003</c:v>
                </c:pt>
                <c:pt idx="8">
                  <c:v>-44.125359000000003</c:v>
                </c:pt>
                <c:pt idx="9">
                  <c:v>-44.584606000000001</c:v>
                </c:pt>
                <c:pt idx="10">
                  <c:v>-45.046168999999999</c:v>
                </c:pt>
                <c:pt idx="11">
                  <c:v>-45.509723999999999</c:v>
                </c:pt>
                <c:pt idx="12">
                  <c:v>-45.974894999999997</c:v>
                </c:pt>
                <c:pt idx="13">
                  <c:v>-46.441325999999997</c:v>
                </c:pt>
                <c:pt idx="14">
                  <c:v>-46.908607000000003</c:v>
                </c:pt>
                <c:pt idx="15">
                  <c:v>-47.376331</c:v>
                </c:pt>
                <c:pt idx="16">
                  <c:v>-47.844059000000001</c:v>
                </c:pt>
                <c:pt idx="17">
                  <c:v>-48.311343999999998</c:v>
                </c:pt>
                <c:pt idx="18">
                  <c:v>-48.777729000000001</c:v>
                </c:pt>
                <c:pt idx="19">
                  <c:v>-49.242741000000002</c:v>
                </c:pt>
                <c:pt idx="20">
                  <c:v>-49.705897999999998</c:v>
                </c:pt>
                <c:pt idx="21">
                  <c:v>-50.166718000000003</c:v>
                </c:pt>
                <c:pt idx="22">
                  <c:v>-50.624724999999998</c:v>
                </c:pt>
                <c:pt idx="23">
                  <c:v>-51.079445</c:v>
                </c:pt>
                <c:pt idx="24">
                  <c:v>-51.530403</c:v>
                </c:pt>
                <c:pt idx="25">
                  <c:v>-51.977150000000002</c:v>
                </c:pt>
                <c:pt idx="26">
                  <c:v>-52.419257999999999</c:v>
                </c:pt>
                <c:pt idx="27">
                  <c:v>-52.856330999999997</c:v>
                </c:pt>
                <c:pt idx="28">
                  <c:v>-53.288006000000003</c:v>
                </c:pt>
                <c:pt idx="29">
                  <c:v>-53.713959000000003</c:v>
                </c:pt>
                <c:pt idx="30">
                  <c:v>-54.133910999999998</c:v>
                </c:pt>
                <c:pt idx="31">
                  <c:v>-54.547660999999998</c:v>
                </c:pt>
                <c:pt idx="32">
                  <c:v>-54.955063000000003</c:v>
                </c:pt>
                <c:pt idx="33">
                  <c:v>-55.356045000000002</c:v>
                </c:pt>
                <c:pt idx="34">
                  <c:v>-55.750629000000004</c:v>
                </c:pt>
                <c:pt idx="35">
                  <c:v>-56.138927000000002</c:v>
                </c:pt>
                <c:pt idx="36">
                  <c:v>-56.521160000000002</c:v>
                </c:pt>
                <c:pt idx="37">
                  <c:v>-56.897655</c:v>
                </c:pt>
                <c:pt idx="38">
                  <c:v>-57.268867</c:v>
                </c:pt>
                <c:pt idx="39">
                  <c:v>-57.635387000000001</c:v>
                </c:pt>
                <c:pt idx="40">
                  <c:v>-57.997936000000003</c:v>
                </c:pt>
                <c:pt idx="41">
                  <c:v>-58.357399000000001</c:v>
                </c:pt>
                <c:pt idx="42">
                  <c:v>-58.714827999999997</c:v>
                </c:pt>
                <c:pt idx="43">
                  <c:v>-59.071441999999998</c:v>
                </c:pt>
                <c:pt idx="44">
                  <c:v>-59.428649999999998</c:v>
                </c:pt>
                <c:pt idx="45">
                  <c:v>-59.788055</c:v>
                </c:pt>
                <c:pt idx="46">
                  <c:v>-60.151485000000001</c:v>
                </c:pt>
                <c:pt idx="47">
                  <c:v>-60.520980999999999</c:v>
                </c:pt>
                <c:pt idx="48">
                  <c:v>-60.898842000000002</c:v>
                </c:pt>
                <c:pt idx="49">
                  <c:v>-61.287632000000002</c:v>
                </c:pt>
                <c:pt idx="50">
                  <c:v>-61.690204999999999</c:v>
                </c:pt>
                <c:pt idx="51">
                  <c:v>-62.109729999999999</c:v>
                </c:pt>
                <c:pt idx="52">
                  <c:v>-62.549736000000003</c:v>
                </c:pt>
                <c:pt idx="53">
                  <c:v>-63.014130000000002</c:v>
                </c:pt>
                <c:pt idx="54">
                  <c:v>-63.507266999999999</c:v>
                </c:pt>
                <c:pt idx="55">
                  <c:v>-64.033989000000005</c:v>
                </c:pt>
                <c:pt idx="56">
                  <c:v>-64.599693000000002</c:v>
                </c:pt>
                <c:pt idx="57">
                  <c:v>-65.210396000000003</c:v>
                </c:pt>
                <c:pt idx="58">
                  <c:v>-65.872871000000004</c:v>
                </c:pt>
                <c:pt idx="59">
                  <c:v>-66.594688000000005</c:v>
                </c:pt>
                <c:pt idx="60">
                  <c:v>-67.384422000000001</c:v>
                </c:pt>
                <c:pt idx="61">
                  <c:v>-68.251746999999995</c:v>
                </c:pt>
                <c:pt idx="62">
                  <c:v>-69.207626000000005</c:v>
                </c:pt>
                <c:pt idx="63">
                  <c:v>-70.264519000000007</c:v>
                </c:pt>
                <c:pt idx="64">
                  <c:v>-71.436667999999997</c:v>
                </c:pt>
                <c:pt idx="65">
                  <c:v>-72.740273000000002</c:v>
                </c:pt>
                <c:pt idx="66">
                  <c:v>-74.193816999999996</c:v>
                </c:pt>
                <c:pt idx="67">
                  <c:v>-75.818375000000003</c:v>
                </c:pt>
                <c:pt idx="68">
                  <c:v>-77.637741000000005</c:v>
                </c:pt>
                <c:pt idx="69">
                  <c:v>-79.678573999999998</c:v>
                </c:pt>
                <c:pt idx="70">
                  <c:v>-81.970168999999999</c:v>
                </c:pt>
                <c:pt idx="71">
                  <c:v>-84.543678</c:v>
                </c:pt>
                <c:pt idx="72">
                  <c:v>-87.430289999999999</c:v>
                </c:pt>
                <c:pt idx="73">
                  <c:v>-90.657639000000003</c:v>
                </c:pt>
                <c:pt idx="74">
                  <c:v>-94.243270999999993</c:v>
                </c:pt>
                <c:pt idx="75">
                  <c:v>-98.183425999999997</c:v>
                </c:pt>
                <c:pt idx="76">
                  <c:v>-102.435402</c:v>
                </c:pt>
                <c:pt idx="77">
                  <c:v>-106.892387</c:v>
                </c:pt>
                <c:pt idx="78">
                  <c:v>-111.35314200000001</c:v>
                </c:pt>
                <c:pt idx="79">
                  <c:v>-115.49812300000001</c:v>
                </c:pt>
                <c:pt idx="80">
                  <c:v>-118.895782</c:v>
                </c:pt>
                <c:pt idx="81">
                  <c:v>-121.06931299999999</c:v>
                </c:pt>
                <c:pt idx="82">
                  <c:v>-121.630493</c:v>
                </c:pt>
                <c:pt idx="83">
                  <c:v>-120.427887</c:v>
                </c:pt>
                <c:pt idx="84">
                  <c:v>-117.613365</c:v>
                </c:pt>
                <c:pt idx="85">
                  <c:v>-113.575569</c:v>
                </c:pt>
                <c:pt idx="86">
                  <c:v>-108.791771</c:v>
                </c:pt>
                <c:pt idx="87">
                  <c:v>-103.69394699999999</c:v>
                </c:pt>
                <c:pt idx="88">
                  <c:v>-98.602089000000007</c:v>
                </c:pt>
                <c:pt idx="89">
                  <c:v>-93.717842000000005</c:v>
                </c:pt>
                <c:pt idx="90">
                  <c:v>-89.148567</c:v>
                </c:pt>
                <c:pt idx="91">
                  <c:v>-84.937377999999995</c:v>
                </c:pt>
                <c:pt idx="92">
                  <c:v>-81.088631000000007</c:v>
                </c:pt>
                <c:pt idx="93">
                  <c:v>-77.585235999999995</c:v>
                </c:pt>
                <c:pt idx="94">
                  <c:v>-74.400101000000006</c:v>
                </c:pt>
                <c:pt idx="95">
                  <c:v>-71.502571000000003</c:v>
                </c:pt>
                <c:pt idx="96">
                  <c:v>-68.862060999999997</c:v>
                </c:pt>
                <c:pt idx="97">
                  <c:v>-66.449860000000001</c:v>
                </c:pt>
                <c:pt idx="98">
                  <c:v>-64.239929000000004</c:v>
                </c:pt>
                <c:pt idx="99">
                  <c:v>-62.209045000000003</c:v>
                </c:pt>
                <c:pt idx="100">
                  <c:v>-60.336807</c:v>
                </c:pt>
                <c:pt idx="101">
                  <c:v>-58.605376999999997</c:v>
                </c:pt>
                <c:pt idx="102">
                  <c:v>-56.999172000000002</c:v>
                </c:pt>
                <c:pt idx="103">
                  <c:v>-55.504696000000003</c:v>
                </c:pt>
                <c:pt idx="104">
                  <c:v>-54.110129999999998</c:v>
                </c:pt>
                <c:pt idx="105">
                  <c:v>-52.805199000000002</c:v>
                </c:pt>
                <c:pt idx="106">
                  <c:v>-51.580916999999999</c:v>
                </c:pt>
                <c:pt idx="107">
                  <c:v>-50.42942</c:v>
                </c:pt>
                <c:pt idx="108">
                  <c:v>-49.343811000000002</c:v>
                </c:pt>
                <c:pt idx="109">
                  <c:v>-48.318001000000002</c:v>
                </c:pt>
                <c:pt idx="110">
                  <c:v>-47.346637999999999</c:v>
                </c:pt>
                <c:pt idx="111">
                  <c:v>-46.424956999999999</c:v>
                </c:pt>
                <c:pt idx="112">
                  <c:v>-45.548743999999999</c:v>
                </c:pt>
                <c:pt idx="113">
                  <c:v>-44.714241000000001</c:v>
                </c:pt>
                <c:pt idx="114">
                  <c:v>-43.918101999999998</c:v>
                </c:pt>
                <c:pt idx="115">
                  <c:v>-43.157310000000003</c:v>
                </c:pt>
                <c:pt idx="116">
                  <c:v>-42.429192</c:v>
                </c:pt>
                <c:pt idx="117">
                  <c:v>-41.731299999999997</c:v>
                </c:pt>
                <c:pt idx="118">
                  <c:v>-41.061450999999998</c:v>
                </c:pt>
                <c:pt idx="119">
                  <c:v>-40.417670999999999</c:v>
                </c:pt>
                <c:pt idx="120">
                  <c:v>-39.798172000000001</c:v>
                </c:pt>
                <c:pt idx="121">
                  <c:v>-39.201312999999999</c:v>
                </c:pt>
                <c:pt idx="122">
                  <c:v>-38.625622</c:v>
                </c:pt>
                <c:pt idx="123">
                  <c:v>-38.069740000000003</c:v>
                </c:pt>
                <c:pt idx="124">
                  <c:v>-37.532451999999999</c:v>
                </c:pt>
                <c:pt idx="125">
                  <c:v>-37.012622999999998</c:v>
                </c:pt>
                <c:pt idx="126">
                  <c:v>-36.509211999999998</c:v>
                </c:pt>
                <c:pt idx="127">
                  <c:v>-36.021286000000003</c:v>
                </c:pt>
                <c:pt idx="128">
                  <c:v>-35.547974000000004</c:v>
                </c:pt>
                <c:pt idx="129">
                  <c:v>-35.088473999999998</c:v>
                </c:pt>
                <c:pt idx="130">
                  <c:v>-34.642043999999999</c:v>
                </c:pt>
                <c:pt idx="131">
                  <c:v>-34.208008</c:v>
                </c:pt>
                <c:pt idx="132">
                  <c:v>-33.785747999999998</c:v>
                </c:pt>
                <c:pt idx="133">
                  <c:v>-33.374668</c:v>
                </c:pt>
                <c:pt idx="134">
                  <c:v>-32.974243000000001</c:v>
                </c:pt>
                <c:pt idx="135">
                  <c:v>-32.583973</c:v>
                </c:pt>
                <c:pt idx="136">
                  <c:v>-32.203400000000002</c:v>
                </c:pt>
                <c:pt idx="137">
                  <c:v>-31.832087999999999</c:v>
                </c:pt>
                <c:pt idx="138">
                  <c:v>-31.469645</c:v>
                </c:pt>
                <c:pt idx="139">
                  <c:v>-31.115696</c:v>
                </c:pt>
                <c:pt idx="140">
                  <c:v>-30.769894000000001</c:v>
                </c:pt>
                <c:pt idx="141">
                  <c:v>-30.431919000000001</c:v>
                </c:pt>
                <c:pt idx="142">
                  <c:v>-30.101459999999999</c:v>
                </c:pt>
                <c:pt idx="143">
                  <c:v>-29.77824</c:v>
                </c:pt>
                <c:pt idx="144">
                  <c:v>-29.461988000000002</c:v>
                </c:pt>
                <c:pt idx="145">
                  <c:v>-29.152462</c:v>
                </c:pt>
                <c:pt idx="146">
                  <c:v>-28.849419000000001</c:v>
                </c:pt>
                <c:pt idx="147">
                  <c:v>-28.552637000000001</c:v>
                </c:pt>
                <c:pt idx="148">
                  <c:v>-28.261908999999999</c:v>
                </c:pt>
                <c:pt idx="149">
                  <c:v>-27.977035999999998</c:v>
                </c:pt>
                <c:pt idx="150">
                  <c:v>-27.69783</c:v>
                </c:pt>
                <c:pt idx="151">
                  <c:v>-27.424113999999999</c:v>
                </c:pt>
                <c:pt idx="152">
                  <c:v>-27.155718</c:v>
                </c:pt>
                <c:pt idx="153">
                  <c:v>-26.892481</c:v>
                </c:pt>
                <c:pt idx="154">
                  <c:v>-26.634253000000001</c:v>
                </c:pt>
                <c:pt idx="155">
                  <c:v>-26.380877999999999</c:v>
                </c:pt>
                <c:pt idx="156">
                  <c:v>-26.132228999999999</c:v>
                </c:pt>
                <c:pt idx="157">
                  <c:v>-25.888168</c:v>
                </c:pt>
                <c:pt idx="158">
                  <c:v>-25.648565000000001</c:v>
                </c:pt>
                <c:pt idx="159">
                  <c:v>-25.413301000000001</c:v>
                </c:pt>
                <c:pt idx="160">
                  <c:v>-25.182257</c:v>
                </c:pt>
                <c:pt idx="161">
                  <c:v>-24.955317999999998</c:v>
                </c:pt>
                <c:pt idx="162">
                  <c:v>-24.732379999999999</c:v>
                </c:pt>
                <c:pt idx="163">
                  <c:v>-24.513338000000001</c:v>
                </c:pt>
                <c:pt idx="164">
                  <c:v>-24.298088</c:v>
                </c:pt>
                <c:pt idx="165">
                  <c:v>-24.086535999999999</c:v>
                </c:pt>
                <c:pt idx="166">
                  <c:v>-23.878589999999999</c:v>
                </c:pt>
                <c:pt idx="167">
                  <c:v>-23.674157999999998</c:v>
                </c:pt>
                <c:pt idx="168">
                  <c:v>-23.47315</c:v>
                </c:pt>
                <c:pt idx="169">
                  <c:v>-23.275487999999999</c:v>
                </c:pt>
                <c:pt idx="170">
                  <c:v>-23.081088999999999</c:v>
                </c:pt>
                <c:pt idx="171">
                  <c:v>-22.889873999999999</c:v>
                </c:pt>
                <c:pt idx="172">
                  <c:v>-22.701765000000002</c:v>
                </c:pt>
                <c:pt idx="173">
                  <c:v>-22.516689</c:v>
                </c:pt>
                <c:pt idx="174">
                  <c:v>-22.334578</c:v>
                </c:pt>
                <c:pt idx="175">
                  <c:v>-22.155356999999999</c:v>
                </c:pt>
                <c:pt idx="176">
                  <c:v>-21.978964000000001</c:v>
                </c:pt>
                <c:pt idx="177">
                  <c:v>-21.805330000000001</c:v>
                </c:pt>
                <c:pt idx="178">
                  <c:v>-21.634398000000001</c:v>
                </c:pt>
                <c:pt idx="179">
                  <c:v>-21.466100999999998</c:v>
                </c:pt>
                <c:pt idx="180">
                  <c:v>-21.300383</c:v>
                </c:pt>
                <c:pt idx="181">
                  <c:v>-21.137181999999999</c:v>
                </c:pt>
                <c:pt idx="182">
                  <c:v>-20.976444000000001</c:v>
                </c:pt>
                <c:pt idx="183">
                  <c:v>-20.818121000000001</c:v>
                </c:pt>
                <c:pt idx="184">
                  <c:v>-20.662153</c:v>
                </c:pt>
                <c:pt idx="185">
                  <c:v>-20.508489999999998</c:v>
                </c:pt>
                <c:pt idx="186">
                  <c:v>-20.357081999999998</c:v>
                </c:pt>
                <c:pt idx="187">
                  <c:v>-20.207884</c:v>
                </c:pt>
                <c:pt idx="188">
                  <c:v>-20.060843999999999</c:v>
                </c:pt>
                <c:pt idx="189">
                  <c:v>-19.915918000000001</c:v>
                </c:pt>
                <c:pt idx="190">
                  <c:v>-19.773066</c:v>
                </c:pt>
                <c:pt idx="191">
                  <c:v>-19.632235000000001</c:v>
                </c:pt>
                <c:pt idx="192">
                  <c:v>-19.493389000000001</c:v>
                </c:pt>
                <c:pt idx="193">
                  <c:v>-19.356487000000001</c:v>
                </c:pt>
                <c:pt idx="194">
                  <c:v>-19.221487</c:v>
                </c:pt>
                <c:pt idx="195">
                  <c:v>-19.088352</c:v>
                </c:pt>
                <c:pt idx="196">
                  <c:v>-18.957045000000001</c:v>
                </c:pt>
                <c:pt idx="197">
                  <c:v>-18.827525999999999</c:v>
                </c:pt>
                <c:pt idx="198">
                  <c:v>-18.699759</c:v>
                </c:pt>
                <c:pt idx="199">
                  <c:v>-18.573710999999999</c:v>
                </c:pt>
                <c:pt idx="200">
                  <c:v>-18.449346999999999</c:v>
                </c:pt>
                <c:pt idx="201">
                  <c:v>-18.326633000000001</c:v>
                </c:pt>
                <c:pt idx="202">
                  <c:v>-18.205539999999999</c:v>
                </c:pt>
                <c:pt idx="203">
                  <c:v>-18.086030999999998</c:v>
                </c:pt>
                <c:pt idx="204">
                  <c:v>-17.968078999999999</c:v>
                </c:pt>
              </c:numCache>
            </c:numRef>
          </c:val>
        </c:ser>
        <c:ser>
          <c:idx val="90"/>
          <c:order val="90"/>
          <c:val>
            <c:numRef>
              <c:f>Arkusz1!$A$91:$GW$91</c:f>
              <c:numCache>
                <c:formatCode>General</c:formatCode>
                <c:ptCount val="205"/>
                <c:pt idx="0">
                  <c:v>-40.170029</c:v>
                </c:pt>
                <c:pt idx="1">
                  <c:v>-40.588836999999998</c:v>
                </c:pt>
                <c:pt idx="2">
                  <c:v>-41.011561999999998</c:v>
                </c:pt>
                <c:pt idx="3">
                  <c:v>-41.438042000000003</c:v>
                </c:pt>
                <c:pt idx="4">
                  <c:v>-41.868091999999997</c:v>
                </c:pt>
                <c:pt idx="5">
                  <c:v>-42.301501999999999</c:v>
                </c:pt>
                <c:pt idx="6">
                  <c:v>-42.738045</c:v>
                </c:pt>
                <c:pt idx="7">
                  <c:v>-43.177498</c:v>
                </c:pt>
                <c:pt idx="8">
                  <c:v>-43.619579000000002</c:v>
                </c:pt>
                <c:pt idx="9">
                  <c:v>-44.064030000000002</c:v>
                </c:pt>
                <c:pt idx="10">
                  <c:v>-44.510528999999998</c:v>
                </c:pt>
                <c:pt idx="11">
                  <c:v>-44.958775000000003</c:v>
                </c:pt>
                <c:pt idx="12">
                  <c:v>-45.408436000000002</c:v>
                </c:pt>
                <c:pt idx="13">
                  <c:v>-45.859146000000003</c:v>
                </c:pt>
                <c:pt idx="14">
                  <c:v>-46.310538999999999</c:v>
                </c:pt>
                <c:pt idx="15">
                  <c:v>-46.762225999999998</c:v>
                </c:pt>
                <c:pt idx="16">
                  <c:v>-47.213818000000003</c:v>
                </c:pt>
                <c:pt idx="17">
                  <c:v>-47.66489</c:v>
                </c:pt>
                <c:pt idx="18">
                  <c:v>-48.115025000000003</c:v>
                </c:pt>
                <c:pt idx="19">
                  <c:v>-48.563786</c:v>
                </c:pt>
                <c:pt idx="20">
                  <c:v>-49.010742</c:v>
                </c:pt>
                <c:pt idx="21">
                  <c:v>-49.455455999999998</c:v>
                </c:pt>
                <c:pt idx="22">
                  <c:v>-49.897503</c:v>
                </c:pt>
                <c:pt idx="23">
                  <c:v>-50.336444999999998</c:v>
                </c:pt>
                <c:pt idx="24">
                  <c:v>-50.771866000000003</c:v>
                </c:pt>
                <c:pt idx="25">
                  <c:v>-51.203381</c:v>
                </c:pt>
                <c:pt idx="26">
                  <c:v>-51.630603999999998</c:v>
                </c:pt>
                <c:pt idx="27">
                  <c:v>-52.053196</c:v>
                </c:pt>
                <c:pt idx="28">
                  <c:v>-52.470840000000003</c:v>
                </c:pt>
                <c:pt idx="29">
                  <c:v>-52.883265999999999</c:v>
                </c:pt>
                <c:pt idx="30">
                  <c:v>-53.290249000000003</c:v>
                </c:pt>
                <c:pt idx="31">
                  <c:v>-53.691639000000002</c:v>
                </c:pt>
                <c:pt idx="32">
                  <c:v>-54.087322</c:v>
                </c:pt>
                <c:pt idx="33">
                  <c:v>-54.477271999999999</c:v>
                </c:pt>
                <c:pt idx="34">
                  <c:v>-54.861545999999997</c:v>
                </c:pt>
                <c:pt idx="35">
                  <c:v>-55.240268999999998</c:v>
                </c:pt>
                <c:pt idx="36">
                  <c:v>-55.613700999999999</c:v>
                </c:pt>
                <c:pt idx="37">
                  <c:v>-55.982177999999998</c:v>
                </c:pt>
                <c:pt idx="38">
                  <c:v>-56.346145999999997</c:v>
                </c:pt>
                <c:pt idx="39">
                  <c:v>-56.706195999999998</c:v>
                </c:pt>
                <c:pt idx="40">
                  <c:v>-57.063037999999999</c:v>
                </c:pt>
                <c:pt idx="41">
                  <c:v>-57.417515000000002</c:v>
                </c:pt>
                <c:pt idx="42">
                  <c:v>-57.770648999999999</c:v>
                </c:pt>
                <c:pt idx="43">
                  <c:v>-58.123592000000002</c:v>
                </c:pt>
                <c:pt idx="44">
                  <c:v>-58.477684000000004</c:v>
                </c:pt>
                <c:pt idx="45">
                  <c:v>-58.834446</c:v>
                </c:pt>
                <c:pt idx="46">
                  <c:v>-59.195591</c:v>
                </c:pt>
                <c:pt idx="47">
                  <c:v>-59.563046</c:v>
                </c:pt>
                <c:pt idx="48">
                  <c:v>-59.938965000000003</c:v>
                </c:pt>
                <c:pt idx="49">
                  <c:v>-60.325726000000003</c:v>
                </c:pt>
                <c:pt idx="50">
                  <c:v>-60.725997999999997</c:v>
                </c:pt>
                <c:pt idx="51">
                  <c:v>-61.142719</c:v>
                </c:pt>
                <c:pt idx="52">
                  <c:v>-61.579140000000002</c:v>
                </c:pt>
                <c:pt idx="53">
                  <c:v>-62.038879000000001</c:v>
                </c:pt>
                <c:pt idx="54">
                  <c:v>-62.525908999999999</c:v>
                </c:pt>
                <c:pt idx="55">
                  <c:v>-63.044662000000002</c:v>
                </c:pt>
                <c:pt idx="56">
                  <c:v>-63.600017999999999</c:v>
                </c:pt>
                <c:pt idx="57">
                  <c:v>-64.197433000000004</c:v>
                </c:pt>
                <c:pt idx="58">
                  <c:v>-64.842917999999997</c:v>
                </c:pt>
                <c:pt idx="59">
                  <c:v>-65.543227999999999</c:v>
                </c:pt>
                <c:pt idx="60">
                  <c:v>-66.305869999999999</c:v>
                </c:pt>
                <c:pt idx="61">
                  <c:v>-67.139235999999997</c:v>
                </c:pt>
                <c:pt idx="62">
                  <c:v>-68.052704000000006</c:v>
                </c:pt>
                <c:pt idx="63">
                  <c:v>-69.056800999999993</c:v>
                </c:pt>
                <c:pt idx="64">
                  <c:v>-70.163246000000001</c:v>
                </c:pt>
                <c:pt idx="65">
                  <c:v>-71.385138999999995</c:v>
                </c:pt>
                <c:pt idx="66">
                  <c:v>-72.737030000000004</c:v>
                </c:pt>
                <c:pt idx="67">
                  <c:v>-74.234909000000002</c:v>
                </c:pt>
                <c:pt idx="68">
                  <c:v>-75.896111000000005</c:v>
                </c:pt>
                <c:pt idx="69">
                  <c:v>-77.739013999999997</c:v>
                </c:pt>
                <c:pt idx="70">
                  <c:v>-79.782355999999993</c:v>
                </c:pt>
                <c:pt idx="71">
                  <c:v>-82.043892</c:v>
                </c:pt>
                <c:pt idx="72">
                  <c:v>-84.538216000000006</c:v>
                </c:pt>
                <c:pt idx="73">
                  <c:v>-87.272964000000002</c:v>
                </c:pt>
                <c:pt idx="74">
                  <c:v>-90.243103000000005</c:v>
                </c:pt>
                <c:pt idx="75">
                  <c:v>-93.422370999999998</c:v>
                </c:pt>
                <c:pt idx="76">
                  <c:v>-96.751686000000007</c:v>
                </c:pt>
                <c:pt idx="77">
                  <c:v>-100.12545</c:v>
                </c:pt>
                <c:pt idx="78">
                  <c:v>-103.37915</c:v>
                </c:pt>
                <c:pt idx="79">
                  <c:v>-106.285713</c:v>
                </c:pt>
                <c:pt idx="80">
                  <c:v>-108.571663</c:v>
                </c:pt>
                <c:pt idx="81">
                  <c:v>-109.961327</c:v>
                </c:pt>
                <c:pt idx="82">
                  <c:v>-110.244659</c:v>
                </c:pt>
                <c:pt idx="83">
                  <c:v>-109.342628</c:v>
                </c:pt>
                <c:pt idx="84">
                  <c:v>-107.334709</c:v>
                </c:pt>
                <c:pt idx="85">
                  <c:v>-104.43135100000001</c:v>
                </c:pt>
                <c:pt idx="86">
                  <c:v>-100.908661</c:v>
                </c:pt>
                <c:pt idx="87">
                  <c:v>-97.040588</c:v>
                </c:pt>
                <c:pt idx="88">
                  <c:v>-93.054619000000002</c:v>
                </c:pt>
                <c:pt idx="89">
                  <c:v>-89.115729999999999</c:v>
                </c:pt>
                <c:pt idx="90">
                  <c:v>-85.329971</c:v>
                </c:pt>
                <c:pt idx="91">
                  <c:v>-81.756859000000006</c:v>
                </c:pt>
                <c:pt idx="92">
                  <c:v>-78.423248000000001</c:v>
                </c:pt>
                <c:pt idx="93">
                  <c:v>-75.334625000000003</c:v>
                </c:pt>
                <c:pt idx="94">
                  <c:v>-72.483833000000004</c:v>
                </c:pt>
                <c:pt idx="95">
                  <c:v>-69.856849999999994</c:v>
                </c:pt>
                <c:pt idx="96">
                  <c:v>-67.436440000000005</c:v>
                </c:pt>
                <c:pt idx="97">
                  <c:v>-65.204430000000002</c:v>
                </c:pt>
                <c:pt idx="98">
                  <c:v>-63.143020999999997</c:v>
                </c:pt>
                <c:pt idx="99">
                  <c:v>-61.235450999999998</c:v>
                </c:pt>
                <c:pt idx="100">
                  <c:v>-59.466330999999997</c:v>
                </c:pt>
                <c:pt idx="101">
                  <c:v>-57.821739000000001</c:v>
                </c:pt>
                <c:pt idx="102">
                  <c:v>-56.289180999999999</c:v>
                </c:pt>
                <c:pt idx="103">
                  <c:v>-54.857574</c:v>
                </c:pt>
                <c:pt idx="104">
                  <c:v>-53.517052</c:v>
                </c:pt>
                <c:pt idx="105">
                  <c:v>-52.258853999999999</c:v>
                </c:pt>
                <c:pt idx="106">
                  <c:v>-51.075237000000001</c:v>
                </c:pt>
                <c:pt idx="107">
                  <c:v>-49.959327999999999</c:v>
                </c:pt>
                <c:pt idx="108">
                  <c:v>-48.905033000000003</c:v>
                </c:pt>
                <c:pt idx="109">
                  <c:v>-47.906928999999998</c:v>
                </c:pt>
                <c:pt idx="110">
                  <c:v>-46.960194000000001</c:v>
                </c:pt>
                <c:pt idx="111">
                  <c:v>-46.060527999999998</c:v>
                </c:pt>
                <c:pt idx="112">
                  <c:v>-45.204082</c:v>
                </c:pt>
                <c:pt idx="113">
                  <c:v>-44.387397999999997</c:v>
                </c:pt>
                <c:pt idx="114">
                  <c:v>-43.607407000000002</c:v>
                </c:pt>
                <c:pt idx="115">
                  <c:v>-42.861308999999999</c:v>
                </c:pt>
                <c:pt idx="116">
                  <c:v>-42.146594999999998</c:v>
                </c:pt>
                <c:pt idx="117">
                  <c:v>-41.461005999999998</c:v>
                </c:pt>
                <c:pt idx="118">
                  <c:v>-40.802475000000001</c:v>
                </c:pt>
                <c:pt idx="119">
                  <c:v>-40.169155000000003</c:v>
                </c:pt>
                <c:pt idx="120">
                  <c:v>-39.559337999999997</c:v>
                </c:pt>
                <c:pt idx="121">
                  <c:v>-38.971496999999999</c:v>
                </c:pt>
                <c:pt idx="122">
                  <c:v>-38.404217000000003</c:v>
                </c:pt>
                <c:pt idx="123">
                  <c:v>-37.856209</c:v>
                </c:pt>
                <c:pt idx="124">
                  <c:v>-37.326317000000003</c:v>
                </c:pt>
                <c:pt idx="125">
                  <c:v>-36.813445999999999</c:v>
                </c:pt>
                <c:pt idx="126">
                  <c:v>-36.316611999999999</c:v>
                </c:pt>
                <c:pt idx="127">
                  <c:v>-35.834910999999998</c:v>
                </c:pt>
                <c:pt idx="128">
                  <c:v>-35.367503999999997</c:v>
                </c:pt>
                <c:pt idx="129">
                  <c:v>-34.913612000000001</c:v>
                </c:pt>
                <c:pt idx="130">
                  <c:v>-34.472538</c:v>
                </c:pt>
                <c:pt idx="131">
                  <c:v>-34.043621000000002</c:v>
                </c:pt>
                <c:pt idx="132">
                  <c:v>-33.626246999999999</c:v>
                </c:pt>
                <c:pt idx="133">
                  <c:v>-33.219864000000001</c:v>
                </c:pt>
                <c:pt idx="134">
                  <c:v>-32.82394</c:v>
                </c:pt>
                <c:pt idx="135">
                  <c:v>-32.438000000000002</c:v>
                </c:pt>
                <c:pt idx="136">
                  <c:v>-32.061591999999997</c:v>
                </c:pt>
                <c:pt idx="137">
                  <c:v>-31.694298</c:v>
                </c:pt>
                <c:pt idx="138">
                  <c:v>-31.335732</c:v>
                </c:pt>
                <c:pt idx="139">
                  <c:v>-30.985517999999999</c:v>
                </c:pt>
                <c:pt idx="140">
                  <c:v>-30.643332000000001</c:v>
                </c:pt>
                <c:pt idx="141">
                  <c:v>-30.308845999999999</c:v>
                </c:pt>
                <c:pt idx="142">
                  <c:v>-29.981770000000001</c:v>
                </c:pt>
                <c:pt idx="143">
                  <c:v>-29.661819000000001</c:v>
                </c:pt>
                <c:pt idx="144">
                  <c:v>-29.348735999999999</c:v>
                </c:pt>
                <c:pt idx="145">
                  <c:v>-29.042276000000001</c:v>
                </c:pt>
                <c:pt idx="146">
                  <c:v>-28.742204999999998</c:v>
                </c:pt>
                <c:pt idx="147">
                  <c:v>-28.448302999999999</c:v>
                </c:pt>
                <c:pt idx="148">
                  <c:v>-28.16037</c:v>
                </c:pt>
                <c:pt idx="149">
                  <c:v>-27.878202000000002</c:v>
                </c:pt>
                <c:pt idx="150">
                  <c:v>-27.601621999999999</c:v>
                </c:pt>
                <c:pt idx="151">
                  <c:v>-27.330449999999999</c:v>
                </c:pt>
                <c:pt idx="152">
                  <c:v>-27.064523999999999</c:v>
                </c:pt>
                <c:pt idx="153">
                  <c:v>-26.803678999999999</c:v>
                </c:pt>
                <c:pt idx="154">
                  <c:v>-26.54777</c:v>
                </c:pt>
                <c:pt idx="155">
                  <c:v>-26.296645999999999</c:v>
                </c:pt>
                <c:pt idx="156">
                  <c:v>-26.050179</c:v>
                </c:pt>
                <c:pt idx="157">
                  <c:v>-25.808235</c:v>
                </c:pt>
                <c:pt idx="158">
                  <c:v>-25.570685999999998</c:v>
                </c:pt>
                <c:pt idx="159">
                  <c:v>-25.337413999999999</c:v>
                </c:pt>
                <c:pt idx="160">
                  <c:v>-25.108298999999999</c:v>
                </c:pt>
                <c:pt idx="161">
                  <c:v>-24.883230000000001</c:v>
                </c:pt>
                <c:pt idx="162">
                  <c:v>-24.662106999999999</c:v>
                </c:pt>
                <c:pt idx="163">
                  <c:v>-24.444828000000001</c:v>
                </c:pt>
                <c:pt idx="164">
                  <c:v>-24.231285</c:v>
                </c:pt>
                <c:pt idx="165">
                  <c:v>-24.021388999999999</c:v>
                </c:pt>
                <c:pt idx="166">
                  <c:v>-23.815045999999999</c:v>
                </c:pt>
                <c:pt idx="167">
                  <c:v>-23.612171</c:v>
                </c:pt>
                <c:pt idx="168">
                  <c:v>-23.412678</c:v>
                </c:pt>
                <c:pt idx="169">
                  <c:v>-23.216480000000001</c:v>
                </c:pt>
                <c:pt idx="170">
                  <c:v>-23.023502000000001</c:v>
                </c:pt>
                <c:pt idx="171">
                  <c:v>-22.833663999999999</c:v>
                </c:pt>
                <c:pt idx="172">
                  <c:v>-22.646891</c:v>
                </c:pt>
                <c:pt idx="173">
                  <c:v>-22.463114000000001</c:v>
                </c:pt>
                <c:pt idx="174">
                  <c:v>-22.282260999999998</c:v>
                </c:pt>
                <c:pt idx="175">
                  <c:v>-22.104263</c:v>
                </c:pt>
                <c:pt idx="176">
                  <c:v>-21.929054000000001</c:v>
                </c:pt>
                <c:pt idx="177">
                  <c:v>-21.756575000000002</c:v>
                </c:pt>
                <c:pt idx="178">
                  <c:v>-21.586758</c:v>
                </c:pt>
                <c:pt idx="179">
                  <c:v>-21.419543999999998</c:v>
                </c:pt>
                <c:pt idx="180">
                  <c:v>-21.254874999999998</c:v>
                </c:pt>
                <c:pt idx="181">
                  <c:v>-21.092701000000002</c:v>
                </c:pt>
                <c:pt idx="182">
                  <c:v>-20.932953000000001</c:v>
                </c:pt>
                <c:pt idx="183">
                  <c:v>-20.775590999999999</c:v>
                </c:pt>
                <c:pt idx="184">
                  <c:v>-20.620562</c:v>
                </c:pt>
                <c:pt idx="185">
                  <c:v>-20.467808000000002</c:v>
                </c:pt>
                <c:pt idx="186">
                  <c:v>-20.317284000000001</c:v>
                </c:pt>
                <c:pt idx="187">
                  <c:v>-20.168945000000001</c:v>
                </c:pt>
                <c:pt idx="188">
                  <c:v>-20.022739000000001</c:v>
                </c:pt>
                <c:pt idx="189">
                  <c:v>-19.878623999999999</c:v>
                </c:pt>
                <c:pt idx="190">
                  <c:v>-19.736559</c:v>
                </c:pt>
                <c:pt idx="191">
                  <c:v>-19.596495000000001</c:v>
                </c:pt>
                <c:pt idx="192">
                  <c:v>-19.458394999999999</c:v>
                </c:pt>
                <c:pt idx="193">
                  <c:v>-19.322217999999999</c:v>
                </c:pt>
                <c:pt idx="194">
                  <c:v>-19.187925</c:v>
                </c:pt>
                <c:pt idx="195">
                  <c:v>-19.055475000000001</c:v>
                </c:pt>
                <c:pt idx="196">
                  <c:v>-18.924835000000002</c:v>
                </c:pt>
                <c:pt idx="197">
                  <c:v>-18.795964999999999</c:v>
                </c:pt>
                <c:pt idx="198">
                  <c:v>-18.668832999999999</c:v>
                </c:pt>
                <c:pt idx="199">
                  <c:v>-18.543398</c:v>
                </c:pt>
                <c:pt idx="200">
                  <c:v>-18.419636000000001</c:v>
                </c:pt>
                <c:pt idx="201">
                  <c:v>-18.297505999999998</c:v>
                </c:pt>
                <c:pt idx="202">
                  <c:v>-18.176981000000001</c:v>
                </c:pt>
                <c:pt idx="203">
                  <c:v>-18.058025000000001</c:v>
                </c:pt>
                <c:pt idx="204">
                  <c:v>-17.940612999999999</c:v>
                </c:pt>
              </c:numCache>
            </c:numRef>
          </c:val>
        </c:ser>
        <c:ser>
          <c:idx val="91"/>
          <c:order val="91"/>
          <c:val>
            <c:numRef>
              <c:f>Arkusz1!$A$92:$GW$92</c:f>
              <c:numCache>
                <c:formatCode>General</c:formatCode>
                <c:ptCount val="205"/>
                <c:pt idx="0">
                  <c:v>-39.776797999999999</c:v>
                </c:pt>
                <c:pt idx="1">
                  <c:v>-40.183700999999999</c:v>
                </c:pt>
                <c:pt idx="2">
                  <c:v>-40.594223</c:v>
                </c:pt>
                <c:pt idx="3">
                  <c:v>-41.008198</c:v>
                </c:pt>
                <c:pt idx="4">
                  <c:v>-41.425446000000001</c:v>
                </c:pt>
                <c:pt idx="5">
                  <c:v>-41.845756999999999</c:v>
                </c:pt>
                <c:pt idx="6">
                  <c:v>-42.268935999999997</c:v>
                </c:pt>
                <c:pt idx="7">
                  <c:v>-42.694732999999999</c:v>
                </c:pt>
                <c:pt idx="8">
                  <c:v>-43.122912999999997</c:v>
                </c:pt>
                <c:pt idx="9">
                  <c:v>-43.553204000000001</c:v>
                </c:pt>
                <c:pt idx="10">
                  <c:v>-43.985320999999999</c:v>
                </c:pt>
                <c:pt idx="11">
                  <c:v>-44.418968</c:v>
                </c:pt>
                <c:pt idx="12">
                  <c:v>-44.853821000000003</c:v>
                </c:pt>
                <c:pt idx="13">
                  <c:v>-45.289561999999997</c:v>
                </c:pt>
                <c:pt idx="14">
                  <c:v>-45.725838000000003</c:v>
                </c:pt>
                <c:pt idx="15">
                  <c:v>-46.162284999999997</c:v>
                </c:pt>
                <c:pt idx="16">
                  <c:v>-46.598540999999997</c:v>
                </c:pt>
                <c:pt idx="17">
                  <c:v>-47.034222</c:v>
                </c:pt>
                <c:pt idx="18">
                  <c:v>-47.468944999999998</c:v>
                </c:pt>
                <c:pt idx="19">
                  <c:v>-47.902312999999999</c:v>
                </c:pt>
                <c:pt idx="20">
                  <c:v>-48.333927000000003</c:v>
                </c:pt>
                <c:pt idx="21">
                  <c:v>-48.763393000000001</c:v>
                </c:pt>
                <c:pt idx="22">
                  <c:v>-49.190327000000003</c:v>
                </c:pt>
                <c:pt idx="23">
                  <c:v>-49.614342000000001</c:v>
                </c:pt>
                <c:pt idx="24">
                  <c:v>-50.035069</c:v>
                </c:pt>
                <c:pt idx="25">
                  <c:v>-50.452159999999999</c:v>
                </c:pt>
                <c:pt idx="26">
                  <c:v>-50.865288</c:v>
                </c:pt>
                <c:pt idx="27">
                  <c:v>-51.274151000000003</c:v>
                </c:pt>
                <c:pt idx="28">
                  <c:v>-51.678474000000001</c:v>
                </c:pt>
                <c:pt idx="29">
                  <c:v>-52.078049</c:v>
                </c:pt>
                <c:pt idx="30">
                  <c:v>-52.472683000000004</c:v>
                </c:pt>
                <c:pt idx="31">
                  <c:v>-52.862262999999999</c:v>
                </c:pt>
                <c:pt idx="32">
                  <c:v>-53.246712000000002</c:v>
                </c:pt>
                <c:pt idx="33">
                  <c:v>-53.626038000000001</c:v>
                </c:pt>
                <c:pt idx="34">
                  <c:v>-54.000323999999999</c:v>
                </c:pt>
                <c:pt idx="35">
                  <c:v>-54.369728000000002</c:v>
                </c:pt>
                <c:pt idx="36">
                  <c:v>-54.734501000000002</c:v>
                </c:pt>
                <c:pt idx="37">
                  <c:v>-55.094990000000003</c:v>
                </c:pt>
                <c:pt idx="38">
                  <c:v>-55.451653</c:v>
                </c:pt>
                <c:pt idx="39">
                  <c:v>-55.805050000000001</c:v>
                </c:pt>
                <c:pt idx="40">
                  <c:v>-56.155884</c:v>
                </c:pt>
                <c:pt idx="41">
                  <c:v>-56.504962999999996</c:v>
                </c:pt>
                <c:pt idx="42">
                  <c:v>-56.853245000000001</c:v>
                </c:pt>
                <c:pt idx="43">
                  <c:v>-57.201832000000003</c:v>
                </c:pt>
                <c:pt idx="44">
                  <c:v>-57.552002000000002</c:v>
                </c:pt>
                <c:pt idx="45">
                  <c:v>-57.905163000000002</c:v>
                </c:pt>
                <c:pt idx="46">
                  <c:v>-58.262946999999997</c:v>
                </c:pt>
                <c:pt idx="47">
                  <c:v>-58.627121000000002</c:v>
                </c:pt>
                <c:pt idx="48">
                  <c:v>-58.999713999999997</c:v>
                </c:pt>
                <c:pt idx="49">
                  <c:v>-59.382919000000001</c:v>
                </c:pt>
                <c:pt idx="50">
                  <c:v>-59.779209000000002</c:v>
                </c:pt>
                <c:pt idx="51">
                  <c:v>-60.191284000000003</c:v>
                </c:pt>
                <c:pt idx="52">
                  <c:v>-60.622143000000001</c:v>
                </c:pt>
                <c:pt idx="53">
                  <c:v>-61.075054000000002</c:v>
                </c:pt>
                <c:pt idx="54">
                  <c:v>-61.553657999999999</c:v>
                </c:pt>
                <c:pt idx="55">
                  <c:v>-62.061939000000002</c:v>
                </c:pt>
                <c:pt idx="56">
                  <c:v>-62.604286000000002</c:v>
                </c:pt>
                <c:pt idx="57">
                  <c:v>-63.185547</c:v>
                </c:pt>
                <c:pt idx="58">
                  <c:v>-63.811034999999997</c:v>
                </c:pt>
                <c:pt idx="59">
                  <c:v>-64.486655999999996</c:v>
                </c:pt>
                <c:pt idx="60">
                  <c:v>-65.218879999999999</c:v>
                </c:pt>
                <c:pt idx="61">
                  <c:v>-66.014861999999994</c:v>
                </c:pt>
                <c:pt idx="62">
                  <c:v>-66.882491999999999</c:v>
                </c:pt>
                <c:pt idx="63">
                  <c:v>-67.830391000000006</c:v>
                </c:pt>
                <c:pt idx="64">
                  <c:v>-68.867996000000005</c:v>
                </c:pt>
                <c:pt idx="65">
                  <c:v>-70.005591999999993</c:v>
                </c:pt>
                <c:pt idx="66">
                  <c:v>-71.254165999999998</c:v>
                </c:pt>
                <c:pt idx="67">
                  <c:v>-72.625359000000003</c:v>
                </c:pt>
                <c:pt idx="68">
                  <c:v>-74.131065000000007</c:v>
                </c:pt>
                <c:pt idx="69">
                  <c:v>-75.782989999999998</c:v>
                </c:pt>
                <c:pt idx="70">
                  <c:v>-77.591674999999995</c:v>
                </c:pt>
                <c:pt idx="71">
                  <c:v>-79.565146999999996</c:v>
                </c:pt>
                <c:pt idx="72">
                  <c:v>-81.706710999999999</c:v>
                </c:pt>
                <c:pt idx="73">
                  <c:v>-84.011734000000004</c:v>
                </c:pt>
                <c:pt idx="74">
                  <c:v>-86.463256999999999</c:v>
                </c:pt>
                <c:pt idx="75">
                  <c:v>-89.026115000000004</c:v>
                </c:pt>
                <c:pt idx="76">
                  <c:v>-91.640204999999995</c:v>
                </c:pt>
                <c:pt idx="77">
                  <c:v>-94.213890000000006</c:v>
                </c:pt>
                <c:pt idx="78">
                  <c:v>-96.620293000000004</c:v>
                </c:pt>
                <c:pt idx="79">
                  <c:v>-98.700500000000005</c:v>
                </c:pt>
                <c:pt idx="80">
                  <c:v>-100.278122</c:v>
                </c:pt>
                <c:pt idx="81">
                  <c:v>-101.186752</c:v>
                </c:pt>
                <c:pt idx="82">
                  <c:v>-101.305458</c:v>
                </c:pt>
                <c:pt idx="83">
                  <c:v>-100.58989699999999</c:v>
                </c:pt>
                <c:pt idx="84">
                  <c:v>-99.084845999999999</c:v>
                </c:pt>
                <c:pt idx="85">
                  <c:v>-96.911652000000004</c:v>
                </c:pt>
                <c:pt idx="86">
                  <c:v>-94.237151999999995</c:v>
                </c:pt>
                <c:pt idx="87">
                  <c:v>-91.238174000000001</c:v>
                </c:pt>
                <c:pt idx="88">
                  <c:v>-88.074059000000005</c:v>
                </c:pt>
                <c:pt idx="89">
                  <c:v>-84.872123999999999</c:v>
                </c:pt>
                <c:pt idx="90">
                  <c:v>-81.724472000000006</c:v>
                </c:pt>
                <c:pt idx="91">
                  <c:v>-78.691658000000004</c:v>
                </c:pt>
                <c:pt idx="92">
                  <c:v>-75.809357000000006</c:v>
                </c:pt>
                <c:pt idx="93">
                  <c:v>-73.094994</c:v>
                </c:pt>
                <c:pt idx="94">
                  <c:v>-70.553687999999994</c:v>
                </c:pt>
                <c:pt idx="95">
                  <c:v>-68.182654999999997</c:v>
                </c:pt>
                <c:pt idx="96">
                  <c:v>-65.974402999999995</c:v>
                </c:pt>
                <c:pt idx="97">
                  <c:v>-63.918895999999997</c:v>
                </c:pt>
                <c:pt idx="98">
                  <c:v>-62.005001</c:v>
                </c:pt>
                <c:pt idx="99">
                  <c:v>-60.221355000000003</c:v>
                </c:pt>
                <c:pt idx="100">
                  <c:v>-58.556919000000001</c:v>
                </c:pt>
                <c:pt idx="101">
                  <c:v>-57.001255</c:v>
                </c:pt>
                <c:pt idx="102">
                  <c:v>-55.544682000000002</c:v>
                </c:pt>
                <c:pt idx="103">
                  <c:v>-54.178370999999999</c:v>
                </c:pt>
                <c:pt idx="104">
                  <c:v>-52.894264</c:v>
                </c:pt>
                <c:pt idx="105">
                  <c:v>-51.685088999999998</c:v>
                </c:pt>
                <c:pt idx="106">
                  <c:v>-50.544288999999999</c:v>
                </c:pt>
                <c:pt idx="107">
                  <c:v>-49.465977000000002</c:v>
                </c:pt>
                <c:pt idx="108">
                  <c:v>-48.444859000000001</c:v>
                </c:pt>
                <c:pt idx="109">
                  <c:v>-47.476173000000003</c:v>
                </c:pt>
                <c:pt idx="110">
                  <c:v>-46.555649000000003</c:v>
                </c:pt>
                <c:pt idx="111">
                  <c:v>-45.679436000000003</c:v>
                </c:pt>
                <c:pt idx="112">
                  <c:v>-44.844067000000003</c:v>
                </c:pt>
                <c:pt idx="113">
                  <c:v>-44.046405999999998</c:v>
                </c:pt>
                <c:pt idx="114">
                  <c:v>-43.283661000000002</c:v>
                </c:pt>
                <c:pt idx="115">
                  <c:v>-42.553249000000001</c:v>
                </c:pt>
                <c:pt idx="116">
                  <c:v>-41.852859000000002</c:v>
                </c:pt>
                <c:pt idx="117">
                  <c:v>-41.180405</c:v>
                </c:pt>
                <c:pt idx="118">
                  <c:v>-40.533954999999999</c:v>
                </c:pt>
                <c:pt idx="119">
                  <c:v>-39.911785000000002</c:v>
                </c:pt>
                <c:pt idx="120">
                  <c:v>-39.312294000000001</c:v>
                </c:pt>
                <c:pt idx="121">
                  <c:v>-38.734054999999998</c:v>
                </c:pt>
                <c:pt idx="122">
                  <c:v>-38.175713000000002</c:v>
                </c:pt>
                <c:pt idx="123">
                  <c:v>-37.636069999999997</c:v>
                </c:pt>
                <c:pt idx="124">
                  <c:v>-37.11401</c:v>
                </c:pt>
                <c:pt idx="125">
                  <c:v>-36.608513000000002</c:v>
                </c:pt>
                <c:pt idx="126">
                  <c:v>-36.118622000000002</c:v>
                </c:pt>
                <c:pt idx="127">
                  <c:v>-35.64349</c:v>
                </c:pt>
                <c:pt idx="128">
                  <c:v>-35.182296999999998</c:v>
                </c:pt>
                <c:pt idx="129">
                  <c:v>-34.734313999999998</c:v>
                </c:pt>
                <c:pt idx="130">
                  <c:v>-34.298850999999999</c:v>
                </c:pt>
                <c:pt idx="131">
                  <c:v>-33.87529</c:v>
                </c:pt>
                <c:pt idx="132">
                  <c:v>-33.463028000000001</c:v>
                </c:pt>
                <c:pt idx="133">
                  <c:v>-33.061531000000002</c:v>
                </c:pt>
                <c:pt idx="134">
                  <c:v>-32.670296</c:v>
                </c:pt>
                <c:pt idx="135">
                  <c:v>-32.288853000000003</c:v>
                </c:pt>
                <c:pt idx="136">
                  <c:v>-31.916765000000002</c:v>
                </c:pt>
                <c:pt idx="137">
                  <c:v>-31.553626999999999</c:v>
                </c:pt>
                <c:pt idx="138">
                  <c:v>-31.199057</c:v>
                </c:pt>
                <c:pt idx="139">
                  <c:v>-30.852705</c:v>
                </c:pt>
                <c:pt idx="140">
                  <c:v>-30.514236</c:v>
                </c:pt>
                <c:pt idx="141">
                  <c:v>-30.183344000000002</c:v>
                </c:pt>
                <c:pt idx="142">
                  <c:v>-29.859735000000001</c:v>
                </c:pt>
                <c:pt idx="143">
                  <c:v>-29.543144000000002</c:v>
                </c:pt>
                <c:pt idx="144">
                  <c:v>-29.233302999999999</c:v>
                </c:pt>
                <c:pt idx="145">
                  <c:v>-28.929981000000002</c:v>
                </c:pt>
                <c:pt idx="146">
                  <c:v>-28.632950000000001</c:v>
                </c:pt>
                <c:pt idx="147">
                  <c:v>-28.341989999999999</c:v>
                </c:pt>
                <c:pt idx="148">
                  <c:v>-28.056903999999999</c:v>
                </c:pt>
                <c:pt idx="149">
                  <c:v>-27.777498000000001</c:v>
                </c:pt>
                <c:pt idx="150">
                  <c:v>-27.503592000000001</c:v>
                </c:pt>
                <c:pt idx="151">
                  <c:v>-27.235009999999999</c:v>
                </c:pt>
                <c:pt idx="152">
                  <c:v>-26.971594</c:v>
                </c:pt>
                <c:pt idx="153">
                  <c:v>-26.713183999999998</c:v>
                </c:pt>
                <c:pt idx="154">
                  <c:v>-26.459633</c:v>
                </c:pt>
                <c:pt idx="155">
                  <c:v>-26.210795999999998</c:v>
                </c:pt>
                <c:pt idx="156">
                  <c:v>-25.966549000000001</c:v>
                </c:pt>
                <c:pt idx="157">
                  <c:v>-25.726751</c:v>
                </c:pt>
                <c:pt idx="158">
                  <c:v>-25.491287</c:v>
                </c:pt>
                <c:pt idx="159">
                  <c:v>-25.260034999999998</c:v>
                </c:pt>
                <c:pt idx="160">
                  <c:v>-25.032881</c:v>
                </c:pt>
                <c:pt idx="161">
                  <c:v>-24.809716999999999</c:v>
                </c:pt>
                <c:pt idx="162">
                  <c:v>-24.590437000000001</c:v>
                </c:pt>
                <c:pt idx="163">
                  <c:v>-24.374941</c:v>
                </c:pt>
                <c:pt idx="164">
                  <c:v>-24.163132000000001</c:v>
                </c:pt>
                <c:pt idx="165">
                  <c:v>-23.954916000000001</c:v>
                </c:pt>
                <c:pt idx="166">
                  <c:v>-23.750204</c:v>
                </c:pt>
                <c:pt idx="167">
                  <c:v>-23.548912000000001</c:v>
                </c:pt>
                <c:pt idx="168">
                  <c:v>-23.350950000000001</c:v>
                </c:pt>
                <c:pt idx="169">
                  <c:v>-23.15624</c:v>
                </c:pt>
                <c:pt idx="170">
                  <c:v>-22.964706</c:v>
                </c:pt>
                <c:pt idx="171">
                  <c:v>-22.776268000000002</c:v>
                </c:pt>
                <c:pt idx="172">
                  <c:v>-22.590852999999999</c:v>
                </c:pt>
                <c:pt idx="173">
                  <c:v>-22.408396</c:v>
                </c:pt>
                <c:pt idx="174">
                  <c:v>-22.228821</c:v>
                </c:pt>
                <c:pt idx="175">
                  <c:v>-22.052063</c:v>
                </c:pt>
                <c:pt idx="176">
                  <c:v>-21.878063000000001</c:v>
                </c:pt>
                <c:pt idx="177">
                  <c:v>-21.706748999999999</c:v>
                </c:pt>
                <c:pt idx="178">
                  <c:v>-21.538069</c:v>
                </c:pt>
                <c:pt idx="179">
                  <c:v>-21.371957999999999</c:v>
                </c:pt>
                <c:pt idx="180">
                  <c:v>-21.208362999999999</c:v>
                </c:pt>
                <c:pt idx="181">
                  <c:v>-21.047225999999998</c:v>
                </c:pt>
                <c:pt idx="182">
                  <c:v>-20.888489</c:v>
                </c:pt>
                <c:pt idx="183">
                  <c:v>-20.732109000000001</c:v>
                </c:pt>
                <c:pt idx="184">
                  <c:v>-20.578029999999998</c:v>
                </c:pt>
                <c:pt idx="185">
                  <c:v>-20.426203000000001</c:v>
                </c:pt>
                <c:pt idx="186">
                  <c:v>-20.276581</c:v>
                </c:pt>
                <c:pt idx="187">
                  <c:v>-20.129114000000001</c:v>
                </c:pt>
                <c:pt idx="188">
                  <c:v>-19.983757000000001</c:v>
                </c:pt>
                <c:pt idx="189">
                  <c:v>-19.840468999999999</c:v>
                </c:pt>
                <c:pt idx="190">
                  <c:v>-19.699204999999999</c:v>
                </c:pt>
                <c:pt idx="191">
                  <c:v>-19.559925</c:v>
                </c:pt>
                <c:pt idx="192">
                  <c:v>-19.422585000000002</c:v>
                </c:pt>
                <c:pt idx="193">
                  <c:v>-19.287147999999998</c:v>
                </c:pt>
                <c:pt idx="194">
                  <c:v>-19.153573999999999</c:v>
                </c:pt>
                <c:pt idx="195">
                  <c:v>-19.021826000000001</c:v>
                </c:pt>
                <c:pt idx="196">
                  <c:v>-18.891864999999999</c:v>
                </c:pt>
                <c:pt idx="197">
                  <c:v>-18.763659000000001</c:v>
                </c:pt>
                <c:pt idx="198">
                  <c:v>-18.637169</c:v>
                </c:pt>
                <c:pt idx="199">
                  <c:v>-18.512364999999999</c:v>
                </c:pt>
                <c:pt idx="200">
                  <c:v>-18.389212000000001</c:v>
                </c:pt>
                <c:pt idx="201">
                  <c:v>-18.267676999999999</c:v>
                </c:pt>
                <c:pt idx="202">
                  <c:v>-18.147732000000001</c:v>
                </c:pt>
                <c:pt idx="203">
                  <c:v>-18.029343000000001</c:v>
                </c:pt>
                <c:pt idx="204">
                  <c:v>-17.912481</c:v>
                </c:pt>
              </c:numCache>
            </c:numRef>
          </c:val>
        </c:ser>
        <c:ser>
          <c:idx val="92"/>
          <c:order val="92"/>
          <c:val>
            <c:numRef>
              <c:f>Arkusz1!$A$93:$GW$93</c:f>
              <c:numCache>
                <c:formatCode>General</c:formatCode>
                <c:ptCount val="205"/>
                <c:pt idx="0">
                  <c:v>-39.388519000000002</c:v>
                </c:pt>
                <c:pt idx="1">
                  <c:v>-39.783932</c:v>
                </c:pt>
                <c:pt idx="2">
                  <c:v>-40.182690000000001</c:v>
                </c:pt>
                <c:pt idx="3">
                  <c:v>-40.584617999999999</c:v>
                </c:pt>
                <c:pt idx="4">
                  <c:v>-40.989552000000003</c:v>
                </c:pt>
                <c:pt idx="5">
                  <c:v>-41.397289000000001</c:v>
                </c:pt>
                <c:pt idx="6">
                  <c:v>-41.807628999999999</c:v>
                </c:pt>
                <c:pt idx="7">
                  <c:v>-42.220340999999998</c:v>
                </c:pt>
                <c:pt idx="8">
                  <c:v>-42.635196999999998</c:v>
                </c:pt>
                <c:pt idx="9">
                  <c:v>-43.051945000000003</c:v>
                </c:pt>
                <c:pt idx="10">
                  <c:v>-43.470303000000001</c:v>
                </c:pt>
                <c:pt idx="11">
                  <c:v>-43.889999000000003</c:v>
                </c:pt>
                <c:pt idx="12">
                  <c:v>-44.310744999999997</c:v>
                </c:pt>
                <c:pt idx="13">
                  <c:v>-44.732208</c:v>
                </c:pt>
                <c:pt idx="14">
                  <c:v>-45.154083</c:v>
                </c:pt>
                <c:pt idx="15">
                  <c:v>-45.576031</c:v>
                </c:pt>
                <c:pt idx="16">
                  <c:v>-45.997714999999999</c:v>
                </c:pt>
                <c:pt idx="17">
                  <c:v>-46.418776999999999</c:v>
                </c:pt>
                <c:pt idx="18">
                  <c:v>-46.838863000000003</c:v>
                </c:pt>
                <c:pt idx="19">
                  <c:v>-47.257618000000001</c:v>
                </c:pt>
                <c:pt idx="20">
                  <c:v>-47.674675000000001</c:v>
                </c:pt>
                <c:pt idx="21">
                  <c:v>-48.089683999999998</c:v>
                </c:pt>
                <c:pt idx="22">
                  <c:v>-48.502293000000002</c:v>
                </c:pt>
                <c:pt idx="23">
                  <c:v>-48.912151000000001</c:v>
                </c:pt>
                <c:pt idx="24">
                  <c:v>-49.318942999999997</c:v>
                </c:pt>
                <c:pt idx="25">
                  <c:v>-49.722355</c:v>
                </c:pt>
                <c:pt idx="26">
                  <c:v>-50.122096999999997</c:v>
                </c:pt>
                <c:pt idx="27">
                  <c:v>-50.517913999999998</c:v>
                </c:pt>
                <c:pt idx="28">
                  <c:v>-50.909573000000002</c:v>
                </c:pt>
                <c:pt idx="29">
                  <c:v>-51.296894000000002</c:v>
                </c:pt>
                <c:pt idx="30">
                  <c:v>-51.679726000000002</c:v>
                </c:pt>
                <c:pt idx="31">
                  <c:v>-52.057991000000001</c:v>
                </c:pt>
                <c:pt idx="32">
                  <c:v>-52.431648000000003</c:v>
                </c:pt>
                <c:pt idx="33">
                  <c:v>-52.800713000000002</c:v>
                </c:pt>
                <c:pt idx="34">
                  <c:v>-53.165306000000001</c:v>
                </c:pt>
                <c:pt idx="35">
                  <c:v>-53.525585</c:v>
                </c:pt>
                <c:pt idx="36">
                  <c:v>-53.881824000000002</c:v>
                </c:pt>
                <c:pt idx="37">
                  <c:v>-54.234360000000002</c:v>
                </c:pt>
                <c:pt idx="38">
                  <c:v>-54.583641</c:v>
                </c:pt>
                <c:pt idx="39">
                  <c:v>-54.930218000000004</c:v>
                </c:pt>
                <c:pt idx="40">
                  <c:v>-55.274757000000001</c:v>
                </c:pt>
                <c:pt idx="41">
                  <c:v>-55.618042000000003</c:v>
                </c:pt>
                <c:pt idx="42">
                  <c:v>-55.960976000000002</c:v>
                </c:pt>
                <c:pt idx="43">
                  <c:v>-56.304592</c:v>
                </c:pt>
                <c:pt idx="44">
                  <c:v>-56.650097000000002</c:v>
                </c:pt>
                <c:pt idx="45">
                  <c:v>-56.998809999999999</c:v>
                </c:pt>
                <c:pt idx="46">
                  <c:v>-57.352229999999999</c:v>
                </c:pt>
                <c:pt idx="47">
                  <c:v>-57.712024999999997</c:v>
                </c:pt>
                <c:pt idx="48">
                  <c:v>-58.080055000000002</c:v>
                </c:pt>
                <c:pt idx="49">
                  <c:v>-58.458351</c:v>
                </c:pt>
                <c:pt idx="50">
                  <c:v>-58.849173999999998</c:v>
                </c:pt>
                <c:pt idx="51">
                  <c:v>-59.254989999999999</c:v>
                </c:pt>
                <c:pt idx="52">
                  <c:v>-59.678531999999997</c:v>
                </c:pt>
                <c:pt idx="53">
                  <c:v>-60.122771999999998</c:v>
                </c:pt>
                <c:pt idx="54">
                  <c:v>-60.590958000000001</c:v>
                </c:pt>
                <c:pt idx="55">
                  <c:v>-61.086669999999998</c:v>
                </c:pt>
                <c:pt idx="56">
                  <c:v>-61.613791999999997</c:v>
                </c:pt>
                <c:pt idx="57">
                  <c:v>-62.176586</c:v>
                </c:pt>
                <c:pt idx="58">
                  <c:v>-62.779693999999999</c:v>
                </c:pt>
                <c:pt idx="59">
                  <c:v>-63.428181000000002</c:v>
                </c:pt>
                <c:pt idx="60">
                  <c:v>-64.127555999999998</c:v>
                </c:pt>
                <c:pt idx="61">
                  <c:v>-64.883797000000001</c:v>
                </c:pt>
                <c:pt idx="62">
                  <c:v>-65.703377000000003</c:v>
                </c:pt>
                <c:pt idx="63">
                  <c:v>-66.593215999999998</c:v>
                </c:pt>
                <c:pt idx="64">
                  <c:v>-67.560699</c:v>
                </c:pt>
                <c:pt idx="65">
                  <c:v>-68.613608999999997</c:v>
                </c:pt>
                <c:pt idx="66">
                  <c:v>-69.759917999999999</c:v>
                </c:pt>
                <c:pt idx="67">
                  <c:v>-71.007606999999993</c:v>
                </c:pt>
                <c:pt idx="68">
                  <c:v>-72.364188999999996</c:v>
                </c:pt>
                <c:pt idx="69">
                  <c:v>-73.836205000000007</c:v>
                </c:pt>
                <c:pt idx="70">
                  <c:v>-75.428229999999999</c:v>
                </c:pt>
                <c:pt idx="71">
                  <c:v>-77.141563000000005</c:v>
                </c:pt>
                <c:pt idx="72">
                  <c:v>-78.972412000000006</c:v>
                </c:pt>
                <c:pt idx="73">
                  <c:v>-80.909347999999994</c:v>
                </c:pt>
                <c:pt idx="74">
                  <c:v>-82.930283000000003</c:v>
                </c:pt>
                <c:pt idx="75">
                  <c:v>-84.998740999999995</c:v>
                </c:pt>
                <c:pt idx="76">
                  <c:v>-87.060340999999994</c:v>
                </c:pt>
                <c:pt idx="77">
                  <c:v>-89.040099999999995</c:v>
                </c:pt>
                <c:pt idx="78">
                  <c:v>-90.842522000000002</c:v>
                </c:pt>
                <c:pt idx="79">
                  <c:v>-92.356246999999996</c:v>
                </c:pt>
                <c:pt idx="80">
                  <c:v>-93.465012000000002</c:v>
                </c:pt>
                <c:pt idx="81">
                  <c:v>-94.064346</c:v>
                </c:pt>
                <c:pt idx="82">
                  <c:v>-94.080962999999997</c:v>
                </c:pt>
                <c:pt idx="83">
                  <c:v>-93.488495</c:v>
                </c:pt>
                <c:pt idx="84">
                  <c:v>-92.313721000000001</c:v>
                </c:pt>
                <c:pt idx="85">
                  <c:v>-90.630356000000006</c:v>
                </c:pt>
                <c:pt idx="86">
                  <c:v>-88.543289000000001</c:v>
                </c:pt>
                <c:pt idx="87">
                  <c:v>-86.169228000000004</c:v>
                </c:pt>
                <c:pt idx="88">
                  <c:v>-83.619949000000005</c:v>
                </c:pt>
                <c:pt idx="89">
                  <c:v>-80.991371000000001</c:v>
                </c:pt>
                <c:pt idx="90">
                  <c:v>-78.358931999999996</c:v>
                </c:pt>
                <c:pt idx="91">
                  <c:v>-75.777466000000004</c:v>
                </c:pt>
                <c:pt idx="92">
                  <c:v>-73.283928000000003</c:v>
                </c:pt>
                <c:pt idx="93">
                  <c:v>-70.900879000000003</c:v>
                </c:pt>
                <c:pt idx="94">
                  <c:v>-68.640197999999998</c:v>
                </c:pt>
                <c:pt idx="95">
                  <c:v>-66.506186999999997</c:v>
                </c:pt>
                <c:pt idx="96">
                  <c:v>-64.498054999999994</c:v>
                </c:pt>
                <c:pt idx="97">
                  <c:v>-62.611721000000003</c:v>
                </c:pt>
                <c:pt idx="98">
                  <c:v>-60.841197999999999</c:v>
                </c:pt>
                <c:pt idx="99">
                  <c:v>-59.179470000000002</c:v>
                </c:pt>
                <c:pt idx="100">
                  <c:v>-57.619109999999999</c:v>
                </c:pt>
                <c:pt idx="101">
                  <c:v>-56.152687</c:v>
                </c:pt>
                <c:pt idx="102">
                  <c:v>-54.772967999999999</c:v>
                </c:pt>
                <c:pt idx="103">
                  <c:v>-53.473163999999997</c:v>
                </c:pt>
                <c:pt idx="104">
                  <c:v>-52.246861000000003</c:v>
                </c:pt>
                <c:pt idx="105">
                  <c:v>-51.088188000000002</c:v>
                </c:pt>
                <c:pt idx="106">
                  <c:v>-49.991695</c:v>
                </c:pt>
                <c:pt idx="107">
                  <c:v>-48.952441999999998</c:v>
                </c:pt>
                <c:pt idx="108">
                  <c:v>-47.965904000000002</c:v>
                </c:pt>
                <c:pt idx="109">
                  <c:v>-47.027968999999999</c:v>
                </c:pt>
                <c:pt idx="110">
                  <c:v>-46.134906999999998</c:v>
                </c:pt>
                <c:pt idx="111">
                  <c:v>-45.283318000000001</c:v>
                </c:pt>
                <c:pt idx="112">
                  <c:v>-44.470123000000001</c:v>
                </c:pt>
                <c:pt idx="113">
                  <c:v>-43.692497000000003</c:v>
                </c:pt>
                <c:pt idx="114">
                  <c:v>-42.947926000000002</c:v>
                </c:pt>
                <c:pt idx="115">
                  <c:v>-42.234057999999997</c:v>
                </c:pt>
                <c:pt idx="116">
                  <c:v>-41.548794000000001</c:v>
                </c:pt>
                <c:pt idx="117">
                  <c:v>-40.890197999999998</c:v>
                </c:pt>
                <c:pt idx="118">
                  <c:v>-40.256504</c:v>
                </c:pt>
                <c:pt idx="119">
                  <c:v>-39.646110999999998</c:v>
                </c:pt>
                <c:pt idx="120">
                  <c:v>-39.057518000000002</c:v>
                </c:pt>
                <c:pt idx="121">
                  <c:v>-38.489395000000002</c:v>
                </c:pt>
                <c:pt idx="122">
                  <c:v>-37.940479000000003</c:v>
                </c:pt>
                <c:pt idx="123">
                  <c:v>-37.409644999999998</c:v>
                </c:pt>
                <c:pt idx="124">
                  <c:v>-36.895831999999999</c:v>
                </c:pt>
                <c:pt idx="125">
                  <c:v>-36.398074999999999</c:v>
                </c:pt>
                <c:pt idx="126">
                  <c:v>-35.915478</c:v>
                </c:pt>
                <c:pt idx="127">
                  <c:v>-35.447220000000002</c:v>
                </c:pt>
                <c:pt idx="128">
                  <c:v>-34.992534999999997</c:v>
                </c:pt>
                <c:pt idx="129">
                  <c:v>-34.550719999999998</c:v>
                </c:pt>
                <c:pt idx="130">
                  <c:v>-34.121119999999998</c:v>
                </c:pt>
                <c:pt idx="131">
                  <c:v>-33.703136000000001</c:v>
                </c:pt>
                <c:pt idx="132">
                  <c:v>-33.296196000000002</c:v>
                </c:pt>
                <c:pt idx="133">
                  <c:v>-32.89978</c:v>
                </c:pt>
                <c:pt idx="134">
                  <c:v>-32.513401000000002</c:v>
                </c:pt>
                <c:pt idx="135">
                  <c:v>-32.136615999999997</c:v>
                </c:pt>
                <c:pt idx="136">
                  <c:v>-31.768991</c:v>
                </c:pt>
                <c:pt idx="137">
                  <c:v>-31.410140999999999</c:v>
                </c:pt>
                <c:pt idx="138">
                  <c:v>-31.059698000000001</c:v>
                </c:pt>
                <c:pt idx="139">
                  <c:v>-30.717313999999998</c:v>
                </c:pt>
                <c:pt idx="140">
                  <c:v>-30.382670999999998</c:v>
                </c:pt>
                <c:pt idx="141">
                  <c:v>-30.055468000000001</c:v>
                </c:pt>
                <c:pt idx="142">
                  <c:v>-29.735417999999999</c:v>
                </c:pt>
                <c:pt idx="143">
                  <c:v>-29.422257999999999</c:v>
                </c:pt>
                <c:pt idx="144">
                  <c:v>-29.115738</c:v>
                </c:pt>
                <c:pt idx="145">
                  <c:v>-28.815622000000001</c:v>
                </c:pt>
                <c:pt idx="146">
                  <c:v>-28.521694</c:v>
                </c:pt>
                <c:pt idx="147">
                  <c:v>-28.233737999999999</c:v>
                </c:pt>
                <c:pt idx="148">
                  <c:v>-27.951554999999999</c:v>
                </c:pt>
                <c:pt idx="149">
                  <c:v>-27.674959000000001</c:v>
                </c:pt>
                <c:pt idx="150">
                  <c:v>-27.403773999999999</c:v>
                </c:pt>
                <c:pt idx="151">
                  <c:v>-27.137833000000001</c:v>
                </c:pt>
                <c:pt idx="152">
                  <c:v>-26.876968000000002</c:v>
                </c:pt>
                <c:pt idx="153">
                  <c:v>-26.621030999999999</c:v>
                </c:pt>
                <c:pt idx="154">
                  <c:v>-26.369879000000001</c:v>
                </c:pt>
                <c:pt idx="155">
                  <c:v>-26.123366999999998</c:v>
                </c:pt>
                <c:pt idx="156">
                  <c:v>-25.881371000000001</c:v>
                </c:pt>
                <c:pt idx="157">
                  <c:v>-25.643757000000001</c:v>
                </c:pt>
                <c:pt idx="158">
                  <c:v>-25.410408</c:v>
                </c:pt>
                <c:pt idx="159">
                  <c:v>-25.181206</c:v>
                </c:pt>
                <c:pt idx="160">
                  <c:v>-24.956040999999999</c:v>
                </c:pt>
                <c:pt idx="161">
                  <c:v>-24.734801999999998</c:v>
                </c:pt>
                <c:pt idx="162">
                  <c:v>-24.517395</c:v>
                </c:pt>
                <c:pt idx="163">
                  <c:v>-24.303711</c:v>
                </c:pt>
                <c:pt idx="164">
                  <c:v>-24.09366</c:v>
                </c:pt>
                <c:pt idx="165">
                  <c:v>-23.887149999999998</c:v>
                </c:pt>
                <c:pt idx="166">
                  <c:v>-23.684094999999999</c:v>
                </c:pt>
                <c:pt idx="167">
                  <c:v>-23.484404000000001</c:v>
                </c:pt>
                <c:pt idx="168">
                  <c:v>-23.288</c:v>
                </c:pt>
                <c:pt idx="169">
                  <c:v>-23.094801</c:v>
                </c:pt>
                <c:pt idx="170">
                  <c:v>-22.904730000000001</c:v>
                </c:pt>
                <c:pt idx="171">
                  <c:v>-22.717714000000001</c:v>
                </c:pt>
                <c:pt idx="172">
                  <c:v>-22.53368</c:v>
                </c:pt>
                <c:pt idx="173">
                  <c:v>-22.352557999999998</c:v>
                </c:pt>
                <c:pt idx="174">
                  <c:v>-22.174282000000002</c:v>
                </c:pt>
                <c:pt idx="175">
                  <c:v>-21.998787</c:v>
                </c:pt>
                <c:pt idx="176">
                  <c:v>-21.82601</c:v>
                </c:pt>
                <c:pt idx="177">
                  <c:v>-21.655885999999999</c:v>
                </c:pt>
                <c:pt idx="178">
                  <c:v>-21.488356</c:v>
                </c:pt>
                <c:pt idx="179">
                  <c:v>-21.323367999999999</c:v>
                </c:pt>
                <c:pt idx="180">
                  <c:v>-21.160858000000001</c:v>
                </c:pt>
                <c:pt idx="181">
                  <c:v>-21.000778</c:v>
                </c:pt>
                <c:pt idx="182">
                  <c:v>-20.843069</c:v>
                </c:pt>
                <c:pt idx="183">
                  <c:v>-20.687687</c:v>
                </c:pt>
                <c:pt idx="184">
                  <c:v>-20.534576000000001</c:v>
                </c:pt>
                <c:pt idx="185">
                  <c:v>-20.383692</c:v>
                </c:pt>
                <c:pt idx="186">
                  <c:v>-20.234983</c:v>
                </c:pt>
                <c:pt idx="187">
                  <c:v>-20.088408000000001</c:v>
                </c:pt>
                <c:pt idx="188">
                  <c:v>-19.943918</c:v>
                </c:pt>
                <c:pt idx="189">
                  <c:v>-19.801472</c:v>
                </c:pt>
                <c:pt idx="190">
                  <c:v>-19.661024000000001</c:v>
                </c:pt>
                <c:pt idx="191">
                  <c:v>-19.522541</c:v>
                </c:pt>
                <c:pt idx="192">
                  <c:v>-19.385974999999998</c:v>
                </c:pt>
                <c:pt idx="193">
                  <c:v>-19.251289</c:v>
                </c:pt>
                <c:pt idx="194">
                  <c:v>-19.118448000000001</c:v>
                </c:pt>
                <c:pt idx="195">
                  <c:v>-18.987411000000002</c:v>
                </c:pt>
                <c:pt idx="196">
                  <c:v>-18.858146999999999</c:v>
                </c:pt>
                <c:pt idx="197">
                  <c:v>-18.730613999999999</c:v>
                </c:pt>
                <c:pt idx="198">
                  <c:v>-18.604782</c:v>
                </c:pt>
                <c:pt idx="199">
                  <c:v>-18.480619000000001</c:v>
                </c:pt>
                <c:pt idx="200">
                  <c:v>-18.358089</c:v>
                </c:pt>
                <c:pt idx="201">
                  <c:v>-18.237164</c:v>
                </c:pt>
                <c:pt idx="202">
                  <c:v>-18.117813000000002</c:v>
                </c:pt>
                <c:pt idx="203">
                  <c:v>-17.999995999999999</c:v>
                </c:pt>
                <c:pt idx="204">
                  <c:v>-17.883699</c:v>
                </c:pt>
              </c:numCache>
            </c:numRef>
          </c:val>
        </c:ser>
        <c:ser>
          <c:idx val="93"/>
          <c:order val="93"/>
          <c:val>
            <c:numRef>
              <c:f>Arkusz1!$A$94:$GW$94</c:f>
              <c:numCache>
                <c:formatCode>General</c:formatCode>
                <c:ptCount val="205"/>
                <c:pt idx="0">
                  <c:v>-39.005192000000001</c:v>
                </c:pt>
                <c:pt idx="1">
                  <c:v>-39.389519</c:v>
                </c:pt>
                <c:pt idx="2">
                  <c:v>-39.776932000000002</c:v>
                </c:pt>
                <c:pt idx="3">
                  <c:v>-40.167262999999998</c:v>
                </c:pt>
                <c:pt idx="4">
                  <c:v>-40.560349000000002</c:v>
                </c:pt>
                <c:pt idx="5">
                  <c:v>-40.955993999999997</c:v>
                </c:pt>
                <c:pt idx="6">
                  <c:v>-41.354004000000003</c:v>
                </c:pt>
                <c:pt idx="7">
                  <c:v>-41.754168999999997</c:v>
                </c:pt>
                <c:pt idx="8">
                  <c:v>-42.156261000000001</c:v>
                </c:pt>
                <c:pt idx="9">
                  <c:v>-42.560035999999997</c:v>
                </c:pt>
                <c:pt idx="10">
                  <c:v>-42.965237000000002</c:v>
                </c:pt>
                <c:pt idx="11">
                  <c:v>-43.371608999999999</c:v>
                </c:pt>
                <c:pt idx="12">
                  <c:v>-43.778866000000001</c:v>
                </c:pt>
                <c:pt idx="13">
                  <c:v>-44.186722000000003</c:v>
                </c:pt>
                <c:pt idx="14">
                  <c:v>-44.594867999999998</c:v>
                </c:pt>
                <c:pt idx="15">
                  <c:v>-45.003010000000003</c:v>
                </c:pt>
                <c:pt idx="16">
                  <c:v>-45.410812</c:v>
                </c:pt>
                <c:pt idx="17">
                  <c:v>-45.817962999999999</c:v>
                </c:pt>
                <c:pt idx="18">
                  <c:v>-46.224136000000001</c:v>
                </c:pt>
                <c:pt idx="19">
                  <c:v>-46.629009000000003</c:v>
                </c:pt>
                <c:pt idx="20">
                  <c:v>-47.032234000000003</c:v>
                </c:pt>
                <c:pt idx="21">
                  <c:v>-47.433509999999998</c:v>
                </c:pt>
                <c:pt idx="22">
                  <c:v>-47.832507999999997</c:v>
                </c:pt>
                <c:pt idx="23">
                  <c:v>-48.228931000000003</c:v>
                </c:pt>
                <c:pt idx="24">
                  <c:v>-48.622478000000001</c:v>
                </c:pt>
                <c:pt idx="25">
                  <c:v>-49.012881999999998</c:v>
                </c:pt>
                <c:pt idx="26">
                  <c:v>-49.399895000000001</c:v>
                </c:pt>
                <c:pt idx="27">
                  <c:v>-49.783279</c:v>
                </c:pt>
                <c:pt idx="28">
                  <c:v>-50.162860999999999</c:v>
                </c:pt>
                <c:pt idx="29">
                  <c:v>-50.538479000000002</c:v>
                </c:pt>
                <c:pt idx="30">
                  <c:v>-50.910015000000001</c:v>
                </c:pt>
                <c:pt idx="31">
                  <c:v>-51.277405000000002</c:v>
                </c:pt>
                <c:pt idx="32">
                  <c:v>-51.640647999999999</c:v>
                </c:pt>
                <c:pt idx="33">
                  <c:v>-51.999786</c:v>
                </c:pt>
                <c:pt idx="34">
                  <c:v>-52.354939000000002</c:v>
                </c:pt>
                <c:pt idx="35">
                  <c:v>-52.70628</c:v>
                </c:pt>
                <c:pt idx="36">
                  <c:v>-53.054076999999999</c:v>
                </c:pt>
                <c:pt idx="37">
                  <c:v>-53.398670000000003</c:v>
                </c:pt>
                <c:pt idx="38">
                  <c:v>-53.740501000000002</c:v>
                </c:pt>
                <c:pt idx="39">
                  <c:v>-54.080105000000003</c:v>
                </c:pt>
                <c:pt idx="40">
                  <c:v>-54.418098000000001</c:v>
                </c:pt>
                <c:pt idx="41">
                  <c:v>-54.755229999999997</c:v>
                </c:pt>
                <c:pt idx="42">
                  <c:v>-55.092354</c:v>
                </c:pt>
                <c:pt idx="43">
                  <c:v>-55.430447000000001</c:v>
                </c:pt>
                <c:pt idx="44">
                  <c:v>-55.770614999999999</c:v>
                </c:pt>
                <c:pt idx="45">
                  <c:v>-56.114097999999998</c:v>
                </c:pt>
                <c:pt idx="46">
                  <c:v>-56.462299000000002</c:v>
                </c:pt>
                <c:pt idx="47">
                  <c:v>-56.816733999999997</c:v>
                </c:pt>
                <c:pt idx="48">
                  <c:v>-57.179115000000003</c:v>
                </c:pt>
                <c:pt idx="49">
                  <c:v>-57.551307999999999</c:v>
                </c:pt>
                <c:pt idx="50">
                  <c:v>-57.935364</c:v>
                </c:pt>
                <c:pt idx="51">
                  <c:v>-58.333537999999997</c:v>
                </c:pt>
                <c:pt idx="52">
                  <c:v>-58.748280000000001</c:v>
                </c:pt>
                <c:pt idx="53">
                  <c:v>-59.182254999999998</c:v>
                </c:pt>
                <c:pt idx="54">
                  <c:v>-59.638362999999998</c:v>
                </c:pt>
                <c:pt idx="55">
                  <c:v>-60.119774</c:v>
                </c:pt>
                <c:pt idx="56">
                  <c:v>-60.629890000000003</c:v>
                </c:pt>
                <c:pt idx="57">
                  <c:v>-61.172412999999999</c:v>
                </c:pt>
                <c:pt idx="58">
                  <c:v>-61.751331</c:v>
                </c:pt>
                <c:pt idx="59">
                  <c:v>-62.370941000000002</c:v>
                </c:pt>
                <c:pt idx="60">
                  <c:v>-63.035828000000002</c:v>
                </c:pt>
                <c:pt idx="61">
                  <c:v>-63.750915999999997</c:v>
                </c:pt>
                <c:pt idx="62">
                  <c:v>-64.521370000000005</c:v>
                </c:pt>
                <c:pt idx="63">
                  <c:v>-65.352622999999994</c:v>
                </c:pt>
                <c:pt idx="64">
                  <c:v>-66.250252000000003</c:v>
                </c:pt>
                <c:pt idx="65">
                  <c:v>-67.219902000000005</c:v>
                </c:pt>
                <c:pt idx="66">
                  <c:v>-68.267043999999999</c:v>
                </c:pt>
                <c:pt idx="67">
                  <c:v>-69.396705999999995</c:v>
                </c:pt>
                <c:pt idx="68">
                  <c:v>-70.613028999999997</c:v>
                </c:pt>
                <c:pt idx="69">
                  <c:v>-71.918739000000002</c:v>
                </c:pt>
                <c:pt idx="70">
                  <c:v>-73.314223999999996</c:v>
                </c:pt>
                <c:pt idx="71">
                  <c:v>-74.796447999999998</c:v>
                </c:pt>
                <c:pt idx="72">
                  <c:v>-76.357529</c:v>
                </c:pt>
                <c:pt idx="73">
                  <c:v>-77.982933000000003</c:v>
                </c:pt>
                <c:pt idx="74">
                  <c:v>-79.649422000000001</c:v>
                </c:pt>
                <c:pt idx="75">
                  <c:v>-81.322990000000004</c:v>
                </c:pt>
                <c:pt idx="76">
                  <c:v>-82.957122999999996</c:v>
                </c:pt>
                <c:pt idx="77">
                  <c:v>-84.49221</c:v>
                </c:pt>
                <c:pt idx="78">
                  <c:v>-85.856987000000004</c:v>
                </c:pt>
                <c:pt idx="79">
                  <c:v>-86.972717000000003</c:v>
                </c:pt>
                <c:pt idx="80">
                  <c:v>-87.760979000000006</c:v>
                </c:pt>
                <c:pt idx="81">
                  <c:v>-88.153914999999998</c:v>
                </c:pt>
                <c:pt idx="82">
                  <c:v>-88.105132999999995</c:v>
                </c:pt>
                <c:pt idx="83">
                  <c:v>-87.598236</c:v>
                </c:pt>
                <c:pt idx="84">
                  <c:v>-86.650024000000002</c:v>
                </c:pt>
                <c:pt idx="85">
                  <c:v>-85.307304000000002</c:v>
                </c:pt>
                <c:pt idx="86">
                  <c:v>-83.638358999999994</c:v>
                </c:pt>
                <c:pt idx="87">
                  <c:v>-81.722054</c:v>
                </c:pt>
                <c:pt idx="88">
                  <c:v>-79.637496999999996</c:v>
                </c:pt>
                <c:pt idx="89">
                  <c:v>-77.456412999999998</c:v>
                </c:pt>
                <c:pt idx="90">
                  <c:v>-75.238845999999995</c:v>
                </c:pt>
                <c:pt idx="91">
                  <c:v>-73.031707999999995</c:v>
                </c:pt>
                <c:pt idx="92">
                  <c:v>-70.869513999999995</c:v>
                </c:pt>
                <c:pt idx="93">
                  <c:v>-68.775931999999997</c:v>
                </c:pt>
                <c:pt idx="94">
                  <c:v>-66.765968000000001</c:v>
                </c:pt>
                <c:pt idx="95">
                  <c:v>-64.847969000000006</c:v>
                </c:pt>
                <c:pt idx="96">
                  <c:v>-63.025466999999999</c:v>
                </c:pt>
                <c:pt idx="97">
                  <c:v>-61.298530999999997</c:v>
                </c:pt>
                <c:pt idx="98">
                  <c:v>-59.664982000000002</c:v>
                </c:pt>
                <c:pt idx="99">
                  <c:v>-58.121158999999999</c:v>
                </c:pt>
                <c:pt idx="100">
                  <c:v>-56.662533000000003</c:v>
                </c:pt>
                <c:pt idx="101">
                  <c:v>-55.284163999999997</c:v>
                </c:pt>
                <c:pt idx="102">
                  <c:v>-53.980927000000001</c:v>
                </c:pt>
                <c:pt idx="103">
                  <c:v>-52.747776000000002</c:v>
                </c:pt>
                <c:pt idx="104">
                  <c:v>-51.579807000000002</c:v>
                </c:pt>
                <c:pt idx="105">
                  <c:v>-50.472355</c:v>
                </c:pt>
                <c:pt idx="106">
                  <c:v>-49.421047000000002</c:v>
                </c:pt>
                <c:pt idx="107">
                  <c:v>-48.421790999999999</c:v>
                </c:pt>
                <c:pt idx="108">
                  <c:v>-47.470801999999999</c:v>
                </c:pt>
                <c:pt idx="109">
                  <c:v>-46.564587000000003</c:v>
                </c:pt>
                <c:pt idx="110">
                  <c:v>-45.699928</c:v>
                </c:pt>
                <c:pt idx="111">
                  <c:v>-44.873871000000001</c:v>
                </c:pt>
                <c:pt idx="112">
                  <c:v>-44.083705999999999</c:v>
                </c:pt>
                <c:pt idx="113">
                  <c:v>-43.326939000000003</c:v>
                </c:pt>
                <c:pt idx="114">
                  <c:v>-42.601306999999998</c:v>
                </c:pt>
                <c:pt idx="115">
                  <c:v>-41.904716000000001</c:v>
                </c:pt>
                <c:pt idx="116">
                  <c:v>-41.235244999999999</c:v>
                </c:pt>
                <c:pt idx="117">
                  <c:v>-40.591141</c:v>
                </c:pt>
                <c:pt idx="118">
                  <c:v>-39.970790999999998</c:v>
                </c:pt>
                <c:pt idx="119">
                  <c:v>-39.372700000000002</c:v>
                </c:pt>
                <c:pt idx="120">
                  <c:v>-38.795513</c:v>
                </c:pt>
                <c:pt idx="121">
                  <c:v>-38.237971999999999</c:v>
                </c:pt>
                <c:pt idx="122">
                  <c:v>-37.698920999999999</c:v>
                </c:pt>
                <c:pt idx="123">
                  <c:v>-37.177280000000003</c:v>
                </c:pt>
                <c:pt idx="124">
                  <c:v>-36.672085000000003</c:v>
                </c:pt>
                <c:pt idx="125">
                  <c:v>-36.182411000000002</c:v>
                </c:pt>
                <c:pt idx="126">
                  <c:v>-35.707419999999999</c:v>
                </c:pt>
                <c:pt idx="127">
                  <c:v>-35.246326000000003</c:v>
                </c:pt>
                <c:pt idx="128">
                  <c:v>-34.79842</c:v>
                </c:pt>
                <c:pt idx="129">
                  <c:v>-34.363017999999997</c:v>
                </c:pt>
                <c:pt idx="130">
                  <c:v>-33.939509999999999</c:v>
                </c:pt>
                <c:pt idx="131">
                  <c:v>-33.527306000000003</c:v>
                </c:pt>
                <c:pt idx="132">
                  <c:v>-33.125874000000003</c:v>
                </c:pt>
                <c:pt idx="133">
                  <c:v>-32.734718000000001</c:v>
                </c:pt>
                <c:pt idx="134">
                  <c:v>-32.353363000000002</c:v>
                </c:pt>
                <c:pt idx="135">
                  <c:v>-31.981376999999998</c:v>
                </c:pt>
                <c:pt idx="136">
                  <c:v>-31.618361</c:v>
                </c:pt>
                <c:pt idx="137">
                  <c:v>-31.263923999999999</c:v>
                </c:pt>
                <c:pt idx="138">
                  <c:v>-30.917721</c:v>
                </c:pt>
                <c:pt idx="139">
                  <c:v>-30.579415999999998</c:v>
                </c:pt>
                <c:pt idx="140">
                  <c:v>-30.248695000000001</c:v>
                </c:pt>
                <c:pt idx="141">
                  <c:v>-29.925270000000001</c:v>
                </c:pt>
                <c:pt idx="142">
                  <c:v>-29.608864000000001</c:v>
                </c:pt>
                <c:pt idx="143">
                  <c:v>-29.299220999999999</c:v>
                </c:pt>
                <c:pt idx="144">
                  <c:v>-28.996089999999999</c:v>
                </c:pt>
                <c:pt idx="145">
                  <c:v>-28.699252999999999</c:v>
                </c:pt>
                <c:pt idx="146">
                  <c:v>-28.408487000000001</c:v>
                </c:pt>
                <c:pt idx="147">
                  <c:v>-28.123588999999999</c:v>
                </c:pt>
                <c:pt idx="148">
                  <c:v>-27.844363999999999</c:v>
                </c:pt>
                <c:pt idx="149">
                  <c:v>-27.570629</c:v>
                </c:pt>
                <c:pt idx="150">
                  <c:v>-27.302216000000001</c:v>
                </c:pt>
                <c:pt idx="151">
                  <c:v>-27.038954</c:v>
                </c:pt>
                <c:pt idx="152">
                  <c:v>-26.780684999999998</c:v>
                </c:pt>
                <c:pt idx="153">
                  <c:v>-26.527262</c:v>
                </c:pt>
                <c:pt idx="154">
                  <c:v>-26.278547</c:v>
                </c:pt>
                <c:pt idx="155">
                  <c:v>-26.034395</c:v>
                </c:pt>
                <c:pt idx="156">
                  <c:v>-25.79468</c:v>
                </c:pt>
                <c:pt idx="157">
                  <c:v>-25.559282</c:v>
                </c:pt>
                <c:pt idx="158">
                  <c:v>-25.328078999999999</c:v>
                </c:pt>
                <c:pt idx="159">
                  <c:v>-25.100957999999999</c:v>
                </c:pt>
                <c:pt idx="160">
                  <c:v>-24.87781</c:v>
                </c:pt>
                <c:pt idx="161">
                  <c:v>-24.658526999999999</c:v>
                </c:pt>
                <c:pt idx="162">
                  <c:v>-24.443014000000002</c:v>
                </c:pt>
                <c:pt idx="163">
                  <c:v>-24.231169000000001</c:v>
                </c:pt>
                <c:pt idx="164">
                  <c:v>-24.022901999999998</c:v>
                </c:pt>
                <c:pt idx="165">
                  <c:v>-23.818118999999999</c:v>
                </c:pt>
                <c:pt idx="166">
                  <c:v>-23.616741000000001</c:v>
                </c:pt>
                <c:pt idx="167">
                  <c:v>-23.418678</c:v>
                </c:pt>
                <c:pt idx="168">
                  <c:v>-23.223849999999999</c:v>
                </c:pt>
                <c:pt idx="169">
                  <c:v>-23.032184999999998</c:v>
                </c:pt>
                <c:pt idx="170">
                  <c:v>-22.843599000000001</c:v>
                </c:pt>
                <c:pt idx="171">
                  <c:v>-22.658024000000001</c:v>
                </c:pt>
                <c:pt idx="172">
                  <c:v>-22.475387999999999</c:v>
                </c:pt>
                <c:pt idx="173">
                  <c:v>-22.295625999999999</c:v>
                </c:pt>
                <c:pt idx="174">
                  <c:v>-22.118668</c:v>
                </c:pt>
                <c:pt idx="175">
                  <c:v>-21.944451999999998</c:v>
                </c:pt>
                <c:pt idx="176">
                  <c:v>-21.772917</c:v>
                </c:pt>
                <c:pt idx="177">
                  <c:v>-21.603999999999999</c:v>
                </c:pt>
                <c:pt idx="178">
                  <c:v>-21.437643000000001</c:v>
                </c:pt>
                <c:pt idx="179">
                  <c:v>-21.273790000000002</c:v>
                </c:pt>
                <c:pt idx="180">
                  <c:v>-21.112386999999998</c:v>
                </c:pt>
                <c:pt idx="181">
                  <c:v>-20.953381</c:v>
                </c:pt>
                <c:pt idx="182">
                  <c:v>-20.796714999999999</c:v>
                </c:pt>
                <c:pt idx="183">
                  <c:v>-20.642344999999999</c:v>
                </c:pt>
                <c:pt idx="184">
                  <c:v>-20.490220999999998</c:v>
                </c:pt>
                <c:pt idx="185">
                  <c:v>-20.340292000000002</c:v>
                </c:pt>
                <c:pt idx="186">
                  <c:v>-20.192516000000001</c:v>
                </c:pt>
                <c:pt idx="187">
                  <c:v>-20.046844</c:v>
                </c:pt>
                <c:pt idx="188">
                  <c:v>-19.903233</c:v>
                </c:pt>
                <c:pt idx="189">
                  <c:v>-19.761641999999998</c:v>
                </c:pt>
                <c:pt idx="190">
                  <c:v>-19.622029999999999</c:v>
                </c:pt>
                <c:pt idx="191">
                  <c:v>-19.484354</c:v>
                </c:pt>
                <c:pt idx="192">
                  <c:v>-19.348573999999999</c:v>
                </c:pt>
                <c:pt idx="193">
                  <c:v>-19.214655</c:v>
                </c:pt>
                <c:pt idx="194">
                  <c:v>-19.082560999999998</c:v>
                </c:pt>
                <c:pt idx="195">
                  <c:v>-18.952249999999999</c:v>
                </c:pt>
                <c:pt idx="196">
                  <c:v>-18.823689999999999</c:v>
                </c:pt>
                <c:pt idx="197">
                  <c:v>-18.696846000000001</c:v>
                </c:pt>
                <c:pt idx="198">
                  <c:v>-18.571686</c:v>
                </c:pt>
                <c:pt idx="199">
                  <c:v>-18.448174999999999</c:v>
                </c:pt>
                <c:pt idx="200">
                  <c:v>-18.326279</c:v>
                </c:pt>
                <c:pt idx="201">
                  <c:v>-18.205973</c:v>
                </c:pt>
                <c:pt idx="202">
                  <c:v>-18.087225</c:v>
                </c:pt>
                <c:pt idx="203">
                  <c:v>-17.969996999999999</c:v>
                </c:pt>
                <c:pt idx="204">
                  <c:v>-17.854272999999999</c:v>
                </c:pt>
              </c:numCache>
            </c:numRef>
          </c:val>
        </c:ser>
        <c:ser>
          <c:idx val="94"/>
          <c:order val="94"/>
          <c:val>
            <c:numRef>
              <c:f>Arkusz1!$A$95:$GW$95</c:f>
              <c:numCache>
                <c:formatCode>General</c:formatCode>
                <c:ptCount val="205"/>
                <c:pt idx="0">
                  <c:v>-38.626812000000001</c:v>
                </c:pt>
                <c:pt idx="1">
                  <c:v>-39.000445999999997</c:v>
                </c:pt>
                <c:pt idx="2">
                  <c:v>-39.376919000000001</c:v>
                </c:pt>
                <c:pt idx="3">
                  <c:v>-39.756076999999998</c:v>
                </c:pt>
                <c:pt idx="4">
                  <c:v>-40.13776</c:v>
                </c:pt>
                <c:pt idx="5">
                  <c:v>-40.521777999999998</c:v>
                </c:pt>
                <c:pt idx="6">
                  <c:v>-40.907947999999998</c:v>
                </c:pt>
                <c:pt idx="7">
                  <c:v>-41.296066000000003</c:v>
                </c:pt>
                <c:pt idx="8">
                  <c:v>-41.685921</c:v>
                </c:pt>
                <c:pt idx="9">
                  <c:v>-42.077266999999999</c:v>
                </c:pt>
                <c:pt idx="10">
                  <c:v>-42.469887</c:v>
                </c:pt>
                <c:pt idx="11">
                  <c:v>-42.863506000000001</c:v>
                </c:pt>
                <c:pt idx="12">
                  <c:v>-43.257885000000002</c:v>
                </c:pt>
                <c:pt idx="13">
                  <c:v>-43.652732999999998</c:v>
                </c:pt>
                <c:pt idx="14">
                  <c:v>-44.047787</c:v>
                </c:pt>
                <c:pt idx="15">
                  <c:v>-44.442753000000003</c:v>
                </c:pt>
                <c:pt idx="16">
                  <c:v>-44.837336999999998</c:v>
                </c:pt>
                <c:pt idx="17">
                  <c:v>-45.231242999999999</c:v>
                </c:pt>
                <c:pt idx="18">
                  <c:v>-45.624172000000002</c:v>
                </c:pt>
                <c:pt idx="19">
                  <c:v>-46.015822999999997</c:v>
                </c:pt>
                <c:pt idx="20">
                  <c:v>-46.405895000000001</c:v>
                </c:pt>
                <c:pt idx="21">
                  <c:v>-46.794108999999999</c:v>
                </c:pt>
                <c:pt idx="22">
                  <c:v>-47.180160999999998</c:v>
                </c:pt>
                <c:pt idx="23">
                  <c:v>-47.563786</c:v>
                </c:pt>
                <c:pt idx="24">
                  <c:v>-47.944732999999999</c:v>
                </c:pt>
                <c:pt idx="25">
                  <c:v>-48.322746000000002</c:v>
                </c:pt>
                <c:pt idx="26">
                  <c:v>-48.697612999999997</c:v>
                </c:pt>
                <c:pt idx="27">
                  <c:v>-49.069144999999999</c:v>
                </c:pt>
                <c:pt idx="28">
                  <c:v>-49.437171999999997</c:v>
                </c:pt>
                <c:pt idx="29">
                  <c:v>-49.801578999999997</c:v>
                </c:pt>
                <c:pt idx="30">
                  <c:v>-50.162261999999998</c:v>
                </c:pt>
                <c:pt idx="31">
                  <c:v>-50.519196000000001</c:v>
                </c:pt>
                <c:pt idx="32">
                  <c:v>-50.872371999999999</c:v>
                </c:pt>
                <c:pt idx="33">
                  <c:v>-51.221870000000003</c:v>
                </c:pt>
                <c:pt idx="34">
                  <c:v>-51.567802</c:v>
                </c:pt>
                <c:pt idx="35">
                  <c:v>-51.910361999999999</c:v>
                </c:pt>
                <c:pt idx="36">
                  <c:v>-52.249813000000003</c:v>
                </c:pt>
                <c:pt idx="37">
                  <c:v>-52.586486999999998</c:v>
                </c:pt>
                <c:pt idx="38">
                  <c:v>-52.920807000000003</c:v>
                </c:pt>
                <c:pt idx="39">
                  <c:v>-53.253276999999997</c:v>
                </c:pt>
                <c:pt idx="40">
                  <c:v>-53.584491999999997</c:v>
                </c:pt>
                <c:pt idx="41">
                  <c:v>-53.915149999999997</c:v>
                </c:pt>
                <c:pt idx="42">
                  <c:v>-54.246059000000002</c:v>
                </c:pt>
                <c:pt idx="43">
                  <c:v>-54.578128999999997</c:v>
                </c:pt>
                <c:pt idx="44">
                  <c:v>-54.912379999999999</c:v>
                </c:pt>
                <c:pt idx="45">
                  <c:v>-55.249961999999996</c:v>
                </c:pt>
                <c:pt idx="46">
                  <c:v>-55.592154999999998</c:v>
                </c:pt>
                <c:pt idx="47">
                  <c:v>-55.940368999999997</c:v>
                </c:pt>
                <c:pt idx="48">
                  <c:v>-56.296154000000001</c:v>
                </c:pt>
                <c:pt idx="49">
                  <c:v>-56.661217000000001</c:v>
                </c:pt>
                <c:pt idx="50">
                  <c:v>-57.037407000000002</c:v>
                </c:pt>
                <c:pt idx="51">
                  <c:v>-57.426749999999998</c:v>
                </c:pt>
                <c:pt idx="52">
                  <c:v>-57.831435999999997</c:v>
                </c:pt>
                <c:pt idx="53">
                  <c:v>-58.253841000000001</c:v>
                </c:pt>
                <c:pt idx="54">
                  <c:v>-58.696533000000002</c:v>
                </c:pt>
                <c:pt idx="55">
                  <c:v>-59.162261999999998</c:v>
                </c:pt>
                <c:pt idx="56">
                  <c:v>-59.653998999999999</c:v>
                </c:pt>
                <c:pt idx="57">
                  <c:v>-60.174919000000003</c:v>
                </c:pt>
                <c:pt idx="58">
                  <c:v>-60.728382000000003</c:v>
                </c:pt>
                <c:pt idx="59">
                  <c:v>-61.317977999999997</c:v>
                </c:pt>
                <c:pt idx="60">
                  <c:v>-61.947479000000001</c:v>
                </c:pt>
                <c:pt idx="61">
                  <c:v>-62.620807999999997</c:v>
                </c:pt>
                <c:pt idx="62">
                  <c:v>-63.342033000000001</c:v>
                </c:pt>
                <c:pt idx="63">
                  <c:v>-64.115250000000003</c:v>
                </c:pt>
                <c:pt idx="64">
                  <c:v>-64.944519</c:v>
                </c:pt>
                <c:pt idx="65">
                  <c:v>-65.833709999999996</c:v>
                </c:pt>
                <c:pt idx="66">
                  <c:v>-66.786263000000005</c:v>
                </c:pt>
                <c:pt idx="67">
                  <c:v>-67.804939000000005</c:v>
                </c:pt>
                <c:pt idx="68">
                  <c:v>-68.891364999999993</c:v>
                </c:pt>
                <c:pt idx="69">
                  <c:v>-70.045531999999994</c:v>
                </c:pt>
                <c:pt idx="70">
                  <c:v>-71.265083000000004</c:v>
                </c:pt>
                <c:pt idx="71">
                  <c:v>-72.544410999999997</c:v>
                </c:pt>
                <c:pt idx="72">
                  <c:v>-73.873633999999996</c:v>
                </c:pt>
                <c:pt idx="73">
                  <c:v>-75.237335000000002</c:v>
                </c:pt>
                <c:pt idx="74">
                  <c:v>-76.613311999999993</c:v>
                </c:pt>
                <c:pt idx="75">
                  <c:v>-77.971526999999995</c:v>
                </c:pt>
                <c:pt idx="76">
                  <c:v>-79.273430000000005</c:v>
                </c:pt>
                <c:pt idx="77">
                  <c:v>-80.472260000000006</c:v>
                </c:pt>
                <c:pt idx="78">
                  <c:v>-81.514786000000001</c:v>
                </c:pt>
                <c:pt idx="79">
                  <c:v>-82.344688000000005</c:v>
                </c:pt>
                <c:pt idx="80">
                  <c:v>-82.907898000000003</c:v>
                </c:pt>
                <c:pt idx="81">
                  <c:v>-83.158912999999998</c:v>
                </c:pt>
                <c:pt idx="82">
                  <c:v>-83.067359999999994</c:v>
                </c:pt>
                <c:pt idx="83">
                  <c:v>-82.622612000000004</c:v>
                </c:pt>
                <c:pt idx="84">
                  <c:v>-81.835678000000001</c:v>
                </c:pt>
                <c:pt idx="85">
                  <c:v>-80.737380999999999</c:v>
                </c:pt>
                <c:pt idx="86">
                  <c:v>-79.373604</c:v>
                </c:pt>
                <c:pt idx="87">
                  <c:v>-77.798843000000005</c:v>
                </c:pt>
                <c:pt idx="88">
                  <c:v>-76.069800999999998</c:v>
                </c:pt>
                <c:pt idx="89">
                  <c:v>-74.240157999999994</c:v>
                </c:pt>
                <c:pt idx="90">
                  <c:v>-72.357071000000005</c:v>
                </c:pt>
                <c:pt idx="91">
                  <c:v>-70.459518000000003</c:v>
                </c:pt>
                <c:pt idx="92">
                  <c:v>-68.578011000000004</c:v>
                </c:pt>
                <c:pt idx="93">
                  <c:v>-66.735175999999996</c:v>
                </c:pt>
                <c:pt idx="94">
                  <c:v>-64.946860999999998</c:v>
                </c:pt>
                <c:pt idx="95">
                  <c:v>-63.223427000000001</c:v>
                </c:pt>
                <c:pt idx="96">
                  <c:v>-61.570923000000001</c:v>
                </c:pt>
                <c:pt idx="97">
                  <c:v>-59.992190999999998</c:v>
                </c:pt>
                <c:pt idx="98">
                  <c:v>-58.487712999999999</c:v>
                </c:pt>
                <c:pt idx="99">
                  <c:v>-57.056328000000001</c:v>
                </c:pt>
                <c:pt idx="100">
                  <c:v>-55.695777999999997</c:v>
                </c:pt>
                <c:pt idx="101">
                  <c:v>-54.403106999999999</c:v>
                </c:pt>
                <c:pt idx="102">
                  <c:v>-53.174926999999997</c:v>
                </c:pt>
                <c:pt idx="103">
                  <c:v>-52.007705999999999</c:v>
                </c:pt>
                <c:pt idx="104">
                  <c:v>-50.897804000000001</c:v>
                </c:pt>
                <c:pt idx="105">
                  <c:v>-49.841659999999997</c:v>
                </c:pt>
                <c:pt idx="106">
                  <c:v>-48.835838000000003</c:v>
                </c:pt>
                <c:pt idx="107">
                  <c:v>-47.877037000000001</c:v>
                </c:pt>
                <c:pt idx="108">
                  <c:v>-46.962158000000002</c:v>
                </c:pt>
                <c:pt idx="109">
                  <c:v>-46.088267999999999</c:v>
                </c:pt>
                <c:pt idx="110">
                  <c:v>-45.252659000000001</c:v>
                </c:pt>
                <c:pt idx="111">
                  <c:v>-44.452793</c:v>
                </c:pt>
                <c:pt idx="112">
                  <c:v>-43.686301999999998</c:v>
                </c:pt>
                <c:pt idx="113">
                  <c:v>-42.951022999999999</c:v>
                </c:pt>
                <c:pt idx="114">
                  <c:v>-42.244945999999999</c:v>
                </c:pt>
                <c:pt idx="115">
                  <c:v>-41.566208000000003</c:v>
                </c:pt>
                <c:pt idx="116">
                  <c:v>-40.913086</c:v>
                </c:pt>
                <c:pt idx="117">
                  <c:v>-40.283996999999999</c:v>
                </c:pt>
                <c:pt idx="118">
                  <c:v>-39.677470999999997</c:v>
                </c:pt>
                <c:pt idx="119">
                  <c:v>-39.092159000000002</c:v>
                </c:pt>
                <c:pt idx="120">
                  <c:v>-38.526806000000001</c:v>
                </c:pt>
                <c:pt idx="121">
                  <c:v>-37.980255</c:v>
                </c:pt>
                <c:pt idx="122">
                  <c:v>-37.451434999999996</c:v>
                </c:pt>
                <c:pt idx="123">
                  <c:v>-36.939349999999997</c:v>
                </c:pt>
                <c:pt idx="124">
                  <c:v>-36.443095999999997</c:v>
                </c:pt>
                <c:pt idx="125">
                  <c:v>-35.961810999999997</c:v>
                </c:pt>
                <c:pt idx="126">
                  <c:v>-35.494700999999999</c:v>
                </c:pt>
                <c:pt idx="127">
                  <c:v>-35.041046000000001</c:v>
                </c:pt>
                <c:pt idx="128">
                  <c:v>-34.600150999999997</c:v>
                </c:pt>
                <c:pt idx="129">
                  <c:v>-34.171393999999999</c:v>
                </c:pt>
                <c:pt idx="130">
                  <c:v>-33.754176999999999</c:v>
                </c:pt>
                <c:pt idx="131">
                  <c:v>-33.347949999999997</c:v>
                </c:pt>
                <c:pt idx="132">
                  <c:v>-32.952209000000003</c:v>
                </c:pt>
                <c:pt idx="133">
                  <c:v>-32.566471</c:v>
                </c:pt>
                <c:pt idx="134">
                  <c:v>-32.190289</c:v>
                </c:pt>
                <c:pt idx="135">
                  <c:v>-31.823253999999999</c:v>
                </c:pt>
                <c:pt idx="136">
                  <c:v>-31.464966</c:v>
                </c:pt>
                <c:pt idx="137">
                  <c:v>-31.115068000000001</c:v>
                </c:pt>
                <c:pt idx="138">
                  <c:v>-30.773216000000001</c:v>
                </c:pt>
                <c:pt idx="139">
                  <c:v>-30.439088999999999</c:v>
                </c:pt>
                <c:pt idx="140">
                  <c:v>-30.112386999999998</c:v>
                </c:pt>
                <c:pt idx="141">
                  <c:v>-29.792829999999999</c:v>
                </c:pt>
                <c:pt idx="142">
                  <c:v>-29.480145</c:v>
                </c:pt>
                <c:pt idx="143">
                  <c:v>-29.174088000000001</c:v>
                </c:pt>
                <c:pt idx="144">
                  <c:v>-28.874417999999999</c:v>
                </c:pt>
                <c:pt idx="145">
                  <c:v>-28.580919000000002</c:v>
                </c:pt>
                <c:pt idx="146">
                  <c:v>-28.293379000000002</c:v>
                </c:pt>
                <c:pt idx="147">
                  <c:v>-28.011596999999998</c:v>
                </c:pt>
                <c:pt idx="148">
                  <c:v>-27.735379999999999</c:v>
                </c:pt>
                <c:pt idx="149">
                  <c:v>-27.464559999999999</c:v>
                </c:pt>
                <c:pt idx="150">
                  <c:v>-27.198958999999999</c:v>
                </c:pt>
                <c:pt idx="151">
                  <c:v>-26.938421000000002</c:v>
                </c:pt>
                <c:pt idx="152">
                  <c:v>-26.682784999999999</c:v>
                </c:pt>
                <c:pt idx="153">
                  <c:v>-26.431916999999999</c:v>
                </c:pt>
                <c:pt idx="154">
                  <c:v>-26.185670999999999</c:v>
                </c:pt>
                <c:pt idx="155">
                  <c:v>-25.943911</c:v>
                </c:pt>
                <c:pt idx="156">
                  <c:v>-25.706513999999999</c:v>
                </c:pt>
                <c:pt idx="157">
                  <c:v>-25.473364</c:v>
                </c:pt>
                <c:pt idx="158">
                  <c:v>-25.244335</c:v>
                </c:pt>
                <c:pt idx="159">
                  <c:v>-25.019323</c:v>
                </c:pt>
                <c:pt idx="160">
                  <c:v>-24.798220000000001</c:v>
                </c:pt>
                <c:pt idx="161">
                  <c:v>-24.580921</c:v>
                </c:pt>
                <c:pt idx="162">
                  <c:v>-24.367327</c:v>
                </c:pt>
                <c:pt idx="163">
                  <c:v>-24.157347000000001</c:v>
                </c:pt>
                <c:pt idx="164">
                  <c:v>-23.950886000000001</c:v>
                </c:pt>
                <c:pt idx="165">
                  <c:v>-23.747854</c:v>
                </c:pt>
                <c:pt idx="166">
                  <c:v>-23.548176000000002</c:v>
                </c:pt>
                <c:pt idx="167">
                  <c:v>-23.351761</c:v>
                </c:pt>
                <c:pt idx="168">
                  <c:v>-23.158532999999998</c:v>
                </c:pt>
                <c:pt idx="169">
                  <c:v>-22.968418</c:v>
                </c:pt>
                <c:pt idx="170">
                  <c:v>-22.781338000000002</c:v>
                </c:pt>
                <c:pt idx="171">
                  <c:v>-22.597223</c:v>
                </c:pt>
                <c:pt idx="172">
                  <c:v>-22.416008000000001</c:v>
                </c:pt>
                <c:pt idx="173">
                  <c:v>-22.237622999999999</c:v>
                </c:pt>
                <c:pt idx="174">
                  <c:v>-22.062002</c:v>
                </c:pt>
                <c:pt idx="175">
                  <c:v>-21.889081999999998</c:v>
                </c:pt>
                <c:pt idx="176">
                  <c:v>-21.718807000000002</c:v>
                </c:pt>
                <c:pt idx="177">
                  <c:v>-21.551110999999999</c:v>
                </c:pt>
                <c:pt idx="178">
                  <c:v>-21.385943999999999</c:v>
                </c:pt>
                <c:pt idx="179">
                  <c:v>-21.223248999999999</c:v>
                </c:pt>
                <c:pt idx="180">
                  <c:v>-21.062964999999998</c:v>
                </c:pt>
                <c:pt idx="181">
                  <c:v>-20.905049999999999</c:v>
                </c:pt>
                <c:pt idx="182">
                  <c:v>-20.749441000000001</c:v>
                </c:pt>
                <c:pt idx="183">
                  <c:v>-20.596101999999998</c:v>
                </c:pt>
                <c:pt idx="184">
                  <c:v>-20.444977000000002</c:v>
                </c:pt>
                <c:pt idx="185">
                  <c:v>-20.296021</c:v>
                </c:pt>
                <c:pt idx="186">
                  <c:v>-20.149189</c:v>
                </c:pt>
                <c:pt idx="187">
                  <c:v>-20.004435999999998</c:v>
                </c:pt>
                <c:pt idx="188">
                  <c:v>-19.861720999999999</c:v>
                </c:pt>
                <c:pt idx="189">
                  <c:v>-19.720998999999999</c:v>
                </c:pt>
                <c:pt idx="190">
                  <c:v>-19.582232000000001</c:v>
                </c:pt>
                <c:pt idx="191">
                  <c:v>-19.445378999999999</c:v>
                </c:pt>
                <c:pt idx="192">
                  <c:v>-19.310402</c:v>
                </c:pt>
                <c:pt idx="193">
                  <c:v>-19.177261000000001</c:v>
                </c:pt>
                <c:pt idx="194">
                  <c:v>-19.045921</c:v>
                </c:pt>
                <c:pt idx="195">
                  <c:v>-18.916349</c:v>
                </c:pt>
                <c:pt idx="196">
                  <c:v>-18.788511</c:v>
                </c:pt>
                <c:pt idx="197">
                  <c:v>-18.662365000000001</c:v>
                </c:pt>
                <c:pt idx="198">
                  <c:v>-18.537889</c:v>
                </c:pt>
                <c:pt idx="199">
                  <c:v>-18.415040999999999</c:v>
                </c:pt>
                <c:pt idx="200">
                  <c:v>-18.293793000000001</c:v>
                </c:pt>
                <c:pt idx="201">
                  <c:v>-18.174118</c:v>
                </c:pt>
                <c:pt idx="202">
                  <c:v>-18.055980999999999</c:v>
                </c:pt>
                <c:pt idx="203">
                  <c:v>-17.939354000000002</c:v>
                </c:pt>
                <c:pt idx="204">
                  <c:v>-17.824210999999998</c:v>
                </c:pt>
              </c:numCache>
            </c:numRef>
          </c:val>
        </c:ser>
        <c:ser>
          <c:idx val="95"/>
          <c:order val="95"/>
          <c:val>
            <c:numRef>
              <c:f>Arkusz1!$A$96:$GW$96</c:f>
              <c:numCache>
                <c:formatCode>General</c:formatCode>
                <c:ptCount val="205"/>
                <c:pt idx="0">
                  <c:v>-38.25338</c:v>
                </c:pt>
                <c:pt idx="1">
                  <c:v>-38.616683999999999</c:v>
                </c:pt>
                <c:pt idx="2">
                  <c:v>-38.982608999999997</c:v>
                </c:pt>
                <c:pt idx="3">
                  <c:v>-39.351005999999998</c:v>
                </c:pt>
                <c:pt idx="4">
                  <c:v>-39.721705999999998</c:v>
                </c:pt>
                <c:pt idx="5">
                  <c:v>-40.094551000000003</c:v>
                </c:pt>
                <c:pt idx="6">
                  <c:v>-40.469341</c:v>
                </c:pt>
                <c:pt idx="7">
                  <c:v>-40.845894000000001</c:v>
                </c:pt>
                <c:pt idx="8">
                  <c:v>-41.223995000000002</c:v>
                </c:pt>
                <c:pt idx="9">
                  <c:v>-41.603442999999999</c:v>
                </c:pt>
                <c:pt idx="10">
                  <c:v>-41.983994000000003</c:v>
                </c:pt>
                <c:pt idx="11">
                  <c:v>-42.365417000000001</c:v>
                </c:pt>
                <c:pt idx="12">
                  <c:v>-42.747475000000001</c:v>
                </c:pt>
                <c:pt idx="13">
                  <c:v>-43.129905999999998</c:v>
                </c:pt>
                <c:pt idx="14">
                  <c:v>-43.512450999999999</c:v>
                </c:pt>
                <c:pt idx="15">
                  <c:v>-43.894848000000003</c:v>
                </c:pt>
                <c:pt idx="16">
                  <c:v>-44.276817000000001</c:v>
                </c:pt>
                <c:pt idx="17">
                  <c:v>-44.658088999999997</c:v>
                </c:pt>
                <c:pt idx="18">
                  <c:v>-45.038395000000001</c:v>
                </c:pt>
                <c:pt idx="19">
                  <c:v>-45.417453999999999</c:v>
                </c:pt>
                <c:pt idx="20">
                  <c:v>-45.794991000000003</c:v>
                </c:pt>
                <c:pt idx="21">
                  <c:v>-46.170746000000001</c:v>
                </c:pt>
                <c:pt idx="22">
                  <c:v>-46.544468000000002</c:v>
                </c:pt>
                <c:pt idx="23">
                  <c:v>-46.915905000000002</c:v>
                </c:pt>
                <c:pt idx="24">
                  <c:v>-47.284824</c:v>
                </c:pt>
                <c:pt idx="25">
                  <c:v>-47.651020000000003</c:v>
                </c:pt>
                <c:pt idx="26">
                  <c:v>-48.014290000000003</c:v>
                </c:pt>
                <c:pt idx="27">
                  <c:v>-48.374476999999999</c:v>
                </c:pt>
                <c:pt idx="28">
                  <c:v>-48.731440999999997</c:v>
                </c:pt>
                <c:pt idx="29">
                  <c:v>-49.085079</c:v>
                </c:pt>
                <c:pt idx="30">
                  <c:v>-49.435321999999999</c:v>
                </c:pt>
                <c:pt idx="31">
                  <c:v>-49.782150000000001</c:v>
                </c:pt>
                <c:pt idx="32">
                  <c:v>-50.125587000000003</c:v>
                </c:pt>
                <c:pt idx="33">
                  <c:v>-50.465698000000003</c:v>
                </c:pt>
                <c:pt idx="34">
                  <c:v>-50.802627999999999</c:v>
                </c:pt>
                <c:pt idx="35">
                  <c:v>-51.136555000000001</c:v>
                </c:pt>
                <c:pt idx="36">
                  <c:v>-51.467739000000002</c:v>
                </c:pt>
                <c:pt idx="37">
                  <c:v>-51.796497000000002</c:v>
                </c:pt>
                <c:pt idx="38">
                  <c:v>-52.123244999999997</c:v>
                </c:pt>
                <c:pt idx="39">
                  <c:v>-52.448456</c:v>
                </c:pt>
                <c:pt idx="40">
                  <c:v>-52.772686</c:v>
                </c:pt>
                <c:pt idx="41">
                  <c:v>-53.096592000000001</c:v>
                </c:pt>
                <c:pt idx="42">
                  <c:v>-53.420932999999998</c:v>
                </c:pt>
                <c:pt idx="43">
                  <c:v>-53.746529000000002</c:v>
                </c:pt>
                <c:pt idx="44">
                  <c:v>-54.074345000000001</c:v>
                </c:pt>
                <c:pt idx="45">
                  <c:v>-54.405430000000003</c:v>
                </c:pt>
                <c:pt idx="46">
                  <c:v>-54.740958999999997</c:v>
                </c:pt>
                <c:pt idx="47">
                  <c:v>-55.082211000000001</c:v>
                </c:pt>
                <c:pt idx="48">
                  <c:v>-55.430594999999997</c:v>
                </c:pt>
                <c:pt idx="49">
                  <c:v>-55.787640000000003</c:v>
                </c:pt>
                <c:pt idx="50">
                  <c:v>-56.155033000000003</c:v>
                </c:pt>
                <c:pt idx="51">
                  <c:v>-56.534557</c:v>
                </c:pt>
                <c:pt idx="52">
                  <c:v>-56.928173000000001</c:v>
                </c:pt>
                <c:pt idx="53">
                  <c:v>-57.337963000000002</c:v>
                </c:pt>
                <c:pt idx="54">
                  <c:v>-57.766173999999999</c:v>
                </c:pt>
                <c:pt idx="55">
                  <c:v>-58.215183000000003</c:v>
                </c:pt>
                <c:pt idx="56">
                  <c:v>-58.687550000000002</c:v>
                </c:pt>
                <c:pt idx="57">
                  <c:v>-59.185932000000001</c:v>
                </c:pt>
                <c:pt idx="58">
                  <c:v>-59.713164999999996</c:v>
                </c:pt>
                <c:pt idx="59">
                  <c:v>-60.272171</c:v>
                </c:pt>
                <c:pt idx="60">
                  <c:v>-60.865985999999999</c:v>
                </c:pt>
                <c:pt idx="61">
                  <c:v>-61.497677000000003</c:v>
                </c:pt>
                <c:pt idx="62">
                  <c:v>-62.170338000000001</c:v>
                </c:pt>
                <c:pt idx="63">
                  <c:v>-62.886940000000003</c:v>
                </c:pt>
                <c:pt idx="64">
                  <c:v>-63.650288000000003</c:v>
                </c:pt>
                <c:pt idx="65">
                  <c:v>-64.462799000000004</c:v>
                </c:pt>
                <c:pt idx="66">
                  <c:v>-65.326363000000001</c:v>
                </c:pt>
                <c:pt idx="67">
                  <c:v>-66.241996999999998</c:v>
                </c:pt>
                <c:pt idx="68">
                  <c:v>-67.209541000000002</c:v>
                </c:pt>
                <c:pt idx="69">
                  <c:v>-68.227135000000004</c:v>
                </c:pt>
                <c:pt idx="70">
                  <c:v>-69.290756000000002</c:v>
                </c:pt>
                <c:pt idx="71">
                  <c:v>-70.393456</c:v>
                </c:pt>
                <c:pt idx="72">
                  <c:v>-71.524696000000006</c:v>
                </c:pt>
                <c:pt idx="73">
                  <c:v>-72.669464000000005</c:v>
                </c:pt>
                <c:pt idx="74">
                  <c:v>-73.807663000000005</c:v>
                </c:pt>
                <c:pt idx="75">
                  <c:v>-74.913521000000003</c:v>
                </c:pt>
                <c:pt idx="76">
                  <c:v>-75.955627000000007</c:v>
                </c:pt>
                <c:pt idx="77">
                  <c:v>-76.897491000000002</c:v>
                </c:pt>
                <c:pt idx="78">
                  <c:v>-77.699141999999995</c:v>
                </c:pt>
                <c:pt idx="79">
                  <c:v>-78.319771000000003</c:v>
                </c:pt>
                <c:pt idx="80">
                  <c:v>-78.721283</c:v>
                </c:pt>
                <c:pt idx="81">
                  <c:v>-78.872414000000006</c:v>
                </c:pt>
                <c:pt idx="82">
                  <c:v>-78.752585999999994</c:v>
                </c:pt>
                <c:pt idx="83">
                  <c:v>-78.354720999999998</c:v>
                </c:pt>
                <c:pt idx="84">
                  <c:v>-77.686301999999998</c:v>
                </c:pt>
                <c:pt idx="85">
                  <c:v>-76.768280000000004</c:v>
                </c:pt>
                <c:pt idx="86">
                  <c:v>-75.632346999999996</c:v>
                </c:pt>
                <c:pt idx="87">
                  <c:v>-74.316970999999995</c:v>
                </c:pt>
                <c:pt idx="88">
                  <c:v>-72.863388</c:v>
                </c:pt>
                <c:pt idx="89">
                  <c:v>-71.311965999999998</c:v>
                </c:pt>
                <c:pt idx="90">
                  <c:v>-69.699592999999993</c:v>
                </c:pt>
                <c:pt idx="91">
                  <c:v>-68.058113000000006</c:v>
                </c:pt>
                <c:pt idx="92">
                  <c:v>-66.413726999999994</c:v>
                </c:pt>
                <c:pt idx="93">
                  <c:v>-64.786963999999998</c:v>
                </c:pt>
                <c:pt idx="94">
                  <c:v>-63.193237000000003</c:v>
                </c:pt>
                <c:pt idx="95">
                  <c:v>-61.643543000000001</c:v>
                </c:pt>
                <c:pt idx="96">
                  <c:v>-60.14526</c:v>
                </c:pt>
                <c:pt idx="97">
                  <c:v>-58.702891999999999</c:v>
                </c:pt>
                <c:pt idx="98">
                  <c:v>-57.318722000000001</c:v>
                </c:pt>
                <c:pt idx="99">
                  <c:v>-55.993378</c:v>
                </c:pt>
                <c:pt idx="100">
                  <c:v>-54.726298999999997</c:v>
                </c:pt>
                <c:pt idx="101">
                  <c:v>-53.516075000000001</c:v>
                </c:pt>
                <c:pt idx="102">
                  <c:v>-52.360733000000003</c:v>
                </c:pt>
                <c:pt idx="103">
                  <c:v>-51.257956999999998</c:v>
                </c:pt>
                <c:pt idx="104">
                  <c:v>-50.205219</c:v>
                </c:pt>
                <c:pt idx="105">
                  <c:v>-49.199902000000002</c:v>
                </c:pt>
                <c:pt idx="106">
                  <c:v>-48.239376</c:v>
                </c:pt>
                <c:pt idx="107">
                  <c:v>-47.321072000000001</c:v>
                </c:pt>
                <c:pt idx="108">
                  <c:v>-46.442489999999999</c:v>
                </c:pt>
                <c:pt idx="109">
                  <c:v>-45.601230999999999</c:v>
                </c:pt>
                <c:pt idx="110">
                  <c:v>-44.795043999999997</c:v>
                </c:pt>
                <c:pt idx="111">
                  <c:v>-44.021763</c:v>
                </c:pt>
                <c:pt idx="112">
                  <c:v>-43.279404</c:v>
                </c:pt>
                <c:pt idx="113">
                  <c:v>-42.566054999999999</c:v>
                </c:pt>
                <c:pt idx="114">
                  <c:v>-41.879989999999999</c:v>
                </c:pt>
                <c:pt idx="115">
                  <c:v>-41.219546999999999</c:v>
                </c:pt>
                <c:pt idx="116">
                  <c:v>-40.583213999999998</c:v>
                </c:pt>
                <c:pt idx="117">
                  <c:v>-39.969551000000003</c:v>
                </c:pt>
                <c:pt idx="118">
                  <c:v>-39.377262000000002</c:v>
                </c:pt>
                <c:pt idx="119">
                  <c:v>-38.805110999999997</c:v>
                </c:pt>
                <c:pt idx="120">
                  <c:v>-38.251953</c:v>
                </c:pt>
                <c:pt idx="121">
                  <c:v>-37.716735999999997</c:v>
                </c:pt>
                <c:pt idx="122">
                  <c:v>-37.198470999999998</c:v>
                </c:pt>
                <c:pt idx="123">
                  <c:v>-36.696250999999997</c:v>
                </c:pt>
                <c:pt idx="124">
                  <c:v>-36.209217000000002</c:v>
                </c:pt>
                <c:pt idx="125">
                  <c:v>-35.736590999999997</c:v>
                </c:pt>
                <c:pt idx="126">
                  <c:v>-35.277622000000001</c:v>
                </c:pt>
                <c:pt idx="127">
                  <c:v>-34.831626999999997</c:v>
                </c:pt>
                <c:pt idx="128">
                  <c:v>-34.397967999999999</c:v>
                </c:pt>
                <c:pt idx="129">
                  <c:v>-33.976050999999998</c:v>
                </c:pt>
                <c:pt idx="130">
                  <c:v>-33.565314999999998</c:v>
                </c:pt>
                <c:pt idx="131">
                  <c:v>-33.165244999999999</c:v>
                </c:pt>
                <c:pt idx="132">
                  <c:v>-32.775351999999998</c:v>
                </c:pt>
                <c:pt idx="133">
                  <c:v>-32.395184</c:v>
                </c:pt>
                <c:pt idx="134">
                  <c:v>-32.024315000000001</c:v>
                </c:pt>
                <c:pt idx="135">
                  <c:v>-31.662351999999998</c:v>
                </c:pt>
                <c:pt idx="136">
                  <c:v>-31.308916</c:v>
                </c:pt>
                <c:pt idx="137">
                  <c:v>-30.963664999999999</c:v>
                </c:pt>
                <c:pt idx="138">
                  <c:v>-30.626268</c:v>
                </c:pt>
                <c:pt idx="139">
                  <c:v>-30.296417000000002</c:v>
                </c:pt>
                <c:pt idx="140">
                  <c:v>-29.973821999999998</c:v>
                </c:pt>
                <c:pt idx="141">
                  <c:v>-29.658211000000001</c:v>
                </c:pt>
                <c:pt idx="142">
                  <c:v>-29.349325</c:v>
                </c:pt>
                <c:pt idx="143">
                  <c:v>-29.046925999999999</c:v>
                </c:pt>
                <c:pt idx="144">
                  <c:v>-28.750783999999999</c:v>
                </c:pt>
                <c:pt idx="145">
                  <c:v>-28.460684000000001</c:v>
                </c:pt>
                <c:pt idx="146">
                  <c:v>-28.176425999999999</c:v>
                </c:pt>
                <c:pt idx="147">
                  <c:v>-27.89781</c:v>
                </c:pt>
                <c:pt idx="148">
                  <c:v>-27.624656999999999</c:v>
                </c:pt>
                <c:pt idx="149">
                  <c:v>-27.356791999999999</c:v>
                </c:pt>
                <c:pt idx="150">
                  <c:v>-27.094051</c:v>
                </c:pt>
                <c:pt idx="151">
                  <c:v>-26.836276999999999</c:v>
                </c:pt>
                <c:pt idx="152">
                  <c:v>-26.583321000000002</c:v>
                </c:pt>
                <c:pt idx="153">
                  <c:v>-26.335038999999998</c:v>
                </c:pt>
                <c:pt idx="154">
                  <c:v>-26.091297000000001</c:v>
                </c:pt>
                <c:pt idx="155">
                  <c:v>-25.851960999999999</c:v>
                </c:pt>
                <c:pt idx="156">
                  <c:v>-25.616917000000001</c:v>
                </c:pt>
                <c:pt idx="157">
                  <c:v>-25.386042</c:v>
                </c:pt>
                <c:pt idx="158">
                  <c:v>-25.159217999999999</c:v>
                </c:pt>
                <c:pt idx="159">
                  <c:v>-24.936342</c:v>
                </c:pt>
                <c:pt idx="160">
                  <c:v>-24.717310000000001</c:v>
                </c:pt>
                <c:pt idx="161">
                  <c:v>-24.502016000000001</c:v>
                </c:pt>
                <c:pt idx="162">
                  <c:v>-24.290367</c:v>
                </c:pt>
                <c:pt idx="163">
                  <c:v>-24.082273000000001</c:v>
                </c:pt>
                <c:pt idx="164">
                  <c:v>-23.877644</c:v>
                </c:pt>
                <c:pt idx="165">
                  <c:v>-23.676386000000001</c:v>
                </c:pt>
                <c:pt idx="166">
                  <c:v>-23.478428000000001</c:v>
                </c:pt>
                <c:pt idx="167">
                  <c:v>-23.283681999999999</c:v>
                </c:pt>
                <c:pt idx="168">
                  <c:v>-23.092075000000001</c:v>
                </c:pt>
                <c:pt idx="169">
                  <c:v>-22.903531999999998</c:v>
                </c:pt>
                <c:pt idx="170">
                  <c:v>-22.717977999999999</c:v>
                </c:pt>
                <c:pt idx="171">
                  <c:v>-22.535345</c:v>
                </c:pt>
                <c:pt idx="172">
                  <c:v>-22.355564000000001</c:v>
                </c:pt>
                <c:pt idx="173">
                  <c:v>-22.178574000000001</c:v>
                </c:pt>
                <c:pt idx="174">
                  <c:v>-22.004307000000001</c:v>
                </c:pt>
                <c:pt idx="175">
                  <c:v>-21.832702999999999</c:v>
                </c:pt>
                <c:pt idx="176">
                  <c:v>-21.663703999999999</c:v>
                </c:pt>
                <c:pt idx="177">
                  <c:v>-21.497252</c:v>
                </c:pt>
                <c:pt idx="178">
                  <c:v>-21.333288</c:v>
                </c:pt>
                <c:pt idx="179">
                  <c:v>-21.171761</c:v>
                </c:pt>
                <c:pt idx="180">
                  <c:v>-21.012616999999999</c:v>
                </c:pt>
                <c:pt idx="181">
                  <c:v>-20.855803999999999</c:v>
                </c:pt>
                <c:pt idx="182">
                  <c:v>-20.701270999999998</c:v>
                </c:pt>
                <c:pt idx="183">
                  <c:v>-20.548974999999999</c:v>
                </c:pt>
                <c:pt idx="184">
                  <c:v>-20.398866999999999</c:v>
                </c:pt>
                <c:pt idx="185">
                  <c:v>-20.250896000000001</c:v>
                </c:pt>
                <c:pt idx="186">
                  <c:v>-20.105025999999999</c:v>
                </c:pt>
                <c:pt idx="187">
                  <c:v>-19.961205</c:v>
                </c:pt>
                <c:pt idx="188">
                  <c:v>-19.819396999999999</c:v>
                </c:pt>
                <c:pt idx="189">
                  <c:v>-19.679558</c:v>
                </c:pt>
                <c:pt idx="190">
                  <c:v>-19.541651000000002</c:v>
                </c:pt>
                <c:pt idx="191">
                  <c:v>-19.405632000000001</c:v>
                </c:pt>
                <c:pt idx="192">
                  <c:v>-19.271467000000001</c:v>
                </c:pt>
                <c:pt idx="193">
                  <c:v>-19.139119999999998</c:v>
                </c:pt>
                <c:pt idx="194">
                  <c:v>-19.008552999999999</c:v>
                </c:pt>
                <c:pt idx="195">
                  <c:v>-18.879732000000001</c:v>
                </c:pt>
                <c:pt idx="196">
                  <c:v>-18.752621000000001</c:v>
                </c:pt>
                <c:pt idx="197">
                  <c:v>-18.627188</c:v>
                </c:pt>
                <c:pt idx="198">
                  <c:v>-18.503401</c:v>
                </c:pt>
                <c:pt idx="199">
                  <c:v>-18.381231</c:v>
                </c:pt>
                <c:pt idx="200">
                  <c:v>-18.260641</c:v>
                </c:pt>
                <c:pt idx="201">
                  <c:v>-18.141604999999998</c:v>
                </c:pt>
                <c:pt idx="202">
                  <c:v>-18.024094000000002</c:v>
                </c:pt>
                <c:pt idx="203">
                  <c:v>-17.908075</c:v>
                </c:pt>
                <c:pt idx="204">
                  <c:v>-17.793526</c:v>
                </c:pt>
              </c:numCache>
            </c:numRef>
          </c:val>
        </c:ser>
        <c:ser>
          <c:idx val="96"/>
          <c:order val="96"/>
          <c:val>
            <c:numRef>
              <c:f>Arkusz1!$A$97:$GW$97</c:f>
              <c:numCache>
                <c:formatCode>General</c:formatCode>
                <c:ptCount val="205"/>
                <c:pt idx="0">
                  <c:v>-37.884872000000001</c:v>
                </c:pt>
                <c:pt idx="1">
                  <c:v>-38.238208999999998</c:v>
                </c:pt>
                <c:pt idx="2">
                  <c:v>-38.593955999999999</c:v>
                </c:pt>
                <c:pt idx="3">
                  <c:v>-38.951973000000002</c:v>
                </c:pt>
                <c:pt idx="4">
                  <c:v>-39.312106999999997</c:v>
                </c:pt>
                <c:pt idx="5">
                  <c:v>-39.674187000000003</c:v>
                </c:pt>
                <c:pt idx="6">
                  <c:v>-40.038040000000002</c:v>
                </c:pt>
                <c:pt idx="7">
                  <c:v>-40.403483999999999</c:v>
                </c:pt>
                <c:pt idx="8">
                  <c:v>-40.770316999999999</c:v>
                </c:pt>
                <c:pt idx="9">
                  <c:v>-41.138339999999999</c:v>
                </c:pt>
                <c:pt idx="10">
                  <c:v>-41.507331999999998</c:v>
                </c:pt>
                <c:pt idx="11">
                  <c:v>-41.877079000000002</c:v>
                </c:pt>
                <c:pt idx="12">
                  <c:v>-42.247340999999999</c:v>
                </c:pt>
                <c:pt idx="13">
                  <c:v>-42.617888999999998</c:v>
                </c:pt>
                <c:pt idx="14">
                  <c:v>-42.988483000000002</c:v>
                </c:pt>
                <c:pt idx="15">
                  <c:v>-43.358868000000001</c:v>
                </c:pt>
                <c:pt idx="16">
                  <c:v>-43.728789999999996</c:v>
                </c:pt>
                <c:pt idx="17">
                  <c:v>-44.098007000000003</c:v>
                </c:pt>
                <c:pt idx="18">
                  <c:v>-44.466259000000001</c:v>
                </c:pt>
                <c:pt idx="19">
                  <c:v>-44.833302000000003</c:v>
                </c:pt>
                <c:pt idx="20">
                  <c:v>-45.198878999999998</c:v>
                </c:pt>
                <c:pt idx="21">
                  <c:v>-45.562759</c:v>
                </c:pt>
                <c:pt idx="22">
                  <c:v>-45.924709</c:v>
                </c:pt>
                <c:pt idx="23">
                  <c:v>-46.284503999999998</c:v>
                </c:pt>
                <c:pt idx="24">
                  <c:v>-46.641933000000002</c:v>
                </c:pt>
                <c:pt idx="25">
                  <c:v>-46.996825999999999</c:v>
                </c:pt>
                <c:pt idx="26">
                  <c:v>-47.348998999999999</c:v>
                </c:pt>
                <c:pt idx="27">
                  <c:v>-47.698315000000001</c:v>
                </c:pt>
                <c:pt idx="28">
                  <c:v>-48.044654999999999</c:v>
                </c:pt>
                <c:pt idx="29">
                  <c:v>-48.387939000000003</c:v>
                </c:pt>
                <c:pt idx="30">
                  <c:v>-48.728119</c:v>
                </c:pt>
                <c:pt idx="31">
                  <c:v>-49.065173999999999</c:v>
                </c:pt>
                <c:pt idx="32">
                  <c:v>-49.399155</c:v>
                </c:pt>
                <c:pt idx="33">
                  <c:v>-49.730128999999998</c:v>
                </c:pt>
                <c:pt idx="34">
                  <c:v>-50.058230999999999</c:v>
                </c:pt>
                <c:pt idx="35">
                  <c:v>-50.383659000000002</c:v>
                </c:pt>
                <c:pt idx="36">
                  <c:v>-50.706654</c:v>
                </c:pt>
                <c:pt idx="37">
                  <c:v>-51.027518999999998</c:v>
                </c:pt>
                <c:pt idx="38">
                  <c:v>-51.346645000000002</c:v>
                </c:pt>
                <c:pt idx="39">
                  <c:v>-51.664485999999997</c:v>
                </c:pt>
                <c:pt idx="40">
                  <c:v>-51.981552000000001</c:v>
                </c:pt>
                <c:pt idx="41">
                  <c:v>-52.298465999999998</c:v>
                </c:pt>
                <c:pt idx="42">
                  <c:v>-52.615912999999999</c:v>
                </c:pt>
                <c:pt idx="43">
                  <c:v>-52.934669</c:v>
                </c:pt>
                <c:pt idx="44">
                  <c:v>-53.255608000000002</c:v>
                </c:pt>
                <c:pt idx="45">
                  <c:v>-53.579689000000002</c:v>
                </c:pt>
                <c:pt idx="46">
                  <c:v>-53.907981999999997</c:v>
                </c:pt>
                <c:pt idx="47">
                  <c:v>-54.241638000000002</c:v>
                </c:pt>
                <c:pt idx="48">
                  <c:v>-54.581932000000002</c:v>
                </c:pt>
                <c:pt idx="49">
                  <c:v>-54.930244000000002</c:v>
                </c:pt>
                <c:pt idx="50">
                  <c:v>-55.288058999999997</c:v>
                </c:pt>
                <c:pt idx="51">
                  <c:v>-55.656975000000003</c:v>
                </c:pt>
                <c:pt idx="52">
                  <c:v>-56.038704000000003</c:v>
                </c:pt>
                <c:pt idx="53">
                  <c:v>-56.435070000000003</c:v>
                </c:pt>
                <c:pt idx="54">
                  <c:v>-56.848002999999999</c:v>
                </c:pt>
                <c:pt idx="55">
                  <c:v>-57.279555999999999</c:v>
                </c:pt>
                <c:pt idx="56">
                  <c:v>-57.731879999999997</c:v>
                </c:pt>
                <c:pt idx="57">
                  <c:v>-58.207206999999997</c:v>
                </c:pt>
                <c:pt idx="58">
                  <c:v>-58.707836</c:v>
                </c:pt>
                <c:pt idx="59">
                  <c:v>-59.236148999999997</c:v>
                </c:pt>
                <c:pt idx="60">
                  <c:v>-59.794502000000001</c:v>
                </c:pt>
                <c:pt idx="61">
                  <c:v>-60.385241999999998</c:v>
                </c:pt>
                <c:pt idx="62">
                  <c:v>-61.010620000000003</c:v>
                </c:pt>
                <c:pt idx="63">
                  <c:v>-61.672688000000001</c:v>
                </c:pt>
                <c:pt idx="64">
                  <c:v>-62.373226000000003</c:v>
                </c:pt>
                <c:pt idx="65">
                  <c:v>-63.113522000000003</c:v>
                </c:pt>
                <c:pt idx="66">
                  <c:v>-63.894249000000002</c:v>
                </c:pt>
                <c:pt idx="67">
                  <c:v>-64.715202000000005</c:v>
                </c:pt>
                <c:pt idx="68">
                  <c:v>-65.574944000000002</c:v>
                </c:pt>
                <c:pt idx="69">
                  <c:v>-66.470519999999993</c:v>
                </c:pt>
                <c:pt idx="70">
                  <c:v>-67.396934999999999</c:v>
                </c:pt>
                <c:pt idx="71">
                  <c:v>-68.346778999999998</c:v>
                </c:pt>
                <c:pt idx="72">
                  <c:v>-69.309607999999997</c:v>
                </c:pt>
                <c:pt idx="73">
                  <c:v>-70.271575999999996</c:v>
                </c:pt>
                <c:pt idx="74">
                  <c:v>-71.214989000000003</c:v>
                </c:pt>
                <c:pt idx="75">
                  <c:v>-72.118187000000006</c:v>
                </c:pt>
                <c:pt idx="76">
                  <c:v>-72.955734000000007</c:v>
                </c:pt>
                <c:pt idx="77">
                  <c:v>-73.699173000000002</c:v>
                </c:pt>
                <c:pt idx="78">
                  <c:v>-74.318291000000002</c:v>
                </c:pt>
                <c:pt idx="79">
                  <c:v>-74.783089000000004</c:v>
                </c:pt>
                <c:pt idx="80">
                  <c:v>-75.066215999999997</c:v>
                </c:pt>
                <c:pt idx="81">
                  <c:v>-75.145675999999995</c:v>
                </c:pt>
                <c:pt idx="82">
                  <c:v>-75.007164000000003</c:v>
                </c:pt>
                <c:pt idx="83">
                  <c:v>-74.645859000000002</c:v>
                </c:pt>
                <c:pt idx="84">
                  <c:v>-74.066986</c:v>
                </c:pt>
                <c:pt idx="85">
                  <c:v>-73.285201999999998</c:v>
                </c:pt>
                <c:pt idx="86">
                  <c:v>-72.322922000000005</c:v>
                </c:pt>
                <c:pt idx="87">
                  <c:v>-71.207886000000002</c:v>
                </c:pt>
                <c:pt idx="88">
                  <c:v>-69.970466999999999</c:v>
                </c:pt>
                <c:pt idx="89">
                  <c:v>-68.641272999999998</c:v>
                </c:pt>
                <c:pt idx="90">
                  <c:v>-67.249190999999996</c:v>
                </c:pt>
                <c:pt idx="91">
                  <c:v>-65.820023000000006</c:v>
                </c:pt>
                <c:pt idx="92">
                  <c:v>-64.375870000000006</c:v>
                </c:pt>
                <c:pt idx="93">
                  <c:v>-62.934814000000003</c:v>
                </c:pt>
                <c:pt idx="94">
                  <c:v>-61.511147000000001</c:v>
                </c:pt>
                <c:pt idx="95">
                  <c:v>-60.115699999999997</c:v>
                </c:pt>
                <c:pt idx="96">
                  <c:v>-58.756340000000002</c:v>
                </c:pt>
                <c:pt idx="97">
                  <c:v>-57.438460999999997</c:v>
                </c:pt>
                <c:pt idx="98">
                  <c:v>-56.165484999999997</c:v>
                </c:pt>
                <c:pt idx="99">
                  <c:v>-54.939250999999999</c:v>
                </c:pt>
                <c:pt idx="100">
                  <c:v>-53.760426000000002</c:v>
                </c:pt>
                <c:pt idx="101">
                  <c:v>-52.628773000000002</c:v>
                </c:pt>
                <c:pt idx="102">
                  <c:v>-51.543419</c:v>
                </c:pt>
                <c:pt idx="103">
                  <c:v>-50.503059</c:v>
                </c:pt>
                <c:pt idx="104">
                  <c:v>-49.506062</c:v>
                </c:pt>
                <c:pt idx="105">
                  <c:v>-48.550612999999998</c:v>
                </c:pt>
                <c:pt idx="106">
                  <c:v>-47.634788999999998</c:v>
                </c:pt>
                <c:pt idx="107">
                  <c:v>-46.756638000000002</c:v>
                </c:pt>
                <c:pt idx="108">
                  <c:v>-45.914206999999998</c:v>
                </c:pt>
                <c:pt idx="109">
                  <c:v>-45.105587</c:v>
                </c:pt>
                <c:pt idx="110">
                  <c:v>-44.328933999999997</c:v>
                </c:pt>
                <c:pt idx="111">
                  <c:v>-43.582450999999999</c:v>
                </c:pt>
                <c:pt idx="112">
                  <c:v>-42.864452</c:v>
                </c:pt>
                <c:pt idx="113">
                  <c:v>-42.173327999999998</c:v>
                </c:pt>
                <c:pt idx="114">
                  <c:v>-41.507572000000003</c:v>
                </c:pt>
                <c:pt idx="115">
                  <c:v>-40.865749000000001</c:v>
                </c:pt>
                <c:pt idx="116">
                  <c:v>-40.246510000000001</c:v>
                </c:pt>
                <c:pt idx="117">
                  <c:v>-39.648612999999997</c:v>
                </c:pt>
                <c:pt idx="118">
                  <c:v>-39.070869000000002</c:v>
                </c:pt>
                <c:pt idx="119">
                  <c:v>-38.512180000000001</c:v>
                </c:pt>
                <c:pt idx="120">
                  <c:v>-37.971519000000001</c:v>
                </c:pt>
                <c:pt idx="121">
                  <c:v>-37.447918000000001</c:v>
                </c:pt>
                <c:pt idx="122">
                  <c:v>-36.940486999999997</c:v>
                </c:pt>
                <c:pt idx="123">
                  <c:v>-36.44838</c:v>
                </c:pt>
                <c:pt idx="124">
                  <c:v>-35.970818000000001</c:v>
                </c:pt>
                <c:pt idx="125">
                  <c:v>-35.507075999999998</c:v>
                </c:pt>
                <c:pt idx="126">
                  <c:v>-35.056457999999999</c:v>
                </c:pt>
                <c:pt idx="127">
                  <c:v>-34.618332000000002</c:v>
                </c:pt>
                <c:pt idx="128">
                  <c:v>-34.192101000000001</c:v>
                </c:pt>
                <c:pt idx="129">
                  <c:v>-33.777203</c:v>
                </c:pt>
                <c:pt idx="130">
                  <c:v>-33.373119000000003</c:v>
                </c:pt>
                <c:pt idx="131">
                  <c:v>-32.979359000000002</c:v>
                </c:pt>
                <c:pt idx="132">
                  <c:v>-32.595463000000002</c:v>
                </c:pt>
                <c:pt idx="133">
                  <c:v>-32.221001000000001</c:v>
                </c:pt>
                <c:pt idx="134">
                  <c:v>-31.855571999999999</c:v>
                </c:pt>
                <c:pt idx="135">
                  <c:v>-31.498799999999999</c:v>
                </c:pt>
                <c:pt idx="136">
                  <c:v>-31.15033</c:v>
                </c:pt>
                <c:pt idx="137">
                  <c:v>-30.809826000000001</c:v>
                </c:pt>
                <c:pt idx="138">
                  <c:v>-30.476976000000001</c:v>
                </c:pt>
                <c:pt idx="139">
                  <c:v>-30.151489000000002</c:v>
                </c:pt>
                <c:pt idx="140">
                  <c:v>-29.833083999999999</c:v>
                </c:pt>
                <c:pt idx="141">
                  <c:v>-29.521494000000001</c:v>
                </c:pt>
                <c:pt idx="142">
                  <c:v>-29.216481999999999</c:v>
                </c:pt>
                <c:pt idx="143">
                  <c:v>-28.917808999999998</c:v>
                </c:pt>
                <c:pt idx="144">
                  <c:v>-28.625254000000002</c:v>
                </c:pt>
                <c:pt idx="145">
                  <c:v>-28.338614</c:v>
                </c:pt>
                <c:pt idx="146">
                  <c:v>-28.057687999999999</c:v>
                </c:pt>
                <c:pt idx="147">
                  <c:v>-27.782291000000001</c:v>
                </c:pt>
                <c:pt idx="148">
                  <c:v>-27.512245</c:v>
                </c:pt>
                <c:pt idx="149">
                  <c:v>-27.247378999999999</c:v>
                </c:pt>
                <c:pt idx="150">
                  <c:v>-26.987541</c:v>
                </c:pt>
                <c:pt idx="151">
                  <c:v>-26.732571</c:v>
                </c:pt>
                <c:pt idx="152">
                  <c:v>-26.482324999999999</c:v>
                </c:pt>
                <c:pt idx="153">
                  <c:v>-26.23667</c:v>
                </c:pt>
                <c:pt idx="154">
                  <c:v>-25.995466</c:v>
                </c:pt>
                <c:pt idx="155">
                  <c:v>-25.758590999999999</c:v>
                </c:pt>
                <c:pt idx="156">
                  <c:v>-25.525922999999999</c:v>
                </c:pt>
                <c:pt idx="157">
                  <c:v>-25.297352</c:v>
                </c:pt>
                <c:pt idx="158">
                  <c:v>-25.072759999999999</c:v>
                </c:pt>
                <c:pt idx="159">
                  <c:v>-24.852049000000001</c:v>
                </c:pt>
                <c:pt idx="160">
                  <c:v>-24.635109</c:v>
                </c:pt>
                <c:pt idx="161">
                  <c:v>-24.421848000000001</c:v>
                </c:pt>
                <c:pt idx="162">
                  <c:v>-24.212171999999999</c:v>
                </c:pt>
                <c:pt idx="163">
                  <c:v>-24.005983000000001</c:v>
                </c:pt>
                <c:pt idx="164">
                  <c:v>-23.803204999999998</c:v>
                </c:pt>
                <c:pt idx="165">
                  <c:v>-23.603746000000001</c:v>
                </c:pt>
                <c:pt idx="166">
                  <c:v>-23.407530000000001</c:v>
                </c:pt>
                <c:pt idx="167">
                  <c:v>-23.214472000000001</c:v>
                </c:pt>
                <c:pt idx="168">
                  <c:v>-23.024505999999999</c:v>
                </c:pt>
                <c:pt idx="169">
                  <c:v>-22.837553</c:v>
                </c:pt>
                <c:pt idx="170">
                  <c:v>-22.653542000000002</c:v>
                </c:pt>
                <c:pt idx="171">
                  <c:v>-22.472408000000001</c:v>
                </c:pt>
                <c:pt idx="172">
                  <c:v>-22.294083000000001</c:v>
                </c:pt>
                <c:pt idx="173">
                  <c:v>-22.118504999999999</c:v>
                </c:pt>
                <c:pt idx="174">
                  <c:v>-21.945608</c:v>
                </c:pt>
                <c:pt idx="175">
                  <c:v>-21.775338999999999</c:v>
                </c:pt>
                <c:pt idx="176">
                  <c:v>-21.607631999999999</c:v>
                </c:pt>
                <c:pt idx="177">
                  <c:v>-21.442436000000001</c:v>
                </c:pt>
                <c:pt idx="178">
                  <c:v>-21.279693999999999</c:v>
                </c:pt>
                <c:pt idx="179">
                  <c:v>-21.119354000000001</c:v>
                </c:pt>
                <c:pt idx="180">
                  <c:v>-20.961361</c:v>
                </c:pt>
                <c:pt idx="181">
                  <c:v>-20.805668000000001</c:v>
                </c:pt>
                <c:pt idx="182">
                  <c:v>-20.652224</c:v>
                </c:pt>
                <c:pt idx="183">
                  <c:v>-20.500986000000001</c:v>
                </c:pt>
                <c:pt idx="184">
                  <c:v>-20.351906</c:v>
                </c:pt>
                <c:pt idx="185">
                  <c:v>-20.204937000000001</c:v>
                </c:pt>
                <c:pt idx="186">
                  <c:v>-20.060037999999999</c:v>
                </c:pt>
                <c:pt idx="187">
                  <c:v>-19.917166000000002</c:v>
                </c:pt>
                <c:pt idx="188">
                  <c:v>-19.776278000000001</c:v>
                </c:pt>
                <c:pt idx="189">
                  <c:v>-19.637333000000002</c:v>
                </c:pt>
                <c:pt idx="190">
                  <c:v>-19.500298000000001</c:v>
                </c:pt>
                <c:pt idx="191">
                  <c:v>-19.365129</c:v>
                </c:pt>
                <c:pt idx="192">
                  <c:v>-19.231791000000001</c:v>
                </c:pt>
                <c:pt idx="193">
                  <c:v>-19.100245000000001</c:v>
                </c:pt>
                <c:pt idx="194">
                  <c:v>-18.970459000000002</c:v>
                </c:pt>
                <c:pt idx="195">
                  <c:v>-18.842402</c:v>
                </c:pt>
                <c:pt idx="196">
                  <c:v>-18.716031999999998</c:v>
                </c:pt>
                <c:pt idx="197">
                  <c:v>-18.591324</c:v>
                </c:pt>
                <c:pt idx="198">
                  <c:v>-18.468240999999999</c:v>
                </c:pt>
                <c:pt idx="199">
                  <c:v>-18.346754000000001</c:v>
                </c:pt>
                <c:pt idx="200">
                  <c:v>-18.226832999999999</c:v>
                </c:pt>
                <c:pt idx="201">
                  <c:v>-18.108450000000001</c:v>
                </c:pt>
                <c:pt idx="202">
                  <c:v>-17.991572999999999</c:v>
                </c:pt>
                <c:pt idx="203">
                  <c:v>-17.876173000000001</c:v>
                </c:pt>
                <c:pt idx="204">
                  <c:v>-17.762228</c:v>
                </c:pt>
              </c:numCache>
            </c:numRef>
          </c:val>
        </c:ser>
        <c:ser>
          <c:idx val="97"/>
          <c:order val="97"/>
          <c:val>
            <c:numRef>
              <c:f>Arkusz1!$A$98:$GW$98</c:f>
              <c:numCache>
                <c:formatCode>General</c:formatCode>
                <c:ptCount val="205"/>
                <c:pt idx="0">
                  <c:v>-37.521270999999999</c:v>
                </c:pt>
                <c:pt idx="1">
                  <c:v>-37.864967</c:v>
                </c:pt>
                <c:pt idx="2">
                  <c:v>-38.210903000000002</c:v>
                </c:pt>
                <c:pt idx="3">
                  <c:v>-38.558914000000001</c:v>
                </c:pt>
                <c:pt idx="4">
                  <c:v>-38.908867000000001</c:v>
                </c:pt>
                <c:pt idx="5">
                  <c:v>-39.260590000000001</c:v>
                </c:pt>
                <c:pt idx="6">
                  <c:v>-39.613922000000002</c:v>
                </c:pt>
                <c:pt idx="7">
                  <c:v>-39.968688999999998</c:v>
                </c:pt>
                <c:pt idx="8">
                  <c:v>-40.324699000000003</c:v>
                </c:pt>
                <c:pt idx="9">
                  <c:v>-40.681759</c:v>
                </c:pt>
                <c:pt idx="10">
                  <c:v>-41.039669000000004</c:v>
                </c:pt>
                <c:pt idx="11">
                  <c:v>-41.398220000000002</c:v>
                </c:pt>
                <c:pt idx="12">
                  <c:v>-41.757187000000002</c:v>
                </c:pt>
                <c:pt idx="13">
                  <c:v>-42.11636</c:v>
                </c:pt>
                <c:pt idx="14">
                  <c:v>-42.475512999999999</c:v>
                </c:pt>
                <c:pt idx="15">
                  <c:v>-42.834412</c:v>
                </c:pt>
                <c:pt idx="16">
                  <c:v>-43.192822</c:v>
                </c:pt>
                <c:pt idx="17">
                  <c:v>-43.550514</c:v>
                </c:pt>
                <c:pt idx="18">
                  <c:v>-43.907252999999997</c:v>
                </c:pt>
                <c:pt idx="19">
                  <c:v>-44.262813999999999</c:v>
                </c:pt>
                <c:pt idx="20">
                  <c:v>-44.616965999999998</c:v>
                </c:pt>
                <c:pt idx="21">
                  <c:v>-44.969498000000002</c:v>
                </c:pt>
                <c:pt idx="22">
                  <c:v>-45.320189999999997</c:v>
                </c:pt>
                <c:pt idx="23">
                  <c:v>-45.668849999999999</c:v>
                </c:pt>
                <c:pt idx="24">
                  <c:v>-46.015293</c:v>
                </c:pt>
                <c:pt idx="25">
                  <c:v>-46.359360000000002</c:v>
                </c:pt>
                <c:pt idx="26">
                  <c:v>-46.700893000000001</c:v>
                </c:pt>
                <c:pt idx="27">
                  <c:v>-47.039776000000003</c:v>
                </c:pt>
                <c:pt idx="28">
                  <c:v>-47.375900000000001</c:v>
                </c:pt>
                <c:pt idx="29">
                  <c:v>-47.709206000000002</c:v>
                </c:pt>
                <c:pt idx="30">
                  <c:v>-48.039658000000003</c:v>
                </c:pt>
                <c:pt idx="31">
                  <c:v>-48.367255999999998</c:v>
                </c:pt>
                <c:pt idx="32">
                  <c:v>-48.692042999999998</c:v>
                </c:pt>
                <c:pt idx="33">
                  <c:v>-49.014094999999998</c:v>
                </c:pt>
                <c:pt idx="34">
                  <c:v>-49.333561000000003</c:v>
                </c:pt>
                <c:pt idx="35">
                  <c:v>-49.650604000000001</c:v>
                </c:pt>
                <c:pt idx="36">
                  <c:v>-49.965480999999997</c:v>
                </c:pt>
                <c:pt idx="37">
                  <c:v>-50.278480999999999</c:v>
                </c:pt>
                <c:pt idx="38">
                  <c:v>-50.589947000000002</c:v>
                </c:pt>
                <c:pt idx="39">
                  <c:v>-50.900322000000003</c:v>
                </c:pt>
                <c:pt idx="40">
                  <c:v>-51.210082999999997</c:v>
                </c:pt>
                <c:pt idx="41">
                  <c:v>-51.519793999999997</c:v>
                </c:pt>
                <c:pt idx="42">
                  <c:v>-51.830089999999998</c:v>
                </c:pt>
                <c:pt idx="43">
                  <c:v>-52.141677999999999</c:v>
                </c:pt>
                <c:pt idx="44">
                  <c:v>-52.455359999999999</c:v>
                </c:pt>
                <c:pt idx="45">
                  <c:v>-52.772010999999999</c:v>
                </c:pt>
                <c:pt idx="46">
                  <c:v>-53.092582999999998</c:v>
                </c:pt>
                <c:pt idx="47">
                  <c:v>-53.418125000000003</c:v>
                </c:pt>
                <c:pt idx="48">
                  <c:v>-53.749778999999997</c:v>
                </c:pt>
                <c:pt idx="49">
                  <c:v>-54.088757000000001</c:v>
                </c:pt>
                <c:pt idx="50">
                  <c:v>-54.436385999999999</c:v>
                </c:pt>
                <c:pt idx="51">
                  <c:v>-54.794063999999999</c:v>
                </c:pt>
                <c:pt idx="52">
                  <c:v>-55.163288000000001</c:v>
                </c:pt>
                <c:pt idx="53">
                  <c:v>-55.545631</c:v>
                </c:pt>
                <c:pt idx="54">
                  <c:v>-55.942745000000002</c:v>
                </c:pt>
                <c:pt idx="55">
                  <c:v>-56.356364999999997</c:v>
                </c:pt>
                <c:pt idx="56">
                  <c:v>-56.788283999999997</c:v>
                </c:pt>
                <c:pt idx="57">
                  <c:v>-57.240336999999997</c:v>
                </c:pt>
                <c:pt idx="58">
                  <c:v>-57.714378000000004</c:v>
                </c:pt>
                <c:pt idx="59">
                  <c:v>-58.212265000000002</c:v>
                </c:pt>
                <c:pt idx="60">
                  <c:v>-58.735816999999997</c:v>
                </c:pt>
                <c:pt idx="61">
                  <c:v>-59.286738999999997</c:v>
                </c:pt>
                <c:pt idx="62">
                  <c:v>-59.866591999999997</c:v>
                </c:pt>
                <c:pt idx="63">
                  <c:v>-60.476685000000003</c:v>
                </c:pt>
                <c:pt idx="64">
                  <c:v>-61.11795</c:v>
                </c:pt>
                <c:pt idx="65">
                  <c:v>-61.790852000000001</c:v>
                </c:pt>
                <c:pt idx="66">
                  <c:v>-62.495162999999998</c:v>
                </c:pt>
                <c:pt idx="67">
                  <c:v>-63.229801000000002</c:v>
                </c:pt>
                <c:pt idx="68">
                  <c:v>-63.992534999999997</c:v>
                </c:pt>
                <c:pt idx="69">
                  <c:v>-64.779731999999996</c:v>
                </c:pt>
                <c:pt idx="70">
                  <c:v>-65.586067</c:v>
                </c:pt>
                <c:pt idx="71">
                  <c:v>-66.404090999999994</c:v>
                </c:pt>
                <c:pt idx="72">
                  <c:v>-67.224022000000005</c:v>
                </c:pt>
                <c:pt idx="73">
                  <c:v>-68.033378999999996</c:v>
                </c:pt>
                <c:pt idx="74">
                  <c:v>-68.816933000000006</c:v>
                </c:pt>
                <c:pt idx="75">
                  <c:v>-69.556618</c:v>
                </c:pt>
                <c:pt idx="76">
                  <c:v>-70.231955999999997</c:v>
                </c:pt>
                <c:pt idx="77">
                  <c:v>-70.820656</c:v>
                </c:pt>
                <c:pt idx="78">
                  <c:v>-71.299706</c:v>
                </c:pt>
                <c:pt idx="79">
                  <c:v>-71.646743999999998</c:v>
                </c:pt>
                <c:pt idx="80">
                  <c:v>-71.841819999999998</c:v>
                </c:pt>
                <c:pt idx="81">
                  <c:v>-71.869095000000002</c:v>
                </c:pt>
                <c:pt idx="82">
                  <c:v>-71.718436999999994</c:v>
                </c:pt>
                <c:pt idx="83">
                  <c:v>-71.386452000000006</c:v>
                </c:pt>
                <c:pt idx="84">
                  <c:v>-70.876923000000005</c:v>
                </c:pt>
                <c:pt idx="85">
                  <c:v>-70.200355999999999</c:v>
                </c:pt>
                <c:pt idx="86">
                  <c:v>-69.372947999999994</c:v>
                </c:pt>
                <c:pt idx="87">
                  <c:v>-68.415062000000006</c:v>
                </c:pt>
                <c:pt idx="88">
                  <c:v>-67.349402999999995</c:v>
                </c:pt>
                <c:pt idx="89">
                  <c:v>-66.199393999999998</c:v>
                </c:pt>
                <c:pt idx="90">
                  <c:v>-64.987708999999995</c:v>
                </c:pt>
                <c:pt idx="91">
                  <c:v>-63.735213999999999</c:v>
                </c:pt>
                <c:pt idx="92">
                  <c:v>-62.460377000000001</c:v>
                </c:pt>
                <c:pt idx="93">
                  <c:v>-61.178825000000003</c:v>
                </c:pt>
                <c:pt idx="94">
                  <c:v>-59.903435000000002</c:v>
                </c:pt>
                <c:pt idx="95">
                  <c:v>-58.644401999999999</c:v>
                </c:pt>
                <c:pt idx="96">
                  <c:v>-57.409554</c:v>
                </c:pt>
                <c:pt idx="97">
                  <c:v>-56.20467</c:v>
                </c:pt>
                <c:pt idx="98">
                  <c:v>-55.033771999999999</c:v>
                </c:pt>
                <c:pt idx="99">
                  <c:v>-53.899509000000002</c:v>
                </c:pt>
                <c:pt idx="100">
                  <c:v>-52.803382999999997</c:v>
                </c:pt>
                <c:pt idx="101">
                  <c:v>-51.746032999999997</c:v>
                </c:pt>
                <c:pt idx="102">
                  <c:v>-50.727412999999999</c:v>
                </c:pt>
                <c:pt idx="103">
                  <c:v>-49.747013000000003</c:v>
                </c:pt>
                <c:pt idx="104">
                  <c:v>-48.803921000000003</c:v>
                </c:pt>
                <c:pt idx="105">
                  <c:v>-47.897002999999998</c:v>
                </c:pt>
                <c:pt idx="106">
                  <c:v>-47.024920999999999</c:v>
                </c:pt>
                <c:pt idx="107">
                  <c:v>-46.186275000000002</c:v>
                </c:pt>
                <c:pt idx="108">
                  <c:v>-45.379581000000002</c:v>
                </c:pt>
                <c:pt idx="109">
                  <c:v>-44.603358999999998</c:v>
                </c:pt>
                <c:pt idx="110">
                  <c:v>-43.856124999999999</c:v>
                </c:pt>
                <c:pt idx="111">
                  <c:v>-43.136432999999997</c:v>
                </c:pt>
                <c:pt idx="112">
                  <c:v>-42.442870999999997</c:v>
                </c:pt>
                <c:pt idx="113">
                  <c:v>-41.774093999999998</c:v>
                </c:pt>
                <c:pt idx="114">
                  <c:v>-41.128815000000003</c:v>
                </c:pt>
                <c:pt idx="115">
                  <c:v>-40.505806</c:v>
                </c:pt>
                <c:pt idx="116">
                  <c:v>-39.903892999999997</c:v>
                </c:pt>
                <c:pt idx="117">
                  <c:v>-39.321967999999998</c:v>
                </c:pt>
                <c:pt idx="118">
                  <c:v>-38.759006999999997</c:v>
                </c:pt>
                <c:pt idx="119">
                  <c:v>-38.214011999999997</c:v>
                </c:pt>
                <c:pt idx="120">
                  <c:v>-37.686073</c:v>
                </c:pt>
                <c:pt idx="121">
                  <c:v>-37.174315999999997</c:v>
                </c:pt>
                <c:pt idx="122">
                  <c:v>-36.677937</c:v>
                </c:pt>
                <c:pt idx="123">
                  <c:v>-36.196156000000002</c:v>
                </c:pt>
                <c:pt idx="124">
                  <c:v>-35.728270999999999</c:v>
                </c:pt>
                <c:pt idx="125">
                  <c:v>-35.273601999999997</c:v>
                </c:pt>
                <c:pt idx="126">
                  <c:v>-34.831524000000002</c:v>
                </c:pt>
                <c:pt idx="127">
                  <c:v>-34.401443</c:v>
                </c:pt>
                <c:pt idx="128">
                  <c:v>-33.982802999999997</c:v>
                </c:pt>
                <c:pt idx="129">
                  <c:v>-33.575077</c:v>
                </c:pt>
                <c:pt idx="130">
                  <c:v>-33.177795000000003</c:v>
                </c:pt>
                <c:pt idx="131">
                  <c:v>-32.790481999999997</c:v>
                </c:pt>
                <c:pt idx="132">
                  <c:v>-32.412711999999999</c:v>
                </c:pt>
                <c:pt idx="133">
                  <c:v>-32.044079000000004</c:v>
                </c:pt>
                <c:pt idx="134">
                  <c:v>-31.684204000000001</c:v>
                </c:pt>
                <c:pt idx="135">
                  <c:v>-31.332729</c:v>
                </c:pt>
                <c:pt idx="136">
                  <c:v>-30.989322999999999</c:v>
                </c:pt>
                <c:pt idx="137">
                  <c:v>-30.653659999999999</c:v>
                </c:pt>
                <c:pt idx="138">
                  <c:v>-30.325448999999999</c:v>
                </c:pt>
                <c:pt idx="139">
                  <c:v>-30.0044</c:v>
                </c:pt>
                <c:pt idx="140">
                  <c:v>-29.690258</c:v>
                </c:pt>
                <c:pt idx="141">
                  <c:v>-29.382767000000001</c:v>
                </c:pt>
                <c:pt idx="142">
                  <c:v>-29.081689999999998</c:v>
                </c:pt>
                <c:pt idx="143">
                  <c:v>-28.786804</c:v>
                </c:pt>
                <c:pt idx="144">
                  <c:v>-28.497896000000001</c:v>
                </c:pt>
                <c:pt idx="145">
                  <c:v>-28.214769</c:v>
                </c:pt>
                <c:pt idx="146">
                  <c:v>-27.937231000000001</c:v>
                </c:pt>
                <c:pt idx="147">
                  <c:v>-27.665099999999999</c:v>
                </c:pt>
                <c:pt idx="148">
                  <c:v>-27.398205000000001</c:v>
                </c:pt>
                <c:pt idx="149">
                  <c:v>-27.136385000000001</c:v>
                </c:pt>
                <c:pt idx="150">
                  <c:v>-26.879484000000001</c:v>
                </c:pt>
                <c:pt idx="151">
                  <c:v>-26.627354</c:v>
                </c:pt>
                <c:pt idx="152">
                  <c:v>-26.379856</c:v>
                </c:pt>
                <c:pt idx="153">
                  <c:v>-26.136854</c:v>
                </c:pt>
                <c:pt idx="154">
                  <c:v>-25.898222000000001</c:v>
                </c:pt>
                <c:pt idx="155">
                  <c:v>-25.663836</c:v>
                </c:pt>
                <c:pt idx="156">
                  <c:v>-25.433578000000001</c:v>
                </c:pt>
                <c:pt idx="157">
                  <c:v>-25.207338</c:v>
                </c:pt>
                <c:pt idx="158">
                  <c:v>-24.985005999999998</c:v>
                </c:pt>
                <c:pt idx="159">
                  <c:v>-24.766480999999999</c:v>
                </c:pt>
                <c:pt idx="160">
                  <c:v>-24.551662</c:v>
                </c:pt>
                <c:pt idx="161">
                  <c:v>-24.340456</c:v>
                </c:pt>
                <c:pt idx="162">
                  <c:v>-24.132771000000002</c:v>
                </c:pt>
                <c:pt idx="163">
                  <c:v>-23.928514</c:v>
                </c:pt>
                <c:pt idx="164">
                  <c:v>-23.727608</c:v>
                </c:pt>
                <c:pt idx="165">
                  <c:v>-23.529964</c:v>
                </c:pt>
                <c:pt idx="166">
                  <c:v>-23.335508000000001</c:v>
                </c:pt>
                <c:pt idx="167">
                  <c:v>-23.144165000000001</c:v>
                </c:pt>
                <c:pt idx="168">
                  <c:v>-22.955853999999999</c:v>
                </c:pt>
                <c:pt idx="169">
                  <c:v>-22.770510000000002</c:v>
                </c:pt>
                <c:pt idx="170">
                  <c:v>-22.588059999999999</c:v>
                </c:pt>
                <c:pt idx="171">
                  <c:v>-22.408442999999998</c:v>
                </c:pt>
                <c:pt idx="172">
                  <c:v>-22.231591999999999</c:v>
                </c:pt>
                <c:pt idx="173">
                  <c:v>-22.05744</c:v>
                </c:pt>
                <c:pt idx="174">
                  <c:v>-21.885933000000001</c:v>
                </c:pt>
                <c:pt idx="175">
                  <c:v>-21.717009000000001</c:v>
                </c:pt>
                <c:pt idx="176">
                  <c:v>-21.550612999999998</c:v>
                </c:pt>
                <c:pt idx="177">
                  <c:v>-21.386687999999999</c:v>
                </c:pt>
                <c:pt idx="178">
                  <c:v>-21.225182</c:v>
                </c:pt>
                <c:pt idx="179">
                  <c:v>-21.066041999999999</c:v>
                </c:pt>
                <c:pt idx="180">
                  <c:v>-20.909217999999999</c:v>
                </c:pt>
                <c:pt idx="181">
                  <c:v>-20.754660000000001</c:v>
                </c:pt>
                <c:pt idx="182">
                  <c:v>-20.602318</c:v>
                </c:pt>
                <c:pt idx="183">
                  <c:v>-20.452154</c:v>
                </c:pt>
                <c:pt idx="184">
                  <c:v>-20.304114999999999</c:v>
                </c:pt>
                <c:pt idx="185">
                  <c:v>-20.158161</c:v>
                </c:pt>
                <c:pt idx="186">
                  <c:v>-20.014246</c:v>
                </c:pt>
                <c:pt idx="187">
                  <c:v>-19.872333999999999</c:v>
                </c:pt>
                <c:pt idx="188">
                  <c:v>-19.732379999999999</c:v>
                </c:pt>
                <c:pt idx="189">
                  <c:v>-19.594342999999999</c:v>
                </c:pt>
                <c:pt idx="190">
                  <c:v>-19.458190999999999</c:v>
                </c:pt>
                <c:pt idx="191">
                  <c:v>-19.323882999999999</c:v>
                </c:pt>
                <c:pt idx="192">
                  <c:v>-19.191381</c:v>
                </c:pt>
                <c:pt idx="193">
                  <c:v>-19.060652000000001</c:v>
                </c:pt>
                <c:pt idx="194">
                  <c:v>-18.931660000000001</c:v>
                </c:pt>
                <c:pt idx="195">
                  <c:v>-18.804375</c:v>
                </c:pt>
                <c:pt idx="196">
                  <c:v>-18.678758999999999</c:v>
                </c:pt>
                <c:pt idx="197">
                  <c:v>-18.554783</c:v>
                </c:pt>
                <c:pt idx="198">
                  <c:v>-18.432417000000001</c:v>
                </c:pt>
                <c:pt idx="199">
                  <c:v>-18.311624999999999</c:v>
                </c:pt>
                <c:pt idx="200">
                  <c:v>-18.192385000000002</c:v>
                </c:pt>
                <c:pt idx="201">
                  <c:v>-18.074660999999999</c:v>
                </c:pt>
                <c:pt idx="202">
                  <c:v>-17.958427</c:v>
                </c:pt>
                <c:pt idx="203">
                  <c:v>-17.843658000000001</c:v>
                </c:pt>
                <c:pt idx="204">
                  <c:v>-17.730326000000002</c:v>
                </c:pt>
              </c:numCache>
            </c:numRef>
          </c:val>
        </c:ser>
        <c:ser>
          <c:idx val="98"/>
          <c:order val="98"/>
          <c:val>
            <c:numRef>
              <c:f>Arkusz1!$A$99:$GW$99</c:f>
              <c:numCache>
                <c:formatCode>General</c:formatCode>
                <c:ptCount val="205"/>
                <c:pt idx="0">
                  <c:v>-37.162528999999999</c:v>
                </c:pt>
                <c:pt idx="1">
                  <c:v>-37.496932999999999</c:v>
                </c:pt>
                <c:pt idx="2">
                  <c:v>-37.833385</c:v>
                </c:pt>
                <c:pt idx="3">
                  <c:v>-38.171753000000002</c:v>
                </c:pt>
                <c:pt idx="4">
                  <c:v>-38.511893999999998</c:v>
                </c:pt>
                <c:pt idx="5">
                  <c:v>-38.853648999999997</c:v>
                </c:pt>
                <c:pt idx="6">
                  <c:v>-39.196857000000001</c:v>
                </c:pt>
                <c:pt idx="7">
                  <c:v>-39.541350999999999</c:v>
                </c:pt>
                <c:pt idx="8">
                  <c:v>-39.886963000000002</c:v>
                </c:pt>
                <c:pt idx="9">
                  <c:v>-40.233494</c:v>
                </c:pt>
                <c:pt idx="10">
                  <c:v>-40.580765</c:v>
                </c:pt>
                <c:pt idx="11">
                  <c:v>-40.928573999999998</c:v>
                </c:pt>
                <c:pt idx="12">
                  <c:v>-41.276725999999996</c:v>
                </c:pt>
                <c:pt idx="13">
                  <c:v>-41.625003999999997</c:v>
                </c:pt>
                <c:pt idx="14">
                  <c:v>-41.973202000000001</c:v>
                </c:pt>
                <c:pt idx="15">
                  <c:v>-42.321102000000003</c:v>
                </c:pt>
                <c:pt idx="16">
                  <c:v>-42.668495</c:v>
                </c:pt>
                <c:pt idx="17">
                  <c:v>-43.015155999999998</c:v>
                </c:pt>
                <c:pt idx="18">
                  <c:v>-43.360889</c:v>
                </c:pt>
                <c:pt idx="19">
                  <c:v>-43.705460000000002</c:v>
                </c:pt>
                <c:pt idx="20">
                  <c:v>-44.048687000000001</c:v>
                </c:pt>
                <c:pt idx="21">
                  <c:v>-44.390354000000002</c:v>
                </c:pt>
                <c:pt idx="22">
                  <c:v>-44.730274000000001</c:v>
                </c:pt>
                <c:pt idx="23">
                  <c:v>-45.068278999999997</c:v>
                </c:pt>
                <c:pt idx="24">
                  <c:v>-45.404193999999997</c:v>
                </c:pt>
                <c:pt idx="25">
                  <c:v>-45.737869000000003</c:v>
                </c:pt>
                <c:pt idx="26">
                  <c:v>-46.069186999999999</c:v>
                </c:pt>
                <c:pt idx="27">
                  <c:v>-46.398026000000002</c:v>
                </c:pt>
                <c:pt idx="28">
                  <c:v>-46.724311999999998</c:v>
                </c:pt>
                <c:pt idx="29">
                  <c:v>-47.047997000000002</c:v>
                </c:pt>
                <c:pt idx="30">
                  <c:v>-47.369030000000002</c:v>
                </c:pt>
                <c:pt idx="31">
                  <c:v>-47.687446999999999</c:v>
                </c:pt>
                <c:pt idx="32">
                  <c:v>-48.003287999999998</c:v>
                </c:pt>
                <c:pt idx="33">
                  <c:v>-48.316634999999998</c:v>
                </c:pt>
                <c:pt idx="34">
                  <c:v>-48.627612999999997</c:v>
                </c:pt>
                <c:pt idx="35">
                  <c:v>-48.936405000000001</c:v>
                </c:pt>
                <c:pt idx="36">
                  <c:v>-49.243243999999997</c:v>
                </c:pt>
                <c:pt idx="37">
                  <c:v>-49.548386000000001</c:v>
                </c:pt>
                <c:pt idx="38">
                  <c:v>-49.852187999999998</c:v>
                </c:pt>
                <c:pt idx="39">
                  <c:v>-50.155022000000002</c:v>
                </c:pt>
                <c:pt idx="40">
                  <c:v>-50.457352</c:v>
                </c:pt>
                <c:pt idx="41">
                  <c:v>-50.759689000000002</c:v>
                </c:pt>
                <c:pt idx="42">
                  <c:v>-51.062614000000004</c:v>
                </c:pt>
                <c:pt idx="43">
                  <c:v>-51.366776000000002</c:v>
                </c:pt>
                <c:pt idx="44">
                  <c:v>-51.672890000000002</c:v>
                </c:pt>
                <c:pt idx="45">
                  <c:v>-51.981749999999998</c:v>
                </c:pt>
                <c:pt idx="46">
                  <c:v>-52.294227999999997</c:v>
                </c:pt>
                <c:pt idx="47">
                  <c:v>-52.611229000000002</c:v>
                </c:pt>
                <c:pt idx="48">
                  <c:v>-52.933788</c:v>
                </c:pt>
                <c:pt idx="49">
                  <c:v>-53.262977999999997</c:v>
                </c:pt>
                <c:pt idx="50">
                  <c:v>-53.599944999999998</c:v>
                </c:pt>
                <c:pt idx="51">
                  <c:v>-53.945926999999998</c:v>
                </c:pt>
                <c:pt idx="52">
                  <c:v>-54.302197</c:v>
                </c:pt>
                <c:pt idx="53">
                  <c:v>-54.670116</c:v>
                </c:pt>
                <c:pt idx="54">
                  <c:v>-55.051071</c:v>
                </c:pt>
                <c:pt idx="55">
                  <c:v>-55.446517999999998</c:v>
                </c:pt>
                <c:pt idx="56">
                  <c:v>-55.857928999999999</c:v>
                </c:pt>
                <c:pt idx="57">
                  <c:v>-56.286780999999998</c:v>
                </c:pt>
                <c:pt idx="58">
                  <c:v>-56.734535000000001</c:v>
                </c:pt>
                <c:pt idx="59">
                  <c:v>-57.202606000000003</c:v>
                </c:pt>
                <c:pt idx="60">
                  <c:v>-57.692332999999998</c:v>
                </c:pt>
                <c:pt idx="61">
                  <c:v>-58.204917999999999</c:v>
                </c:pt>
                <c:pt idx="62">
                  <c:v>-58.741348000000002</c:v>
                </c:pt>
                <c:pt idx="63">
                  <c:v>-59.302303000000002</c:v>
                </c:pt>
                <c:pt idx="64">
                  <c:v>-59.888119000000003</c:v>
                </c:pt>
                <c:pt idx="65">
                  <c:v>-60.498607999999997</c:v>
                </c:pt>
                <c:pt idx="66">
                  <c:v>-61.132904000000003</c:v>
                </c:pt>
                <c:pt idx="67">
                  <c:v>-61.789355999999998</c:v>
                </c:pt>
                <c:pt idx="68">
                  <c:v>-62.465271000000001</c:v>
                </c:pt>
                <c:pt idx="69">
                  <c:v>-63.156703999999998</c:v>
                </c:pt>
                <c:pt idx="70">
                  <c:v>-63.858280000000001</c:v>
                </c:pt>
                <c:pt idx="71">
                  <c:v>-64.562911999999997</c:v>
                </c:pt>
                <c:pt idx="72">
                  <c:v>-65.261641999999995</c:v>
                </c:pt>
                <c:pt idx="73">
                  <c:v>-65.943496999999994</c:v>
                </c:pt>
                <c:pt idx="74">
                  <c:v>-66.595444000000001</c:v>
                </c:pt>
                <c:pt idx="75">
                  <c:v>-67.202567999999999</c:v>
                </c:pt>
                <c:pt idx="76">
                  <c:v>-67.748360000000005</c:v>
                </c:pt>
                <c:pt idx="77">
                  <c:v>-68.215286000000006</c:v>
                </c:pt>
                <c:pt idx="78">
                  <c:v>-68.585632000000004</c:v>
                </c:pt>
                <c:pt idx="79">
                  <c:v>-68.842560000000006</c:v>
                </c:pt>
                <c:pt idx="80">
                  <c:v>-68.971252000000007</c:v>
                </c:pt>
                <c:pt idx="81">
                  <c:v>-68.960128999999995</c:v>
                </c:pt>
                <c:pt idx="82">
                  <c:v>-68.801849000000004</c:v>
                </c:pt>
                <c:pt idx="83">
                  <c:v>-68.493995999999996</c:v>
                </c:pt>
                <c:pt idx="84">
                  <c:v>-68.039351999999994</c:v>
                </c:pt>
                <c:pt idx="85">
                  <c:v>-67.445625000000007</c:v>
                </c:pt>
                <c:pt idx="86">
                  <c:v>-66.724777000000003</c:v>
                </c:pt>
                <c:pt idx="87">
                  <c:v>-65.891975000000002</c:v>
                </c:pt>
                <c:pt idx="88">
                  <c:v>-64.964447000000007</c:v>
                </c:pt>
                <c:pt idx="89">
                  <c:v>-63.960278000000002</c:v>
                </c:pt>
                <c:pt idx="90">
                  <c:v>-62.897357999999997</c:v>
                </c:pt>
                <c:pt idx="91">
                  <c:v>-61.792572</c:v>
                </c:pt>
                <c:pt idx="92">
                  <c:v>-60.661265999999998</c:v>
                </c:pt>
                <c:pt idx="93">
                  <c:v>-59.516815000000001</c:v>
                </c:pt>
                <c:pt idx="94">
                  <c:v>-58.37059</c:v>
                </c:pt>
                <c:pt idx="95">
                  <c:v>-57.231934000000003</c:v>
                </c:pt>
                <c:pt idx="96">
                  <c:v>-56.108325999999998</c:v>
                </c:pt>
                <c:pt idx="97">
                  <c:v>-55.005538999999999</c:v>
                </c:pt>
                <c:pt idx="98">
                  <c:v>-53.927914000000001</c:v>
                </c:pt>
                <c:pt idx="99">
                  <c:v>-52.878520999999999</c:v>
                </c:pt>
                <c:pt idx="100">
                  <c:v>-51.859431999999998</c:v>
                </c:pt>
                <c:pt idx="101">
                  <c:v>-50.871895000000002</c:v>
                </c:pt>
                <c:pt idx="102">
                  <c:v>-49.916477</c:v>
                </c:pt>
                <c:pt idx="103">
                  <c:v>-48.993274999999997</c:v>
                </c:pt>
                <c:pt idx="104">
                  <c:v>-48.101962999999998</c:v>
                </c:pt>
                <c:pt idx="105">
                  <c:v>-47.24194</c:v>
                </c:pt>
                <c:pt idx="106">
                  <c:v>-46.412379999999999</c:v>
                </c:pt>
                <c:pt idx="107">
                  <c:v>-45.612327999999998</c:v>
                </c:pt>
                <c:pt idx="108">
                  <c:v>-44.840716999999998</c:v>
                </c:pt>
                <c:pt idx="109">
                  <c:v>-44.096428000000003</c:v>
                </c:pt>
                <c:pt idx="110">
                  <c:v>-43.378310999999997</c:v>
                </c:pt>
                <c:pt idx="111">
                  <c:v>-42.685223000000001</c:v>
                </c:pt>
                <c:pt idx="112">
                  <c:v>-42.016018000000003</c:v>
                </c:pt>
                <c:pt idx="113">
                  <c:v>-41.369568000000001</c:v>
                </c:pt>
                <c:pt idx="114">
                  <c:v>-40.744816</c:v>
                </c:pt>
                <c:pt idx="115">
                  <c:v>-40.140697000000003</c:v>
                </c:pt>
                <c:pt idx="116">
                  <c:v>-39.556213</c:v>
                </c:pt>
                <c:pt idx="117">
                  <c:v>-38.990406</c:v>
                </c:pt>
                <c:pt idx="118">
                  <c:v>-38.442371000000001</c:v>
                </c:pt>
                <c:pt idx="119">
                  <c:v>-37.911239999999999</c:v>
                </c:pt>
                <c:pt idx="120">
                  <c:v>-37.396186999999998</c:v>
                </c:pt>
                <c:pt idx="121">
                  <c:v>-36.896450000000002</c:v>
                </c:pt>
                <c:pt idx="122">
                  <c:v>-36.411278000000003</c:v>
                </c:pt>
                <c:pt idx="123">
                  <c:v>-35.939990999999999</c:v>
                </c:pt>
                <c:pt idx="124">
                  <c:v>-35.481940999999999</c:v>
                </c:pt>
                <c:pt idx="125">
                  <c:v>-35.036518000000001</c:v>
                </c:pt>
                <c:pt idx="126">
                  <c:v>-34.603127000000001</c:v>
                </c:pt>
                <c:pt idx="127">
                  <c:v>-34.181232000000001</c:v>
                </c:pt>
                <c:pt idx="128">
                  <c:v>-33.770325</c:v>
                </c:pt>
                <c:pt idx="129">
                  <c:v>-33.369914999999999</c:v>
                </c:pt>
                <c:pt idx="130">
                  <c:v>-32.979553000000003</c:v>
                </c:pt>
                <c:pt idx="131">
                  <c:v>-32.598807999999998</c:v>
                </c:pt>
                <c:pt idx="132">
                  <c:v>-32.227276000000003</c:v>
                </c:pt>
                <c:pt idx="133">
                  <c:v>-31.86458</c:v>
                </c:pt>
                <c:pt idx="134">
                  <c:v>-31.510359000000001</c:v>
                </c:pt>
                <c:pt idx="135">
                  <c:v>-31.164280000000002</c:v>
                </c:pt>
                <c:pt idx="136">
                  <c:v>-30.826021000000001</c:v>
                </c:pt>
                <c:pt idx="137">
                  <c:v>-30.495287000000001</c:v>
                </c:pt>
                <c:pt idx="138">
                  <c:v>-30.171789</c:v>
                </c:pt>
                <c:pt idx="139">
                  <c:v>-29.855260999999999</c:v>
                </c:pt>
                <c:pt idx="140">
                  <c:v>-29.545452000000001</c:v>
                </c:pt>
                <c:pt idx="141">
                  <c:v>-29.242121000000001</c:v>
                </c:pt>
                <c:pt idx="142">
                  <c:v>-28.945042000000001</c:v>
                </c:pt>
                <c:pt idx="143">
                  <c:v>-28.653997</c:v>
                </c:pt>
                <c:pt idx="144">
                  <c:v>-28.368786</c:v>
                </c:pt>
                <c:pt idx="145">
                  <c:v>-28.089220000000001</c:v>
                </c:pt>
                <c:pt idx="146">
                  <c:v>-27.815117000000001</c:v>
                </c:pt>
                <c:pt idx="147">
                  <c:v>-27.546292999999999</c:v>
                </c:pt>
                <c:pt idx="148">
                  <c:v>-27.282595000000001</c:v>
                </c:pt>
                <c:pt idx="149">
                  <c:v>-27.023855000000001</c:v>
                </c:pt>
                <c:pt idx="150">
                  <c:v>-26.769932000000001</c:v>
                </c:pt>
                <c:pt idx="151">
                  <c:v>-26.520679000000001</c:v>
                </c:pt>
                <c:pt idx="152">
                  <c:v>-26.275960999999999</c:v>
                </c:pt>
                <c:pt idx="153">
                  <c:v>-26.035647999999998</c:v>
                </c:pt>
                <c:pt idx="154">
                  <c:v>-25.799616</c:v>
                </c:pt>
                <c:pt idx="155">
                  <c:v>-25.567743</c:v>
                </c:pt>
                <c:pt idx="156">
                  <c:v>-25.339919999999999</c:v>
                </c:pt>
                <c:pt idx="157">
                  <c:v>-25.116039000000001</c:v>
                </c:pt>
                <c:pt idx="158">
                  <c:v>-24.895992</c:v>
                </c:pt>
                <c:pt idx="159">
                  <c:v>-24.679677999999999</c:v>
                </c:pt>
                <c:pt idx="160">
                  <c:v>-24.467002999999998</c:v>
                </c:pt>
                <c:pt idx="161">
                  <c:v>-24.257874999999999</c:v>
                </c:pt>
                <c:pt idx="162">
                  <c:v>-24.052202000000001</c:v>
                </c:pt>
                <c:pt idx="163">
                  <c:v>-23.849896999999999</c:v>
                </c:pt>
                <c:pt idx="164">
                  <c:v>-23.650883</c:v>
                </c:pt>
                <c:pt idx="165">
                  <c:v>-23.455074</c:v>
                </c:pt>
                <c:pt idx="166">
                  <c:v>-23.2624</c:v>
                </c:pt>
                <c:pt idx="167">
                  <c:v>-23.072780999999999</c:v>
                </c:pt>
                <c:pt idx="168">
                  <c:v>-22.886147999999999</c:v>
                </c:pt>
                <c:pt idx="169">
                  <c:v>-22.702432999999999</c:v>
                </c:pt>
                <c:pt idx="170">
                  <c:v>-22.521563</c:v>
                </c:pt>
                <c:pt idx="171">
                  <c:v>-22.343477</c:v>
                </c:pt>
                <c:pt idx="172">
                  <c:v>-22.168112000000001</c:v>
                </c:pt>
                <c:pt idx="173">
                  <c:v>-21.995407</c:v>
                </c:pt>
                <c:pt idx="174">
                  <c:v>-21.825303999999999</c:v>
                </c:pt>
                <c:pt idx="175">
                  <c:v>-21.657741999999999</c:v>
                </c:pt>
                <c:pt idx="176">
                  <c:v>-21.49267</c:v>
                </c:pt>
                <c:pt idx="177">
                  <c:v>-21.330031999999999</c:v>
                </c:pt>
                <c:pt idx="178">
                  <c:v>-21.169777</c:v>
                </c:pt>
                <c:pt idx="179">
                  <c:v>-21.011852000000001</c:v>
                </c:pt>
                <c:pt idx="180">
                  <c:v>-20.856209</c:v>
                </c:pt>
                <c:pt idx="181">
                  <c:v>-20.702798999999999</c:v>
                </c:pt>
                <c:pt idx="182">
                  <c:v>-20.551575</c:v>
                </c:pt>
                <c:pt idx="183">
                  <c:v>-20.402494000000001</c:v>
                </c:pt>
                <c:pt idx="184">
                  <c:v>-20.255510000000001</c:v>
                </c:pt>
                <c:pt idx="185">
                  <c:v>-20.110583999999999</c:v>
                </c:pt>
                <c:pt idx="186">
                  <c:v>-19.967669000000001</c:v>
                </c:pt>
                <c:pt idx="187">
                  <c:v>-19.826729</c:v>
                </c:pt>
                <c:pt idx="188">
                  <c:v>-19.687719000000001</c:v>
                </c:pt>
                <c:pt idx="189">
                  <c:v>-19.550605999999998</c:v>
                </c:pt>
                <c:pt idx="190">
                  <c:v>-19.415348000000002</c:v>
                </c:pt>
                <c:pt idx="191">
                  <c:v>-19.28191</c:v>
                </c:pt>
                <c:pt idx="192">
                  <c:v>-19.150258999999998</c:v>
                </c:pt>
                <c:pt idx="193">
                  <c:v>-19.020354999999999</c:v>
                </c:pt>
                <c:pt idx="194">
                  <c:v>-18.89217</c:v>
                </c:pt>
                <c:pt idx="195">
                  <c:v>-18.765667000000001</c:v>
                </c:pt>
                <c:pt idx="196">
                  <c:v>-18.640816000000001</c:v>
                </c:pt>
                <c:pt idx="197">
                  <c:v>-18.517586000000001</c:v>
                </c:pt>
                <c:pt idx="198">
                  <c:v>-18.395938999999998</c:v>
                </c:pt>
                <c:pt idx="199">
                  <c:v>-18.275857999999999</c:v>
                </c:pt>
                <c:pt idx="200">
                  <c:v>-18.157305000000001</c:v>
                </c:pt>
                <c:pt idx="201">
                  <c:v>-18.040253</c:v>
                </c:pt>
                <c:pt idx="202">
                  <c:v>-17.924676999999999</c:v>
                </c:pt>
                <c:pt idx="203">
                  <c:v>-17.810542999999999</c:v>
                </c:pt>
                <c:pt idx="204">
                  <c:v>-17.697834</c:v>
                </c:pt>
              </c:numCache>
            </c:numRef>
          </c:val>
        </c:ser>
        <c:ser>
          <c:idx val="99"/>
          <c:order val="99"/>
          <c:val>
            <c:numRef>
              <c:f>Arkusz1!$A$100:$GW$100</c:f>
              <c:numCache>
                <c:formatCode>General</c:formatCode>
                <c:ptCount val="205"/>
                <c:pt idx="0">
                  <c:v>-36.808624000000002</c:v>
                </c:pt>
                <c:pt idx="1">
                  <c:v>-37.134045</c:v>
                </c:pt>
                <c:pt idx="2">
                  <c:v>-37.461348999999998</c:v>
                </c:pt>
                <c:pt idx="3">
                  <c:v>-37.790408999999997</c:v>
                </c:pt>
                <c:pt idx="4">
                  <c:v>-38.121085999999998</c:v>
                </c:pt>
                <c:pt idx="5">
                  <c:v>-38.453232</c:v>
                </c:pt>
                <c:pt idx="6">
                  <c:v>-38.786696999999997</c:v>
                </c:pt>
                <c:pt idx="7">
                  <c:v>-39.121319</c:v>
                </c:pt>
                <c:pt idx="8">
                  <c:v>-39.456924000000001</c:v>
                </c:pt>
                <c:pt idx="9">
                  <c:v>-39.793346</c:v>
                </c:pt>
                <c:pt idx="10">
                  <c:v>-40.130405000000003</c:v>
                </c:pt>
                <c:pt idx="11">
                  <c:v>-40.467911000000001</c:v>
                </c:pt>
                <c:pt idx="12">
                  <c:v>-40.805672000000001</c:v>
                </c:pt>
                <c:pt idx="13">
                  <c:v>-41.143497000000004</c:v>
                </c:pt>
                <c:pt idx="14">
                  <c:v>-41.481200999999999</c:v>
                </c:pt>
                <c:pt idx="15">
                  <c:v>-41.818568999999997</c:v>
                </c:pt>
                <c:pt idx="16">
                  <c:v>-42.155403</c:v>
                </c:pt>
                <c:pt idx="17">
                  <c:v>-42.491504999999997</c:v>
                </c:pt>
                <c:pt idx="18">
                  <c:v>-42.826687</c:v>
                </c:pt>
                <c:pt idx="19">
                  <c:v>-43.160747999999998</c:v>
                </c:pt>
                <c:pt idx="20">
                  <c:v>-43.493496</c:v>
                </c:pt>
                <c:pt idx="21">
                  <c:v>-43.824759999999998</c:v>
                </c:pt>
                <c:pt idx="22">
                  <c:v>-44.154361999999999</c:v>
                </c:pt>
                <c:pt idx="23">
                  <c:v>-44.482143000000001</c:v>
                </c:pt>
                <c:pt idx="24">
                  <c:v>-44.807952999999998</c:v>
                </c:pt>
                <c:pt idx="25">
                  <c:v>-45.131653</c:v>
                </c:pt>
                <c:pt idx="26">
                  <c:v>-45.453139999999998</c:v>
                </c:pt>
                <c:pt idx="27">
                  <c:v>-45.772320000000001</c:v>
                </c:pt>
                <c:pt idx="28">
                  <c:v>-46.089111000000003</c:v>
                </c:pt>
                <c:pt idx="29">
                  <c:v>-46.403480999999999</c:v>
                </c:pt>
                <c:pt idx="30">
                  <c:v>-46.715404999999997</c:v>
                </c:pt>
                <c:pt idx="31">
                  <c:v>-47.024909999999998</c:v>
                </c:pt>
                <c:pt idx="32">
                  <c:v>-47.332026999999997</c:v>
                </c:pt>
                <c:pt idx="33">
                  <c:v>-47.636848000000001</c:v>
                </c:pt>
                <c:pt idx="34">
                  <c:v>-47.939509999999999</c:v>
                </c:pt>
                <c:pt idx="35">
                  <c:v>-48.240166000000002</c:v>
                </c:pt>
                <c:pt idx="36">
                  <c:v>-48.53904</c:v>
                </c:pt>
                <c:pt idx="37">
                  <c:v>-48.836376000000001</c:v>
                </c:pt>
                <c:pt idx="38">
                  <c:v>-49.132483999999998</c:v>
                </c:pt>
                <c:pt idx="39">
                  <c:v>-49.427742000000002</c:v>
                </c:pt>
                <c:pt idx="40">
                  <c:v>-49.722549000000001</c:v>
                </c:pt>
                <c:pt idx="41">
                  <c:v>-50.017380000000003</c:v>
                </c:pt>
                <c:pt idx="42">
                  <c:v>-50.312762999999997</c:v>
                </c:pt>
                <c:pt idx="43">
                  <c:v>-50.609279999999998</c:v>
                </c:pt>
                <c:pt idx="44">
                  <c:v>-50.907581</c:v>
                </c:pt>
                <c:pt idx="45">
                  <c:v>-51.208373999999999</c:v>
                </c:pt>
                <c:pt idx="46">
                  <c:v>-51.512428</c:v>
                </c:pt>
                <c:pt idx="47">
                  <c:v>-51.820571999999999</c:v>
                </c:pt>
                <c:pt idx="48">
                  <c:v>-52.133690000000001</c:v>
                </c:pt>
                <c:pt idx="49">
                  <c:v>-52.452731999999997</c:v>
                </c:pt>
                <c:pt idx="50">
                  <c:v>-52.778708999999999</c:v>
                </c:pt>
                <c:pt idx="51">
                  <c:v>-53.112667000000002</c:v>
                </c:pt>
                <c:pt idx="52">
                  <c:v>-53.4557</c:v>
                </c:pt>
                <c:pt idx="53">
                  <c:v>-53.808971</c:v>
                </c:pt>
                <c:pt idx="54">
                  <c:v>-54.173625999999999</c:v>
                </c:pt>
                <c:pt idx="55">
                  <c:v>-54.550868999999999</c:v>
                </c:pt>
                <c:pt idx="56">
                  <c:v>-54.941867999999999</c:v>
                </c:pt>
                <c:pt idx="57">
                  <c:v>-55.347816000000002</c:v>
                </c:pt>
                <c:pt idx="58">
                  <c:v>-55.769824999999997</c:v>
                </c:pt>
                <c:pt idx="59">
                  <c:v>-56.208950000000002</c:v>
                </c:pt>
                <c:pt idx="60">
                  <c:v>-56.666103</c:v>
                </c:pt>
                <c:pt idx="61">
                  <c:v>-57.142066999999997</c:v>
                </c:pt>
                <c:pt idx="62">
                  <c:v>-57.637363000000001</c:v>
                </c:pt>
                <c:pt idx="63">
                  <c:v>-58.152233000000003</c:v>
                </c:pt>
                <c:pt idx="64">
                  <c:v>-58.686520000000002</c:v>
                </c:pt>
                <c:pt idx="65">
                  <c:v>-59.239552000000003</c:v>
                </c:pt>
                <c:pt idx="66">
                  <c:v>-59.810077999999997</c:v>
                </c:pt>
                <c:pt idx="67">
                  <c:v>-60.396068999999997</c:v>
                </c:pt>
                <c:pt idx="68">
                  <c:v>-60.994591</c:v>
                </c:pt>
                <c:pt idx="69">
                  <c:v>-61.601664999999997</c:v>
                </c:pt>
                <c:pt idx="70">
                  <c:v>-62.212069999999997</c:v>
                </c:pt>
                <c:pt idx="71">
                  <c:v>-62.81926</c:v>
                </c:pt>
                <c:pt idx="72">
                  <c:v>-63.415191999999998</c:v>
                </c:pt>
                <c:pt idx="73">
                  <c:v>-63.990299</c:v>
                </c:pt>
                <c:pt idx="74">
                  <c:v>-64.533585000000002</c:v>
                </c:pt>
                <c:pt idx="75">
                  <c:v>-65.032691999999997</c:v>
                </c:pt>
                <c:pt idx="76">
                  <c:v>-65.474297000000007</c:v>
                </c:pt>
                <c:pt idx="77">
                  <c:v>-65.844559000000004</c:v>
                </c:pt>
                <c:pt idx="78">
                  <c:v>-66.129729999999995</c:v>
                </c:pt>
                <c:pt idx="79">
                  <c:v>-66.316940000000002</c:v>
                </c:pt>
                <c:pt idx="80">
                  <c:v>-66.395058000000006</c:v>
                </c:pt>
                <c:pt idx="81">
                  <c:v>-66.355461000000005</c:v>
                </c:pt>
                <c:pt idx="82">
                  <c:v>-66.192749000000006</c:v>
                </c:pt>
                <c:pt idx="83">
                  <c:v>-65.905181999999996</c:v>
                </c:pt>
                <c:pt idx="84">
                  <c:v>-65.494843000000003</c:v>
                </c:pt>
                <c:pt idx="85">
                  <c:v>-64.967513999999994</c:v>
                </c:pt>
                <c:pt idx="86">
                  <c:v>-64.332160999999999</c:v>
                </c:pt>
                <c:pt idx="87">
                  <c:v>-63.600276999999998</c:v>
                </c:pt>
                <c:pt idx="88">
                  <c:v>-62.785110000000003</c:v>
                </c:pt>
                <c:pt idx="89">
                  <c:v>-61.900742000000001</c:v>
                </c:pt>
                <c:pt idx="90">
                  <c:v>-60.961387999999999</c:v>
                </c:pt>
                <c:pt idx="91">
                  <c:v>-59.980742999999997</c:v>
                </c:pt>
                <c:pt idx="92">
                  <c:v>-58.971530999999999</c:v>
                </c:pt>
                <c:pt idx="93">
                  <c:v>-57.945132999999998</c:v>
                </c:pt>
                <c:pt idx="94">
                  <c:v>-56.911461000000003</c:v>
                </c:pt>
                <c:pt idx="95">
                  <c:v>-55.878933000000004</c:v>
                </c:pt>
                <c:pt idx="96">
                  <c:v>-54.854492</c:v>
                </c:pt>
                <c:pt idx="97">
                  <c:v>-53.843719</c:v>
                </c:pt>
                <c:pt idx="98">
                  <c:v>-52.850979000000002</c:v>
                </c:pt>
                <c:pt idx="99">
                  <c:v>-51.879573999999998</c:v>
                </c:pt>
                <c:pt idx="100">
                  <c:v>-50.931908</c:v>
                </c:pt>
                <c:pt idx="101">
                  <c:v>-50.009627999999999</c:v>
                </c:pt>
                <c:pt idx="102">
                  <c:v>-49.113742999999999</c:v>
                </c:pt>
                <c:pt idx="103">
                  <c:v>-48.244812000000003</c:v>
                </c:pt>
                <c:pt idx="104">
                  <c:v>-47.402946</c:v>
                </c:pt>
                <c:pt idx="105">
                  <c:v>-46.587978</c:v>
                </c:pt>
                <c:pt idx="106">
                  <c:v>-45.799495999999998</c:v>
                </c:pt>
                <c:pt idx="107">
                  <c:v>-45.036918999999997</c:v>
                </c:pt>
                <c:pt idx="108">
                  <c:v>-44.299537999999998</c:v>
                </c:pt>
                <c:pt idx="109">
                  <c:v>-43.586544000000004</c:v>
                </c:pt>
                <c:pt idx="110">
                  <c:v>-42.897078999999998</c:v>
                </c:pt>
                <c:pt idx="111">
                  <c:v>-42.230258999999997</c:v>
                </c:pt>
                <c:pt idx="112">
                  <c:v>-41.585177999999999</c:v>
                </c:pt>
                <c:pt idx="113">
                  <c:v>-40.960921999999997</c:v>
                </c:pt>
                <c:pt idx="114">
                  <c:v>-40.356613000000003</c:v>
                </c:pt>
                <c:pt idx="115">
                  <c:v>-39.771366</c:v>
                </c:pt>
                <c:pt idx="116">
                  <c:v>-39.204334000000003</c:v>
                </c:pt>
                <c:pt idx="117">
                  <c:v>-38.654701000000003</c:v>
                </c:pt>
                <c:pt idx="118">
                  <c:v>-38.121670000000002</c:v>
                </c:pt>
                <c:pt idx="119">
                  <c:v>-37.604488000000003</c:v>
                </c:pt>
                <c:pt idx="120">
                  <c:v>-37.102435999999997</c:v>
                </c:pt>
                <c:pt idx="121">
                  <c:v>-36.614815</c:v>
                </c:pt>
                <c:pt idx="122">
                  <c:v>-36.140984000000003</c:v>
                </c:pt>
                <c:pt idx="123">
                  <c:v>-35.680317000000002</c:v>
                </c:pt>
                <c:pt idx="124">
                  <c:v>-35.232227000000002</c:v>
                </c:pt>
                <c:pt idx="125">
                  <c:v>-34.796157999999998</c:v>
                </c:pt>
                <c:pt idx="126">
                  <c:v>-34.371581999999997</c:v>
                </c:pt>
                <c:pt idx="127">
                  <c:v>-33.957996000000001</c:v>
                </c:pt>
                <c:pt idx="128">
                  <c:v>-33.554935</c:v>
                </c:pt>
                <c:pt idx="129">
                  <c:v>-33.161945000000003</c:v>
                </c:pt>
                <c:pt idx="130">
                  <c:v>-32.778613999999997</c:v>
                </c:pt>
                <c:pt idx="131">
                  <c:v>-32.404536999999998</c:v>
                </c:pt>
                <c:pt idx="132">
                  <c:v>-32.039341</c:v>
                </c:pt>
                <c:pt idx="133">
                  <c:v>-31.682676000000001</c:v>
                </c:pt>
                <c:pt idx="134">
                  <c:v>-31.334195999999999</c:v>
                </c:pt>
                <c:pt idx="135">
                  <c:v>-30.993590999999999</c:v>
                </c:pt>
                <c:pt idx="136">
                  <c:v>-30.660563</c:v>
                </c:pt>
                <c:pt idx="137">
                  <c:v>-30.334827000000001</c:v>
                </c:pt>
                <c:pt idx="138">
                  <c:v>-30.016110999999999</c:v>
                </c:pt>
                <c:pt idx="139">
                  <c:v>-29.704170000000001</c:v>
                </c:pt>
                <c:pt idx="140">
                  <c:v>-29.398754</c:v>
                </c:pt>
                <c:pt idx="141">
                  <c:v>-29.099637999999999</c:v>
                </c:pt>
                <c:pt idx="142">
                  <c:v>-28.806609999999999</c:v>
                </c:pt>
                <c:pt idx="143">
                  <c:v>-28.519461</c:v>
                </c:pt>
                <c:pt idx="144">
                  <c:v>-28.238002999999999</c:v>
                </c:pt>
                <c:pt idx="145">
                  <c:v>-27.962046000000001</c:v>
                </c:pt>
                <c:pt idx="146">
                  <c:v>-27.691414000000002</c:v>
                </c:pt>
                <c:pt idx="147">
                  <c:v>-27.425941000000002</c:v>
                </c:pt>
                <c:pt idx="148">
                  <c:v>-27.165474</c:v>
                </c:pt>
                <c:pt idx="149">
                  <c:v>-26.909855</c:v>
                </c:pt>
                <c:pt idx="150">
                  <c:v>-26.658940999999999</c:v>
                </c:pt>
                <c:pt idx="151">
                  <c:v>-26.412597999999999</c:v>
                </c:pt>
                <c:pt idx="152">
                  <c:v>-26.170691999999999</c:v>
                </c:pt>
                <c:pt idx="153">
                  <c:v>-25.933095999999999</c:v>
                </c:pt>
                <c:pt idx="154">
                  <c:v>-25.699691999999999</c:v>
                </c:pt>
                <c:pt idx="155">
                  <c:v>-25.470362000000002</c:v>
                </c:pt>
                <c:pt idx="156">
                  <c:v>-25.244999</c:v>
                </c:pt>
                <c:pt idx="157">
                  <c:v>-25.023502000000001</c:v>
                </c:pt>
                <c:pt idx="158">
                  <c:v>-24.805758999999998</c:v>
                </c:pt>
                <c:pt idx="159">
                  <c:v>-24.591681000000001</c:v>
                </c:pt>
                <c:pt idx="160">
                  <c:v>-24.381170000000001</c:v>
                </c:pt>
                <c:pt idx="161">
                  <c:v>-24.174139</c:v>
                </c:pt>
                <c:pt idx="162">
                  <c:v>-23.970499</c:v>
                </c:pt>
                <c:pt idx="163">
                  <c:v>-23.770168000000002</c:v>
                </c:pt>
                <c:pt idx="164">
                  <c:v>-23.573067000000002</c:v>
                </c:pt>
                <c:pt idx="165">
                  <c:v>-23.379110000000001</c:v>
                </c:pt>
                <c:pt idx="166">
                  <c:v>-23.188236</c:v>
                </c:pt>
                <c:pt idx="167">
                  <c:v>-23.000360000000001</c:v>
                </c:pt>
                <c:pt idx="168">
                  <c:v>-22.81542</c:v>
                </c:pt>
                <c:pt idx="169">
                  <c:v>-22.633347000000001</c:v>
                </c:pt>
                <c:pt idx="170">
                  <c:v>-22.454073000000001</c:v>
                </c:pt>
                <c:pt idx="171">
                  <c:v>-22.277536000000001</c:v>
                </c:pt>
                <c:pt idx="172">
                  <c:v>-22.103676</c:v>
                </c:pt>
                <c:pt idx="173">
                  <c:v>-21.932431999999999</c:v>
                </c:pt>
                <c:pt idx="174">
                  <c:v>-21.763743999999999</c:v>
                </c:pt>
                <c:pt idx="175">
                  <c:v>-21.597563000000001</c:v>
                </c:pt>
                <c:pt idx="176">
                  <c:v>-21.433827999999998</c:v>
                </c:pt>
                <c:pt idx="177">
                  <c:v>-21.272490000000001</c:v>
                </c:pt>
                <c:pt idx="178">
                  <c:v>-21.113503000000001</c:v>
                </c:pt>
                <c:pt idx="179">
                  <c:v>-20.956802</c:v>
                </c:pt>
                <c:pt idx="180">
                  <c:v>-20.802354999999999</c:v>
                </c:pt>
                <c:pt idx="181">
                  <c:v>-20.650106000000001</c:v>
                </c:pt>
                <c:pt idx="182">
                  <c:v>-20.50001</c:v>
                </c:pt>
                <c:pt idx="183">
                  <c:v>-20.352029999999999</c:v>
                </c:pt>
                <c:pt idx="184">
                  <c:v>-20.206113999999999</c:v>
                </c:pt>
                <c:pt idx="185">
                  <c:v>-20.062227</c:v>
                </c:pt>
                <c:pt idx="186">
                  <c:v>-19.920321999999999</c:v>
                </c:pt>
                <c:pt idx="187">
                  <c:v>-19.780366999999998</c:v>
                </c:pt>
                <c:pt idx="188">
                  <c:v>-19.642313000000001</c:v>
                </c:pt>
                <c:pt idx="189">
                  <c:v>-19.506129999999999</c:v>
                </c:pt>
                <c:pt idx="190">
                  <c:v>-19.371780000000001</c:v>
                </c:pt>
                <c:pt idx="191">
                  <c:v>-19.239227</c:v>
                </c:pt>
                <c:pt idx="192">
                  <c:v>-19.108435</c:v>
                </c:pt>
                <c:pt idx="193">
                  <c:v>-18.979368000000001</c:v>
                </c:pt>
                <c:pt idx="194">
                  <c:v>-18.851997000000001</c:v>
                </c:pt>
                <c:pt idx="195">
                  <c:v>-18.726293999999999</c:v>
                </c:pt>
                <c:pt idx="196">
                  <c:v>-18.602212999999999</c:v>
                </c:pt>
                <c:pt idx="197">
                  <c:v>-18.479734000000001</c:v>
                </c:pt>
                <c:pt idx="198">
                  <c:v>-18.358829</c:v>
                </c:pt>
                <c:pt idx="199">
                  <c:v>-18.239460000000001</c:v>
                </c:pt>
                <c:pt idx="200">
                  <c:v>-18.121604999999999</c:v>
                </c:pt>
                <c:pt idx="201">
                  <c:v>-18.005236</c:v>
                </c:pt>
                <c:pt idx="202">
                  <c:v>-17.890322000000001</c:v>
                </c:pt>
                <c:pt idx="203">
                  <c:v>-17.776835999999999</c:v>
                </c:pt>
                <c:pt idx="204">
                  <c:v>-17.664755</c:v>
                </c:pt>
              </c:numCache>
            </c:numRef>
          </c:val>
        </c:ser>
        <c:ser>
          <c:idx val="100"/>
          <c:order val="100"/>
          <c:val>
            <c:numRef>
              <c:f>Arkusz1!$A$101:$GW$101</c:f>
              <c:numCache>
                <c:formatCode>General</c:formatCode>
                <c:ptCount val="205"/>
                <c:pt idx="0">
                  <c:v>-36.459510999999999</c:v>
                </c:pt>
                <c:pt idx="1">
                  <c:v>-36.776245000000003</c:v>
                </c:pt>
                <c:pt idx="2">
                  <c:v>-37.094710999999997</c:v>
                </c:pt>
                <c:pt idx="3">
                  <c:v>-37.414794999999998</c:v>
                </c:pt>
                <c:pt idx="4">
                  <c:v>-37.736350999999999</c:v>
                </c:pt>
                <c:pt idx="5">
                  <c:v>-38.059238000000001</c:v>
                </c:pt>
                <c:pt idx="6">
                  <c:v>-38.383316000000001</c:v>
                </c:pt>
                <c:pt idx="7">
                  <c:v>-38.708430999999997</c:v>
                </c:pt>
                <c:pt idx="8">
                  <c:v>-39.034416</c:v>
                </c:pt>
                <c:pt idx="9">
                  <c:v>-39.361114999999998</c:v>
                </c:pt>
                <c:pt idx="10">
                  <c:v>-39.688358000000001</c:v>
                </c:pt>
                <c:pt idx="11">
                  <c:v>-40.015965000000001</c:v>
                </c:pt>
                <c:pt idx="12">
                  <c:v>-40.343761000000001</c:v>
                </c:pt>
                <c:pt idx="13">
                  <c:v>-40.671562000000002</c:v>
                </c:pt>
                <c:pt idx="14">
                  <c:v>-40.999184</c:v>
                </c:pt>
                <c:pt idx="15">
                  <c:v>-41.326447000000002</c:v>
                </c:pt>
                <c:pt idx="16">
                  <c:v>-41.653163999999997</c:v>
                </c:pt>
                <c:pt idx="17">
                  <c:v>-41.979149</c:v>
                </c:pt>
                <c:pt idx="18">
                  <c:v>-42.304214000000002</c:v>
                </c:pt>
                <c:pt idx="19">
                  <c:v>-42.628188999999999</c:v>
                </c:pt>
                <c:pt idx="20">
                  <c:v>-42.950904999999999</c:v>
                </c:pt>
                <c:pt idx="21">
                  <c:v>-43.272185999999998</c:v>
                </c:pt>
                <c:pt idx="22">
                  <c:v>-43.591876999999997</c:v>
                </c:pt>
                <c:pt idx="23">
                  <c:v>-43.909840000000003</c:v>
                </c:pt>
                <c:pt idx="24">
                  <c:v>-44.225937000000002</c:v>
                </c:pt>
                <c:pt idx="25">
                  <c:v>-44.540039</c:v>
                </c:pt>
                <c:pt idx="26">
                  <c:v>-44.852066000000001</c:v>
                </c:pt>
                <c:pt idx="27">
                  <c:v>-45.161921999999997</c:v>
                </c:pt>
                <c:pt idx="28">
                  <c:v>-45.469543000000002</c:v>
                </c:pt>
                <c:pt idx="29">
                  <c:v>-45.774906000000001</c:v>
                </c:pt>
                <c:pt idx="30">
                  <c:v>-46.077995000000001</c:v>
                </c:pt>
                <c:pt idx="31">
                  <c:v>-46.378819</c:v>
                </c:pt>
                <c:pt idx="32">
                  <c:v>-46.677436999999998</c:v>
                </c:pt>
                <c:pt idx="33">
                  <c:v>-46.973934</c:v>
                </c:pt>
                <c:pt idx="34">
                  <c:v>-47.268420999999996</c:v>
                </c:pt>
                <c:pt idx="35">
                  <c:v>-47.561058000000003</c:v>
                </c:pt>
                <c:pt idx="36">
                  <c:v>-47.852046999999999</c:v>
                </c:pt>
                <c:pt idx="37">
                  <c:v>-48.141616999999997</c:v>
                </c:pt>
                <c:pt idx="38">
                  <c:v>-48.430061000000002</c:v>
                </c:pt>
                <c:pt idx="39">
                  <c:v>-48.717700999999998</c:v>
                </c:pt>
                <c:pt idx="40">
                  <c:v>-49.004925</c:v>
                </c:pt>
                <c:pt idx="41">
                  <c:v>-49.292149000000002</c:v>
                </c:pt>
                <c:pt idx="42">
                  <c:v>-49.579853</c:v>
                </c:pt>
                <c:pt idx="43">
                  <c:v>-49.868564999999997</c:v>
                </c:pt>
                <c:pt idx="44">
                  <c:v>-50.158862999999997</c:v>
                </c:pt>
                <c:pt idx="45">
                  <c:v>-50.451374000000001</c:v>
                </c:pt>
                <c:pt idx="46">
                  <c:v>-50.746783999999998</c:v>
                </c:pt>
                <c:pt idx="47">
                  <c:v>-51.045811</c:v>
                </c:pt>
                <c:pt idx="48">
                  <c:v>-51.349246999999998</c:v>
                </c:pt>
                <c:pt idx="49">
                  <c:v>-51.657905999999997</c:v>
                </c:pt>
                <c:pt idx="50">
                  <c:v>-51.972656000000001</c:v>
                </c:pt>
                <c:pt idx="51">
                  <c:v>-52.294395000000002</c:v>
                </c:pt>
                <c:pt idx="52">
                  <c:v>-52.624062000000002</c:v>
                </c:pt>
                <c:pt idx="53">
                  <c:v>-52.962584999999997</c:v>
                </c:pt>
                <c:pt idx="54">
                  <c:v>-53.310958999999997</c:v>
                </c:pt>
                <c:pt idx="55">
                  <c:v>-53.670124000000001</c:v>
                </c:pt>
                <c:pt idx="56">
                  <c:v>-54.041023000000003</c:v>
                </c:pt>
                <c:pt idx="57">
                  <c:v>-54.424557</c:v>
                </c:pt>
                <c:pt idx="58">
                  <c:v>-54.821564000000002</c:v>
                </c:pt>
                <c:pt idx="59">
                  <c:v>-55.232768999999998</c:v>
                </c:pt>
                <c:pt idx="60">
                  <c:v>-55.658774999999999</c:v>
                </c:pt>
                <c:pt idx="61">
                  <c:v>-56.100006</c:v>
                </c:pt>
                <c:pt idx="62">
                  <c:v>-56.556621999999997</c:v>
                </c:pt>
                <c:pt idx="63">
                  <c:v>-57.028506999999998</c:v>
                </c:pt>
                <c:pt idx="64">
                  <c:v>-57.515152</c:v>
                </c:pt>
                <c:pt idx="65">
                  <c:v>-58.015591000000001</c:v>
                </c:pt>
                <c:pt idx="66">
                  <c:v>-58.528267</c:v>
                </c:pt>
                <c:pt idx="67">
                  <c:v>-59.050991000000003</c:v>
                </c:pt>
                <c:pt idx="68">
                  <c:v>-59.580753000000001</c:v>
                </c:pt>
                <c:pt idx="69">
                  <c:v>-60.113678</c:v>
                </c:pt>
                <c:pt idx="70">
                  <c:v>-60.644855</c:v>
                </c:pt>
                <c:pt idx="71">
                  <c:v>-61.168323999999998</c:v>
                </c:pt>
                <c:pt idx="72">
                  <c:v>-61.676968000000002</c:v>
                </c:pt>
                <c:pt idx="73">
                  <c:v>-62.162537</c:v>
                </c:pt>
                <c:pt idx="74">
                  <c:v>-62.615734000000003</c:v>
                </c:pt>
                <c:pt idx="75">
                  <c:v>-63.026381999999998</c:v>
                </c:pt>
                <c:pt idx="76">
                  <c:v>-63.383682</c:v>
                </c:pt>
                <c:pt idx="77">
                  <c:v>-63.67662</c:v>
                </c:pt>
                <c:pt idx="78">
                  <c:v>-63.894440000000003</c:v>
                </c:pt>
                <c:pt idx="79">
                  <c:v>-64.027221999999995</c:v>
                </c:pt>
                <c:pt idx="80">
                  <c:v>-64.066474999999997</c:v>
                </c:pt>
                <c:pt idx="81">
                  <c:v>-64.005691999999996</c:v>
                </c:pt>
                <c:pt idx="82">
                  <c:v>-63.840823999999998</c:v>
                </c:pt>
                <c:pt idx="83">
                  <c:v>-63.570625</c:v>
                </c:pt>
                <c:pt idx="84">
                  <c:v>-63.196689999999997</c:v>
                </c:pt>
                <c:pt idx="85">
                  <c:v>-62.723422999999997</c:v>
                </c:pt>
                <c:pt idx="86">
                  <c:v>-62.157657999999998</c:v>
                </c:pt>
                <c:pt idx="87">
                  <c:v>-61.508243999999998</c:v>
                </c:pt>
                <c:pt idx="88">
                  <c:v>-60.785457999999998</c:v>
                </c:pt>
                <c:pt idx="89">
                  <c:v>-60.000393000000003</c:v>
                </c:pt>
                <c:pt idx="90">
                  <c:v>-59.164433000000002</c:v>
                </c:pt>
                <c:pt idx="91">
                  <c:v>-58.288699999999999</c:v>
                </c:pt>
                <c:pt idx="92">
                  <c:v>-57.383761999999997</c:v>
                </c:pt>
                <c:pt idx="93">
                  <c:v>-56.459259000000003</c:v>
                </c:pt>
                <c:pt idx="94">
                  <c:v>-55.523792</c:v>
                </c:pt>
                <c:pt idx="95">
                  <c:v>-54.584834999999998</c:v>
                </c:pt>
                <c:pt idx="96">
                  <c:v>-53.648724000000001</c:v>
                </c:pt>
                <c:pt idx="97">
                  <c:v>-52.720706999999997</c:v>
                </c:pt>
                <c:pt idx="98">
                  <c:v>-51.805038000000003</c:v>
                </c:pt>
                <c:pt idx="99">
                  <c:v>-50.905071</c:v>
                </c:pt>
                <c:pt idx="100">
                  <c:v>-50.023380000000003</c:v>
                </c:pt>
                <c:pt idx="101">
                  <c:v>-49.161839000000001</c:v>
                </c:pt>
                <c:pt idx="102">
                  <c:v>-48.321793</c:v>
                </c:pt>
                <c:pt idx="103">
                  <c:v>-47.504092999999997</c:v>
                </c:pt>
                <c:pt idx="104">
                  <c:v>-46.709217000000002</c:v>
                </c:pt>
                <c:pt idx="105">
                  <c:v>-45.937320999999997</c:v>
                </c:pt>
                <c:pt idx="106">
                  <c:v>-45.188327999999998</c:v>
                </c:pt>
                <c:pt idx="107">
                  <c:v>-44.461956000000001</c:v>
                </c:pt>
                <c:pt idx="108">
                  <c:v>-43.757792999999999</c:v>
                </c:pt>
                <c:pt idx="109">
                  <c:v>-43.075294</c:v>
                </c:pt>
                <c:pt idx="110">
                  <c:v>-42.413876000000002</c:v>
                </c:pt>
                <c:pt idx="111">
                  <c:v>-41.772857999999999</c:v>
                </c:pt>
                <c:pt idx="112">
                  <c:v>-41.151553999999997</c:v>
                </c:pt>
                <c:pt idx="113">
                  <c:v>-40.549236000000001</c:v>
                </c:pt>
                <c:pt idx="114">
                  <c:v>-39.965198999999998</c:v>
                </c:pt>
                <c:pt idx="115">
                  <c:v>-39.398719999999997</c:v>
                </c:pt>
                <c:pt idx="116">
                  <c:v>-38.849074999999999</c:v>
                </c:pt>
                <c:pt idx="117">
                  <c:v>-38.315581999999999</c:v>
                </c:pt>
                <c:pt idx="118">
                  <c:v>-37.797561999999999</c:v>
                </c:pt>
                <c:pt idx="119">
                  <c:v>-37.294369000000003</c:v>
                </c:pt>
                <c:pt idx="120">
                  <c:v>-36.805359000000003</c:v>
                </c:pt>
                <c:pt idx="121">
                  <c:v>-36.329937000000001</c:v>
                </c:pt>
                <c:pt idx="122">
                  <c:v>-35.867516000000002</c:v>
                </c:pt>
                <c:pt idx="123">
                  <c:v>-35.417544999999997</c:v>
                </c:pt>
                <c:pt idx="124">
                  <c:v>-34.979500000000002</c:v>
                </c:pt>
                <c:pt idx="125">
                  <c:v>-34.552883000000001</c:v>
                </c:pt>
                <c:pt idx="126">
                  <c:v>-34.137206999999997</c:v>
                </c:pt>
                <c:pt idx="127">
                  <c:v>-33.732017999999997</c:v>
                </c:pt>
                <c:pt idx="128">
                  <c:v>-33.336891000000001</c:v>
                </c:pt>
                <c:pt idx="129">
                  <c:v>-32.951411999999998</c:v>
                </c:pt>
                <c:pt idx="130">
                  <c:v>-32.575198999999998</c:v>
                </c:pt>
                <c:pt idx="131">
                  <c:v>-32.207873999999997</c:v>
                </c:pt>
                <c:pt idx="132">
                  <c:v>-31.849098000000001</c:v>
                </c:pt>
                <c:pt idx="133">
                  <c:v>-31.498532999999998</c:v>
                </c:pt>
                <c:pt idx="134">
                  <c:v>-31.155868999999999</c:v>
                </c:pt>
                <c:pt idx="135">
                  <c:v>-30.820816000000001</c:v>
                </c:pt>
                <c:pt idx="136">
                  <c:v>-30.493079999999999</c:v>
                </c:pt>
                <c:pt idx="137">
                  <c:v>-30.172408999999998</c:v>
                </c:pt>
                <c:pt idx="138">
                  <c:v>-29.858540000000001</c:v>
                </c:pt>
                <c:pt idx="139">
                  <c:v>-29.551234999999998</c:v>
                </c:pt>
                <c:pt idx="140">
                  <c:v>-29.250271000000001</c:v>
                </c:pt>
                <c:pt idx="141">
                  <c:v>-28.955425000000002</c:v>
                </c:pt>
                <c:pt idx="142">
                  <c:v>-28.666495999999999</c:v>
                </c:pt>
                <c:pt idx="143">
                  <c:v>-28.383289000000001</c:v>
                </c:pt>
                <c:pt idx="144">
                  <c:v>-28.105618</c:v>
                </c:pt>
                <c:pt idx="145">
                  <c:v>-27.833309</c:v>
                </c:pt>
                <c:pt idx="146">
                  <c:v>-27.566195</c:v>
                </c:pt>
                <c:pt idx="147">
                  <c:v>-27.304110000000001</c:v>
                </c:pt>
                <c:pt idx="148">
                  <c:v>-27.046908999999999</c:v>
                </c:pt>
                <c:pt idx="149">
                  <c:v>-26.794439000000001</c:v>
                </c:pt>
                <c:pt idx="150">
                  <c:v>-26.546572000000001</c:v>
                </c:pt>
                <c:pt idx="151">
                  <c:v>-26.303166999999998</c:v>
                </c:pt>
                <c:pt idx="152">
                  <c:v>-26.064098000000001</c:v>
                </c:pt>
                <c:pt idx="153">
                  <c:v>-25.829246999999999</c:v>
                </c:pt>
                <c:pt idx="154">
                  <c:v>-25.598499</c:v>
                </c:pt>
                <c:pt idx="155">
                  <c:v>-25.371738000000001</c:v>
                </c:pt>
                <c:pt idx="156">
                  <c:v>-25.148861</c:v>
                </c:pt>
                <c:pt idx="157">
                  <c:v>-24.929766000000001</c:v>
                </c:pt>
                <c:pt idx="158">
                  <c:v>-24.714352000000002</c:v>
                </c:pt>
                <c:pt idx="159">
                  <c:v>-24.502531000000001</c:v>
                </c:pt>
                <c:pt idx="160">
                  <c:v>-24.294207</c:v>
                </c:pt>
                <c:pt idx="161">
                  <c:v>-24.089290999999999</c:v>
                </c:pt>
                <c:pt idx="162">
                  <c:v>-23.887702999999998</c:v>
                </c:pt>
                <c:pt idx="163">
                  <c:v>-23.689363</c:v>
                </c:pt>
                <c:pt idx="164">
                  <c:v>-23.494188000000001</c:v>
                </c:pt>
                <c:pt idx="165">
                  <c:v>-23.302105000000001</c:v>
                </c:pt>
                <c:pt idx="166">
                  <c:v>-23.113045</c:v>
                </c:pt>
                <c:pt idx="167">
                  <c:v>-22.926931</c:v>
                </c:pt>
                <c:pt idx="168">
                  <c:v>-22.7437</c:v>
                </c:pt>
                <c:pt idx="169">
                  <c:v>-22.563286000000002</c:v>
                </c:pt>
                <c:pt idx="170">
                  <c:v>-22.385619999999999</c:v>
                </c:pt>
                <c:pt idx="171">
                  <c:v>-22.210649</c:v>
                </c:pt>
                <c:pt idx="172">
                  <c:v>-22.038305000000001</c:v>
                </c:pt>
                <c:pt idx="173">
                  <c:v>-21.868535999999999</c:v>
                </c:pt>
                <c:pt idx="174">
                  <c:v>-21.701284000000001</c:v>
                </c:pt>
                <c:pt idx="175">
                  <c:v>-21.536493</c:v>
                </c:pt>
                <c:pt idx="176">
                  <c:v>-21.374113000000001</c:v>
                </c:pt>
                <c:pt idx="177">
                  <c:v>-21.214088</c:v>
                </c:pt>
                <c:pt idx="178">
                  <c:v>-21.056374000000002</c:v>
                </c:pt>
                <c:pt idx="179">
                  <c:v>-20.900918999999998</c:v>
                </c:pt>
                <c:pt idx="180">
                  <c:v>-20.747679000000002</c:v>
                </c:pt>
                <c:pt idx="181">
                  <c:v>-20.596603000000002</c:v>
                </c:pt>
                <c:pt idx="182">
                  <c:v>-20.447651</c:v>
                </c:pt>
                <c:pt idx="183">
                  <c:v>-20.300778999999999</c:v>
                </c:pt>
                <c:pt idx="184">
                  <c:v>-20.155944999999999</c:v>
                </c:pt>
                <c:pt idx="185">
                  <c:v>-20.013104999999999</c:v>
                </c:pt>
                <c:pt idx="186">
                  <c:v>-19.872226999999999</c:v>
                </c:pt>
                <c:pt idx="187">
                  <c:v>-19.733263000000001</c:v>
                </c:pt>
                <c:pt idx="188">
                  <c:v>-19.59618</c:v>
                </c:pt>
                <c:pt idx="189">
                  <c:v>-19.460940999999998</c:v>
                </c:pt>
                <c:pt idx="190">
                  <c:v>-19.327508999999999</c:v>
                </c:pt>
                <c:pt idx="191">
                  <c:v>-19.195847000000001</c:v>
                </c:pt>
                <c:pt idx="192">
                  <c:v>-19.065926000000001</c:v>
                </c:pt>
                <c:pt idx="193">
                  <c:v>-18.937705999999999</c:v>
                </c:pt>
                <c:pt idx="194">
                  <c:v>-18.811163000000001</c:v>
                </c:pt>
                <c:pt idx="195">
                  <c:v>-18.686260000000001</c:v>
                </c:pt>
                <c:pt idx="196">
                  <c:v>-18.562964999999998</c:v>
                </c:pt>
                <c:pt idx="197">
                  <c:v>-18.441254000000001</c:v>
                </c:pt>
                <c:pt idx="198">
                  <c:v>-18.321090999999999</c:v>
                </c:pt>
                <c:pt idx="199">
                  <c:v>-18.202448</c:v>
                </c:pt>
                <c:pt idx="200">
                  <c:v>-18.0853</c:v>
                </c:pt>
                <c:pt idx="201">
                  <c:v>-17.969619999999999</c:v>
                </c:pt>
                <c:pt idx="202">
                  <c:v>-17.855377000000001</c:v>
                </c:pt>
                <c:pt idx="203">
                  <c:v>-17.742547999999999</c:v>
                </c:pt>
                <c:pt idx="204">
                  <c:v>-17.631108999999999</c:v>
                </c:pt>
              </c:numCache>
            </c:numRef>
          </c:val>
        </c:ser>
        <c:ser>
          <c:idx val="101"/>
          <c:order val="101"/>
          <c:val>
            <c:numRef>
              <c:f>Arkusz1!$A$102:$GW$102</c:f>
              <c:numCache>
                <c:formatCode>General</c:formatCode>
                <c:ptCount val="205"/>
                <c:pt idx="0">
                  <c:v>-36.115135000000002</c:v>
                </c:pt>
                <c:pt idx="1">
                  <c:v>-36.423481000000002</c:v>
                </c:pt>
                <c:pt idx="2">
                  <c:v>-36.733418</c:v>
                </c:pt>
                <c:pt idx="3">
                  <c:v>-37.044826999999998</c:v>
                </c:pt>
                <c:pt idx="4">
                  <c:v>-37.357582000000001</c:v>
                </c:pt>
                <c:pt idx="5">
                  <c:v>-37.671543</c:v>
                </c:pt>
                <c:pt idx="6">
                  <c:v>-37.986579999999996</c:v>
                </c:pt>
                <c:pt idx="7">
                  <c:v>-38.302531999999999</c:v>
                </c:pt>
                <c:pt idx="8">
                  <c:v>-38.619262999999997</c:v>
                </c:pt>
                <c:pt idx="9">
                  <c:v>-38.936610999999999</c:v>
                </c:pt>
                <c:pt idx="10">
                  <c:v>-39.254413999999997</c:v>
                </c:pt>
                <c:pt idx="11">
                  <c:v>-39.572510000000001</c:v>
                </c:pt>
                <c:pt idx="12">
                  <c:v>-39.890728000000003</c:v>
                </c:pt>
                <c:pt idx="13">
                  <c:v>-40.208897</c:v>
                </c:pt>
                <c:pt idx="14">
                  <c:v>-40.526854999999998</c:v>
                </c:pt>
                <c:pt idx="15">
                  <c:v>-40.844420999999997</c:v>
                </c:pt>
                <c:pt idx="16">
                  <c:v>-41.161419000000002</c:v>
                </c:pt>
                <c:pt idx="17">
                  <c:v>-41.477684000000004</c:v>
                </c:pt>
                <c:pt idx="18">
                  <c:v>-41.793049000000003</c:v>
                </c:pt>
                <c:pt idx="19">
                  <c:v>-42.107346</c:v>
                </c:pt>
                <c:pt idx="20">
                  <c:v>-42.420422000000002</c:v>
                </c:pt>
                <c:pt idx="21">
                  <c:v>-42.732117000000002</c:v>
                </c:pt>
                <c:pt idx="22">
                  <c:v>-43.042293999999998</c:v>
                </c:pt>
                <c:pt idx="23">
                  <c:v>-43.350814999999997</c:v>
                </c:pt>
                <c:pt idx="24">
                  <c:v>-43.65757</c:v>
                </c:pt>
                <c:pt idx="25">
                  <c:v>-43.962437000000001</c:v>
                </c:pt>
                <c:pt idx="26">
                  <c:v>-44.265331000000003</c:v>
                </c:pt>
                <c:pt idx="27">
                  <c:v>-44.566189000000001</c:v>
                </c:pt>
                <c:pt idx="28">
                  <c:v>-44.864944000000001</c:v>
                </c:pt>
                <c:pt idx="29">
                  <c:v>-45.161583</c:v>
                </c:pt>
                <c:pt idx="30">
                  <c:v>-45.456085000000002</c:v>
                </c:pt>
                <c:pt idx="31">
                  <c:v>-45.748474000000002</c:v>
                </c:pt>
                <c:pt idx="32">
                  <c:v>-46.038792000000001</c:v>
                </c:pt>
                <c:pt idx="33">
                  <c:v>-46.327137</c:v>
                </c:pt>
                <c:pt idx="34">
                  <c:v>-46.613598000000003</c:v>
                </c:pt>
                <c:pt idx="35">
                  <c:v>-46.898335000000003</c:v>
                </c:pt>
                <c:pt idx="36">
                  <c:v>-47.181530000000002</c:v>
                </c:pt>
                <c:pt idx="37">
                  <c:v>-47.463389999999997</c:v>
                </c:pt>
                <c:pt idx="38">
                  <c:v>-47.744185999999999</c:v>
                </c:pt>
                <c:pt idx="39">
                  <c:v>-48.024208000000002</c:v>
                </c:pt>
                <c:pt idx="40">
                  <c:v>-48.303809999999999</c:v>
                </c:pt>
                <c:pt idx="41">
                  <c:v>-48.583362999999999</c:v>
                </c:pt>
                <c:pt idx="42">
                  <c:v>-48.863297000000003</c:v>
                </c:pt>
                <c:pt idx="43">
                  <c:v>-49.144084999999997</c:v>
                </c:pt>
                <c:pt idx="44">
                  <c:v>-49.426239000000002</c:v>
                </c:pt>
                <c:pt idx="45">
                  <c:v>-49.710312000000002</c:v>
                </c:pt>
                <c:pt idx="46">
                  <c:v>-49.996918000000001</c:v>
                </c:pt>
                <c:pt idx="47">
                  <c:v>-50.286667000000001</c:v>
                </c:pt>
                <c:pt idx="48">
                  <c:v>-50.580249999999999</c:v>
                </c:pt>
                <c:pt idx="49">
                  <c:v>-50.87838</c:v>
                </c:pt>
                <c:pt idx="50">
                  <c:v>-51.181781999999998</c:v>
                </c:pt>
                <c:pt idx="51">
                  <c:v>-51.491230000000002</c:v>
                </c:pt>
                <c:pt idx="52">
                  <c:v>-51.807484000000002</c:v>
                </c:pt>
                <c:pt idx="53">
                  <c:v>-52.131340000000002</c:v>
                </c:pt>
                <c:pt idx="54">
                  <c:v>-52.463569999999997</c:v>
                </c:pt>
                <c:pt idx="55">
                  <c:v>-52.804943000000002</c:v>
                </c:pt>
                <c:pt idx="56">
                  <c:v>-53.156177999999997</c:v>
                </c:pt>
                <c:pt idx="57">
                  <c:v>-53.517944</c:v>
                </c:pt>
                <c:pt idx="58">
                  <c:v>-53.890830999999999</c:v>
                </c:pt>
                <c:pt idx="59">
                  <c:v>-54.275303000000001</c:v>
                </c:pt>
                <c:pt idx="60">
                  <c:v>-54.671703000000001</c:v>
                </c:pt>
                <c:pt idx="61">
                  <c:v>-55.080170000000003</c:v>
                </c:pt>
                <c:pt idx="62">
                  <c:v>-55.500594999999997</c:v>
                </c:pt>
                <c:pt idx="63">
                  <c:v>-55.932589999999998</c:v>
                </c:pt>
                <c:pt idx="64">
                  <c:v>-56.375408</c:v>
                </c:pt>
                <c:pt idx="65">
                  <c:v>-56.827866</c:v>
                </c:pt>
                <c:pt idx="66">
                  <c:v>-57.288272999999997</c:v>
                </c:pt>
                <c:pt idx="67">
                  <c:v>-57.754353000000002</c:v>
                </c:pt>
                <c:pt idx="68">
                  <c:v>-58.223156000000003</c:v>
                </c:pt>
                <c:pt idx="69">
                  <c:v>-58.690994000000003</c:v>
                </c:pt>
                <c:pt idx="70">
                  <c:v>-59.153354999999998</c:v>
                </c:pt>
                <c:pt idx="71">
                  <c:v>-59.604866000000001</c:v>
                </c:pt>
                <c:pt idx="72">
                  <c:v>-60.039287999999999</c:v>
                </c:pt>
                <c:pt idx="73">
                  <c:v>-60.449539000000001</c:v>
                </c:pt>
                <c:pt idx="74">
                  <c:v>-60.827804999999998</c:v>
                </c:pt>
                <c:pt idx="75">
                  <c:v>-61.165646000000002</c:v>
                </c:pt>
                <c:pt idx="76">
                  <c:v>-61.454304</c:v>
                </c:pt>
                <c:pt idx="77">
                  <c:v>-61.684958999999999</c:v>
                </c:pt>
                <c:pt idx="78">
                  <c:v>-61.849133000000002</c:v>
                </c:pt>
                <c:pt idx="79">
                  <c:v>-61.939082999999997</c:v>
                </c:pt>
                <c:pt idx="80">
                  <c:v>-61.948264999999999</c:v>
                </c:pt>
                <c:pt idx="81">
                  <c:v>-61.871699999999997</c:v>
                </c:pt>
                <c:pt idx="82">
                  <c:v>-61.706344999999999</c:v>
                </c:pt>
                <c:pt idx="83">
                  <c:v>-61.451259999999998</c:v>
                </c:pt>
                <c:pt idx="84">
                  <c:v>-61.107716000000003</c:v>
                </c:pt>
                <c:pt idx="85">
                  <c:v>-60.679099999999998</c:v>
                </c:pt>
                <c:pt idx="86">
                  <c:v>-60.170726999999999</c:v>
                </c:pt>
                <c:pt idx="87">
                  <c:v>-59.589485000000003</c:v>
                </c:pt>
                <c:pt idx="88">
                  <c:v>-58.943435999999998</c:v>
                </c:pt>
                <c:pt idx="89">
                  <c:v>-58.241421000000003</c:v>
                </c:pt>
                <c:pt idx="90">
                  <c:v>-57.492576999999997</c:v>
                </c:pt>
                <c:pt idx="91">
                  <c:v>-56.706020000000002</c:v>
                </c:pt>
                <c:pt idx="92">
                  <c:v>-55.890529999999998</c:v>
                </c:pt>
                <c:pt idx="93">
                  <c:v>-55.054256000000002</c:v>
                </c:pt>
                <c:pt idx="94">
                  <c:v>-54.204628</c:v>
                </c:pt>
                <c:pt idx="95">
                  <c:v>-53.348236</c:v>
                </c:pt>
                <c:pt idx="96">
                  <c:v>-52.490791000000002</c:v>
                </c:pt>
                <c:pt idx="97">
                  <c:v>-51.637141999999997</c:v>
                </c:pt>
                <c:pt idx="98">
                  <c:v>-50.791336000000001</c:v>
                </c:pt>
                <c:pt idx="99">
                  <c:v>-49.956654</c:v>
                </c:pt>
                <c:pt idx="100">
                  <c:v>-49.135714999999998</c:v>
                </c:pt>
                <c:pt idx="101">
                  <c:v>-48.330554999999997</c:v>
                </c:pt>
                <c:pt idx="102">
                  <c:v>-47.542679</c:v>
                </c:pt>
                <c:pt idx="103">
                  <c:v>-46.773181999999998</c:v>
                </c:pt>
                <c:pt idx="104">
                  <c:v>-46.022770000000001</c:v>
                </c:pt>
                <c:pt idx="105">
                  <c:v>-45.291874</c:v>
                </c:pt>
                <c:pt idx="106">
                  <c:v>-44.580658</c:v>
                </c:pt>
                <c:pt idx="107">
                  <c:v>-43.889107000000003</c:v>
                </c:pt>
                <c:pt idx="108">
                  <c:v>-43.217036999999998</c:v>
                </c:pt>
                <c:pt idx="109">
                  <c:v>-42.564148000000003</c:v>
                </c:pt>
                <c:pt idx="110">
                  <c:v>-41.930038000000003</c:v>
                </c:pt>
                <c:pt idx="111">
                  <c:v>-41.314250999999999</c:v>
                </c:pt>
                <c:pt idx="112">
                  <c:v>-40.716273999999999</c:v>
                </c:pt>
                <c:pt idx="113">
                  <c:v>-40.135551</c:v>
                </c:pt>
                <c:pt idx="114">
                  <c:v>-39.571525999999999</c:v>
                </c:pt>
                <c:pt idx="115">
                  <c:v>-39.023609</c:v>
                </c:pt>
                <c:pt idx="116">
                  <c:v>-38.491219000000001</c:v>
                </c:pt>
                <c:pt idx="117">
                  <c:v>-37.973778000000003</c:v>
                </c:pt>
                <c:pt idx="118">
                  <c:v>-37.470717999999998</c:v>
                </c:pt>
                <c:pt idx="119">
                  <c:v>-36.981476000000001</c:v>
                </c:pt>
                <c:pt idx="120">
                  <c:v>-36.505512000000003</c:v>
                </c:pt>
                <c:pt idx="121">
                  <c:v>-36.042293999999998</c:v>
                </c:pt>
                <c:pt idx="122">
                  <c:v>-35.591315999999999</c:v>
                </c:pt>
                <c:pt idx="123">
                  <c:v>-35.152087999999999</c:v>
                </c:pt>
                <c:pt idx="124">
                  <c:v>-34.724144000000003</c:v>
                </c:pt>
                <c:pt idx="125">
                  <c:v>-34.307029999999997</c:v>
                </c:pt>
                <c:pt idx="126">
                  <c:v>-33.900317999999999</c:v>
                </c:pt>
                <c:pt idx="127">
                  <c:v>-33.503593000000002</c:v>
                </c:pt>
                <c:pt idx="128">
                  <c:v>-33.116463000000003</c:v>
                </c:pt>
                <c:pt idx="129">
                  <c:v>-32.738563999999997</c:v>
                </c:pt>
                <c:pt idx="130">
                  <c:v>-32.369529999999997</c:v>
                </c:pt>
                <c:pt idx="131">
                  <c:v>-32.009025999999999</c:v>
                </c:pt>
                <c:pt idx="132">
                  <c:v>-31.656731000000001</c:v>
                </c:pt>
                <c:pt idx="133">
                  <c:v>-31.312334</c:v>
                </c:pt>
                <c:pt idx="134">
                  <c:v>-30.975546000000001</c:v>
                </c:pt>
                <c:pt idx="135">
                  <c:v>-30.646097000000001</c:v>
                </c:pt>
                <c:pt idx="136">
                  <c:v>-30.323719000000001</c:v>
                </c:pt>
                <c:pt idx="137">
                  <c:v>-30.008163</c:v>
                </c:pt>
                <c:pt idx="138">
                  <c:v>-29.699187999999999</c:v>
                </c:pt>
                <c:pt idx="139">
                  <c:v>-29.396571999999999</c:v>
                </c:pt>
                <c:pt idx="140">
                  <c:v>-29.100104999999999</c:v>
                </c:pt>
                <c:pt idx="141">
                  <c:v>-28.809571999999999</c:v>
                </c:pt>
                <c:pt idx="142">
                  <c:v>-28.524792000000001</c:v>
                </c:pt>
                <c:pt idx="143">
                  <c:v>-28.245564999999999</c:v>
                </c:pt>
                <c:pt idx="144">
                  <c:v>-27.971722</c:v>
                </c:pt>
                <c:pt idx="145">
                  <c:v>-27.703098000000001</c:v>
                </c:pt>
                <c:pt idx="146">
                  <c:v>-27.439533000000001</c:v>
                </c:pt>
                <c:pt idx="147">
                  <c:v>-27.180872000000001</c:v>
                </c:pt>
                <c:pt idx="148">
                  <c:v>-26.926967999999999</c:v>
                </c:pt>
                <c:pt idx="149">
                  <c:v>-26.677679000000001</c:v>
                </c:pt>
                <c:pt idx="150">
                  <c:v>-26.432880000000001</c:v>
                </c:pt>
                <c:pt idx="151">
                  <c:v>-26.192442</c:v>
                </c:pt>
                <c:pt idx="152">
                  <c:v>-25.956240000000001</c:v>
                </c:pt>
                <c:pt idx="153">
                  <c:v>-25.724159</c:v>
                </c:pt>
                <c:pt idx="154">
                  <c:v>-25.496088</c:v>
                </c:pt>
                <c:pt idx="155">
                  <c:v>-25.271915</c:v>
                </c:pt>
                <c:pt idx="156">
                  <c:v>-25.051544</c:v>
                </c:pt>
                <c:pt idx="157">
                  <c:v>-24.834876999999999</c:v>
                </c:pt>
                <c:pt idx="158">
                  <c:v>-24.621813</c:v>
                </c:pt>
                <c:pt idx="159">
                  <c:v>-24.412265999999999</c:v>
                </c:pt>
                <c:pt idx="160">
                  <c:v>-24.206143999999998</c:v>
                </c:pt>
                <c:pt idx="161">
                  <c:v>-24.003366</c:v>
                </c:pt>
                <c:pt idx="162">
                  <c:v>-23.803847999999999</c:v>
                </c:pt>
                <c:pt idx="163">
                  <c:v>-23.607514999999999</c:v>
                </c:pt>
                <c:pt idx="164">
                  <c:v>-23.414287999999999</c:v>
                </c:pt>
                <c:pt idx="165">
                  <c:v>-23.224091000000001</c:v>
                </c:pt>
                <c:pt idx="166">
                  <c:v>-23.036860999999998</c:v>
                </c:pt>
                <c:pt idx="167">
                  <c:v>-22.852526000000001</c:v>
                </c:pt>
                <c:pt idx="168">
                  <c:v>-22.671021</c:v>
                </c:pt>
                <c:pt idx="169">
                  <c:v>-22.492277000000001</c:v>
                </c:pt>
                <c:pt idx="170">
                  <c:v>-22.316237999999998</c:v>
                </c:pt>
                <c:pt idx="171">
                  <c:v>-22.142845000000001</c:v>
                </c:pt>
                <c:pt idx="172">
                  <c:v>-21.972034000000001</c:v>
                </c:pt>
                <c:pt idx="173">
                  <c:v>-21.803753</c:v>
                </c:pt>
                <c:pt idx="174">
                  <c:v>-21.637944999999998</c:v>
                </c:pt>
                <c:pt idx="175">
                  <c:v>-21.474561999999999</c:v>
                </c:pt>
                <c:pt idx="176">
                  <c:v>-21.313542999999999</c:v>
                </c:pt>
                <c:pt idx="177">
                  <c:v>-21.154845999999999</c:v>
                </c:pt>
                <c:pt idx="178">
                  <c:v>-20.998422999999999</c:v>
                </c:pt>
                <c:pt idx="179">
                  <c:v>-20.844223</c:v>
                </c:pt>
                <c:pt idx="180">
                  <c:v>-20.6922</c:v>
                </c:pt>
                <c:pt idx="181">
                  <c:v>-20.542314999999999</c:v>
                </c:pt>
                <c:pt idx="182">
                  <c:v>-20.39451</c:v>
                </c:pt>
                <c:pt idx="183">
                  <c:v>-20.248761999999999</c:v>
                </c:pt>
                <c:pt idx="184">
                  <c:v>-20.105021000000001</c:v>
                </c:pt>
                <c:pt idx="185">
                  <c:v>-19.963242000000001</c:v>
                </c:pt>
                <c:pt idx="186">
                  <c:v>-19.823397</c:v>
                </c:pt>
                <c:pt idx="187">
                  <c:v>-19.685438000000001</c:v>
                </c:pt>
                <c:pt idx="188">
                  <c:v>-19.549334000000002</c:v>
                </c:pt>
                <c:pt idx="189">
                  <c:v>-19.415047000000001</c:v>
                </c:pt>
                <c:pt idx="190">
                  <c:v>-19.282543</c:v>
                </c:pt>
                <c:pt idx="191">
                  <c:v>-19.151789000000001</c:v>
                </c:pt>
                <c:pt idx="192">
                  <c:v>-19.022746999999999</c:v>
                </c:pt>
                <c:pt idx="193">
                  <c:v>-18.895388000000001</c:v>
                </c:pt>
                <c:pt idx="194">
                  <c:v>-18.769676</c:v>
                </c:pt>
                <c:pt idx="195">
                  <c:v>-18.645588</c:v>
                </c:pt>
                <c:pt idx="196">
                  <c:v>-18.523088000000001</c:v>
                </c:pt>
                <c:pt idx="197">
                  <c:v>-18.402146999999999</c:v>
                </c:pt>
                <c:pt idx="198">
                  <c:v>-18.28274</c:v>
                </c:pt>
                <c:pt idx="199">
                  <c:v>-18.164829000000001</c:v>
                </c:pt>
                <c:pt idx="200">
                  <c:v>-18.048399</c:v>
                </c:pt>
                <c:pt idx="201">
                  <c:v>-17.933418</c:v>
                </c:pt>
                <c:pt idx="202">
                  <c:v>-17.819856999999999</c:v>
                </c:pt>
                <c:pt idx="203">
                  <c:v>-17.707691000000001</c:v>
                </c:pt>
                <c:pt idx="204">
                  <c:v>-17.596903000000001</c:v>
                </c:pt>
              </c:numCache>
            </c:numRef>
          </c:val>
        </c:ser>
        <c:ser>
          <c:idx val="102"/>
          <c:order val="102"/>
          <c:val>
            <c:numRef>
              <c:f>Arkusz1!$A$103:$GW$103</c:f>
              <c:numCache>
                <c:formatCode>General</c:formatCode>
                <c:ptCount val="205"/>
                <c:pt idx="0">
                  <c:v>-35.775455000000001</c:v>
                </c:pt>
                <c:pt idx="1">
                  <c:v>-36.075687000000002</c:v>
                </c:pt>
                <c:pt idx="2">
                  <c:v>-36.377377000000003</c:v>
                </c:pt>
                <c:pt idx="3">
                  <c:v>-36.680411999999997</c:v>
                </c:pt>
                <c:pt idx="4">
                  <c:v>-36.984673000000001</c:v>
                </c:pt>
                <c:pt idx="5">
                  <c:v>-37.290028</c:v>
                </c:pt>
                <c:pt idx="6">
                  <c:v>-37.596344000000002</c:v>
                </c:pt>
                <c:pt idx="7">
                  <c:v>-37.903477000000002</c:v>
                </c:pt>
                <c:pt idx="8">
                  <c:v>-38.211295999999997</c:v>
                </c:pt>
                <c:pt idx="9">
                  <c:v>-38.519634000000003</c:v>
                </c:pt>
                <c:pt idx="10">
                  <c:v>-38.828358000000001</c:v>
                </c:pt>
                <c:pt idx="11">
                  <c:v>-39.137301999999998</c:v>
                </c:pt>
                <c:pt idx="12">
                  <c:v>-39.446316000000003</c:v>
                </c:pt>
                <c:pt idx="13">
                  <c:v>-39.755234000000002</c:v>
                </c:pt>
                <c:pt idx="14">
                  <c:v>-40.063896</c:v>
                </c:pt>
                <c:pt idx="15">
                  <c:v>-40.372146999999998</c:v>
                </c:pt>
                <c:pt idx="16">
                  <c:v>-40.679810000000003</c:v>
                </c:pt>
                <c:pt idx="17">
                  <c:v>-40.986747999999999</c:v>
                </c:pt>
                <c:pt idx="18">
                  <c:v>-41.292793000000003</c:v>
                </c:pt>
                <c:pt idx="19">
                  <c:v>-41.597785999999999</c:v>
                </c:pt>
                <c:pt idx="20">
                  <c:v>-41.901600000000002</c:v>
                </c:pt>
                <c:pt idx="21">
                  <c:v>-42.204079</c:v>
                </c:pt>
                <c:pt idx="22">
                  <c:v>-42.505099999999999</c:v>
                </c:pt>
                <c:pt idx="23">
                  <c:v>-42.804535000000001</c:v>
                </c:pt>
                <c:pt idx="24">
                  <c:v>-43.102286999999997</c:v>
                </c:pt>
                <c:pt idx="25">
                  <c:v>-43.398243000000001</c:v>
                </c:pt>
                <c:pt idx="26">
                  <c:v>-43.692337000000002</c:v>
                </c:pt>
                <c:pt idx="27">
                  <c:v>-43.984493000000001</c:v>
                </c:pt>
                <c:pt idx="28">
                  <c:v>-44.27467</c:v>
                </c:pt>
                <c:pt idx="29">
                  <c:v>-44.562840000000001</c:v>
                </c:pt>
                <c:pt idx="30">
                  <c:v>-44.848998999999999</c:v>
                </c:pt>
                <c:pt idx="31">
                  <c:v>-45.133170999999997</c:v>
                </c:pt>
                <c:pt idx="32">
                  <c:v>-45.415401000000003</c:v>
                </c:pt>
                <c:pt idx="33">
                  <c:v>-45.695751000000001</c:v>
                </c:pt>
                <c:pt idx="34">
                  <c:v>-45.974342</c:v>
                </c:pt>
                <c:pt idx="35">
                  <c:v>-46.251297000000001</c:v>
                </c:pt>
                <c:pt idx="36">
                  <c:v>-46.526786999999999</c:v>
                </c:pt>
                <c:pt idx="37">
                  <c:v>-46.801009999999998</c:v>
                </c:pt>
                <c:pt idx="38">
                  <c:v>-47.074191999999996</c:v>
                </c:pt>
                <c:pt idx="39">
                  <c:v>-47.346618999999997</c:v>
                </c:pt>
                <c:pt idx="40">
                  <c:v>-47.618580000000001</c:v>
                </c:pt>
                <c:pt idx="41">
                  <c:v>-47.890422999999998</c:v>
                </c:pt>
                <c:pt idx="42">
                  <c:v>-48.162537</c:v>
                </c:pt>
                <c:pt idx="43">
                  <c:v>-48.435329000000003</c:v>
                </c:pt>
                <c:pt idx="44">
                  <c:v>-48.709254999999999</c:v>
                </c:pt>
                <c:pt idx="45">
                  <c:v>-48.984797999999998</c:v>
                </c:pt>
                <c:pt idx="46">
                  <c:v>-49.262489000000002</c:v>
                </c:pt>
                <c:pt idx="47">
                  <c:v>-49.542865999999997</c:v>
                </c:pt>
                <c:pt idx="48">
                  <c:v>-49.826515000000001</c:v>
                </c:pt>
                <c:pt idx="49">
                  <c:v>-50.114044</c:v>
                </c:pt>
                <c:pt idx="50">
                  <c:v>-50.406075000000001</c:v>
                </c:pt>
                <c:pt idx="51">
                  <c:v>-50.703235999999997</c:v>
                </c:pt>
                <c:pt idx="52">
                  <c:v>-51.006165000000003</c:v>
                </c:pt>
                <c:pt idx="53">
                  <c:v>-51.315510000000003</c:v>
                </c:pt>
                <c:pt idx="54">
                  <c:v>-51.631866000000002</c:v>
                </c:pt>
                <c:pt idx="55">
                  <c:v>-51.955840999999999</c:v>
                </c:pt>
                <c:pt idx="56">
                  <c:v>-52.287967999999999</c:v>
                </c:pt>
                <c:pt idx="57">
                  <c:v>-52.628715999999997</c:v>
                </c:pt>
                <c:pt idx="58">
                  <c:v>-52.978476999999998</c:v>
                </c:pt>
                <c:pt idx="59">
                  <c:v>-53.337497999999997</c:v>
                </c:pt>
                <c:pt idx="60">
                  <c:v>-53.705905999999999</c:v>
                </c:pt>
                <c:pt idx="61">
                  <c:v>-54.083618000000001</c:v>
                </c:pt>
                <c:pt idx="62">
                  <c:v>-54.470337000000001</c:v>
                </c:pt>
                <c:pt idx="63">
                  <c:v>-54.865462999999998</c:v>
                </c:pt>
                <c:pt idx="64">
                  <c:v>-55.268101000000001</c:v>
                </c:pt>
                <c:pt idx="65">
                  <c:v>-55.676940999999999</c:v>
                </c:pt>
                <c:pt idx="66">
                  <c:v>-56.090224999999997</c:v>
                </c:pt>
                <c:pt idx="67">
                  <c:v>-56.505707000000001</c:v>
                </c:pt>
                <c:pt idx="68">
                  <c:v>-56.920546999999999</c:v>
                </c:pt>
                <c:pt idx="69">
                  <c:v>-57.331310000000002</c:v>
                </c:pt>
                <c:pt idx="70">
                  <c:v>-57.733879000000002</c:v>
                </c:pt>
                <c:pt idx="71">
                  <c:v>-58.123482000000003</c:v>
                </c:pt>
                <c:pt idx="72">
                  <c:v>-58.494689999999999</c:v>
                </c:pt>
                <c:pt idx="73">
                  <c:v>-58.841422999999999</c:v>
                </c:pt>
                <c:pt idx="74">
                  <c:v>-59.157100999999997</c:v>
                </c:pt>
                <c:pt idx="75">
                  <c:v>-59.434750000000001</c:v>
                </c:pt>
                <c:pt idx="76">
                  <c:v>-59.667212999999997</c:v>
                </c:pt>
                <c:pt idx="77">
                  <c:v>-59.847392999999997</c:v>
                </c:pt>
                <c:pt idx="78">
                  <c:v>-59.968539999999997</c:v>
                </c:pt>
                <c:pt idx="79">
                  <c:v>-60.024569999999997</c:v>
                </c:pt>
                <c:pt idx="80">
                  <c:v>-60.010379999999998</c:v>
                </c:pt>
                <c:pt idx="81">
                  <c:v>-59.922122999999999</c:v>
                </c:pt>
                <c:pt idx="82">
                  <c:v>-59.757472999999997</c:v>
                </c:pt>
                <c:pt idx="83">
                  <c:v>-59.515732</c:v>
                </c:pt>
                <c:pt idx="84">
                  <c:v>-59.197918000000001</c:v>
                </c:pt>
                <c:pt idx="85">
                  <c:v>-58.806694</c:v>
                </c:pt>
                <c:pt idx="86">
                  <c:v>-58.346221999999997</c:v>
                </c:pt>
                <c:pt idx="87">
                  <c:v>-57.821941000000002</c:v>
                </c:pt>
                <c:pt idx="88">
                  <c:v>-57.240265000000001</c:v>
                </c:pt>
                <c:pt idx="89">
                  <c:v>-56.608257000000002</c:v>
                </c:pt>
                <c:pt idx="90">
                  <c:v>-55.933357000000001</c:v>
                </c:pt>
                <c:pt idx="91">
                  <c:v>-55.223038000000003</c:v>
                </c:pt>
                <c:pt idx="92">
                  <c:v>-54.484622999999999</c:v>
                </c:pt>
                <c:pt idx="93">
                  <c:v>-53.725009999999997</c:v>
                </c:pt>
                <c:pt idx="94">
                  <c:v>-52.950603000000001</c:v>
                </c:pt>
                <c:pt idx="95">
                  <c:v>-52.167171000000003</c:v>
                </c:pt>
                <c:pt idx="96">
                  <c:v>-51.379818</c:v>
                </c:pt>
                <c:pt idx="97">
                  <c:v>-50.592979</c:v>
                </c:pt>
                <c:pt idx="98">
                  <c:v>-49.810436000000003</c:v>
                </c:pt>
                <c:pt idx="99">
                  <c:v>-49.035324000000003</c:v>
                </c:pt>
                <c:pt idx="100">
                  <c:v>-48.270251999999999</c:v>
                </c:pt>
                <c:pt idx="101">
                  <c:v>-47.517273000000003</c:v>
                </c:pt>
                <c:pt idx="102">
                  <c:v>-46.778008</c:v>
                </c:pt>
                <c:pt idx="103">
                  <c:v>-46.053702999999999</c:v>
                </c:pt>
                <c:pt idx="104">
                  <c:v>-45.345233999999998</c:v>
                </c:pt>
                <c:pt idx="105">
                  <c:v>-44.653224999999999</c:v>
                </c:pt>
                <c:pt idx="106">
                  <c:v>-43.978034999999998</c:v>
                </c:pt>
                <c:pt idx="107">
                  <c:v>-43.319836000000002</c:v>
                </c:pt>
                <c:pt idx="108">
                  <c:v>-42.678657999999999</c:v>
                </c:pt>
                <c:pt idx="109">
                  <c:v>-42.054371000000003</c:v>
                </c:pt>
                <c:pt idx="110">
                  <c:v>-41.446770000000001</c:v>
                </c:pt>
                <c:pt idx="111">
                  <c:v>-40.855553</c:v>
                </c:pt>
                <c:pt idx="112">
                  <c:v>-40.280369</c:v>
                </c:pt>
                <c:pt idx="113">
                  <c:v>-39.72081</c:v>
                </c:pt>
                <c:pt idx="114">
                  <c:v>-39.176453000000002</c:v>
                </c:pt>
                <c:pt idx="115">
                  <c:v>-38.646839</c:v>
                </c:pt>
                <c:pt idx="116">
                  <c:v>-38.131495999999999</c:v>
                </c:pt>
                <c:pt idx="117">
                  <c:v>-37.629958999999999</c:v>
                </c:pt>
                <c:pt idx="118">
                  <c:v>-37.141739000000001</c:v>
                </c:pt>
                <c:pt idx="119">
                  <c:v>-36.666378000000002</c:v>
                </c:pt>
                <c:pt idx="120">
                  <c:v>-36.203406999999999</c:v>
                </c:pt>
                <c:pt idx="121">
                  <c:v>-35.752369000000002</c:v>
                </c:pt>
                <c:pt idx="122">
                  <c:v>-35.312828000000003</c:v>
                </c:pt>
                <c:pt idx="123">
                  <c:v>-34.884341999999997</c:v>
                </c:pt>
                <c:pt idx="124">
                  <c:v>-34.466515000000001</c:v>
                </c:pt>
                <c:pt idx="125">
                  <c:v>-34.058933000000003</c:v>
                </c:pt>
                <c:pt idx="126">
                  <c:v>-33.661217000000001</c:v>
                </c:pt>
                <c:pt idx="127">
                  <c:v>-33.272995000000002</c:v>
                </c:pt>
                <c:pt idx="128">
                  <c:v>-32.893912999999998</c:v>
                </c:pt>
                <c:pt idx="129">
                  <c:v>-32.523636000000003</c:v>
                </c:pt>
                <c:pt idx="130">
                  <c:v>-32.161830999999999</c:v>
                </c:pt>
                <c:pt idx="131">
                  <c:v>-31.808195000000001</c:v>
                </c:pt>
                <c:pt idx="132">
                  <c:v>-31.462429</c:v>
                </c:pt>
                <c:pt idx="133">
                  <c:v>-31.124247</c:v>
                </c:pt>
                <c:pt idx="134">
                  <c:v>-30.793386000000002</c:v>
                </c:pt>
                <c:pt idx="135">
                  <c:v>-30.469587000000001</c:v>
                </c:pt>
                <c:pt idx="136">
                  <c:v>-30.152607</c:v>
                </c:pt>
                <c:pt idx="137">
                  <c:v>-29.842210999999999</c:v>
                </c:pt>
                <c:pt idx="138">
                  <c:v>-29.538181000000002</c:v>
                </c:pt>
                <c:pt idx="139">
                  <c:v>-29.240299</c:v>
                </c:pt>
                <c:pt idx="140">
                  <c:v>-28.948361999999999</c:v>
                </c:pt>
                <c:pt idx="141">
                  <c:v>-28.662184</c:v>
                </c:pt>
                <c:pt idx="142">
                  <c:v>-28.38158</c:v>
                </c:pt>
                <c:pt idx="143">
                  <c:v>-28.106370999999999</c:v>
                </c:pt>
                <c:pt idx="144">
                  <c:v>-27.836393000000001</c:v>
                </c:pt>
                <c:pt idx="145">
                  <c:v>-27.571487000000001</c:v>
                </c:pt>
                <c:pt idx="146">
                  <c:v>-27.311501</c:v>
                </c:pt>
                <c:pt idx="147">
                  <c:v>-27.056287999999999</c:v>
                </c:pt>
                <c:pt idx="148">
                  <c:v>-26.805707999999999</c:v>
                </c:pt>
                <c:pt idx="149">
                  <c:v>-26.559633000000002</c:v>
                </c:pt>
                <c:pt idx="150">
                  <c:v>-26.317931999999999</c:v>
                </c:pt>
                <c:pt idx="151">
                  <c:v>-26.080480999999999</c:v>
                </c:pt>
                <c:pt idx="152">
                  <c:v>-25.847169999999998</c:v>
                </c:pt>
                <c:pt idx="153">
                  <c:v>-25.61788</c:v>
                </c:pt>
                <c:pt idx="154">
                  <c:v>-25.392506000000001</c:v>
                </c:pt>
                <c:pt idx="155">
                  <c:v>-25.170947999999999</c:v>
                </c:pt>
                <c:pt idx="156">
                  <c:v>-24.953104</c:v>
                </c:pt>
                <c:pt idx="157">
                  <c:v>-24.738878</c:v>
                </c:pt>
                <c:pt idx="158">
                  <c:v>-24.528182999999999</c:v>
                </c:pt>
                <c:pt idx="159">
                  <c:v>-24.320929</c:v>
                </c:pt>
                <c:pt idx="160">
                  <c:v>-24.117031000000001</c:v>
                </c:pt>
                <c:pt idx="161">
                  <c:v>-23.916402999999999</c:v>
                </c:pt>
                <c:pt idx="162">
                  <c:v>-23.718972999999998</c:v>
                </c:pt>
                <c:pt idx="163">
                  <c:v>-23.524660000000001</c:v>
                </c:pt>
                <c:pt idx="164">
                  <c:v>-23.333397000000001</c:v>
                </c:pt>
                <c:pt idx="165">
                  <c:v>-23.145102000000001</c:v>
                </c:pt>
                <c:pt idx="166">
                  <c:v>-22.959719</c:v>
                </c:pt>
                <c:pt idx="167">
                  <c:v>-22.777173999999999</c:v>
                </c:pt>
                <c:pt idx="168">
                  <c:v>-22.597405999999999</c:v>
                </c:pt>
                <c:pt idx="169">
                  <c:v>-22.420352999999999</c:v>
                </c:pt>
                <c:pt idx="170">
                  <c:v>-22.245953</c:v>
                </c:pt>
                <c:pt idx="171">
                  <c:v>-22.074148000000001</c:v>
                </c:pt>
                <c:pt idx="172">
                  <c:v>-21.904882000000001</c:v>
                </c:pt>
                <c:pt idx="173">
                  <c:v>-21.738104</c:v>
                </c:pt>
                <c:pt idx="174">
                  <c:v>-21.573753</c:v>
                </c:pt>
                <c:pt idx="175">
                  <c:v>-21.411787</c:v>
                </c:pt>
                <c:pt idx="176">
                  <c:v>-21.252147999999998</c:v>
                </c:pt>
                <c:pt idx="177">
                  <c:v>-21.094791000000001</c:v>
                </c:pt>
                <c:pt idx="178">
                  <c:v>-20.939667</c:v>
                </c:pt>
                <c:pt idx="179">
                  <c:v>-20.786733999999999</c:v>
                </c:pt>
                <c:pt idx="180">
                  <c:v>-20.635942</c:v>
                </c:pt>
                <c:pt idx="181">
                  <c:v>-20.487251000000001</c:v>
                </c:pt>
                <c:pt idx="182">
                  <c:v>-20.340612</c:v>
                </c:pt>
                <c:pt idx="183">
                  <c:v>-20.195996999999998</c:v>
                </c:pt>
                <c:pt idx="184">
                  <c:v>-20.053356000000001</c:v>
                </c:pt>
                <c:pt idx="185">
                  <c:v>-19.912652999999999</c:v>
                </c:pt>
                <c:pt idx="186">
                  <c:v>-19.773848999999998</c:v>
                </c:pt>
                <c:pt idx="187">
                  <c:v>-19.636911000000001</c:v>
                </c:pt>
                <c:pt idx="188">
                  <c:v>-19.501795000000001</c:v>
                </c:pt>
                <c:pt idx="189">
                  <c:v>-19.368471</c:v>
                </c:pt>
                <c:pt idx="190">
                  <c:v>-19.236906000000001</c:v>
                </c:pt>
                <c:pt idx="191">
                  <c:v>-19.107063</c:v>
                </c:pt>
                <c:pt idx="192">
                  <c:v>-18.978912000000001</c:v>
                </c:pt>
                <c:pt idx="193">
                  <c:v>-18.852421</c:v>
                </c:pt>
                <c:pt idx="194">
                  <c:v>-18.727556</c:v>
                </c:pt>
                <c:pt idx="195">
                  <c:v>-18.604289999999999</c:v>
                </c:pt>
                <c:pt idx="196">
                  <c:v>-18.482592</c:v>
                </c:pt>
                <c:pt idx="197">
                  <c:v>-18.362434</c:v>
                </c:pt>
                <c:pt idx="198">
                  <c:v>-18.243786</c:v>
                </c:pt>
                <c:pt idx="199">
                  <c:v>-18.126622999999999</c:v>
                </c:pt>
                <c:pt idx="200">
                  <c:v>-18.010918</c:v>
                </c:pt>
                <c:pt idx="201">
                  <c:v>-17.896643000000001</c:v>
                </c:pt>
                <c:pt idx="202">
                  <c:v>-17.783770000000001</c:v>
                </c:pt>
                <c:pt idx="203">
                  <c:v>-17.672281000000002</c:v>
                </c:pt>
                <c:pt idx="204">
                  <c:v>-17.562145000000001</c:v>
                </c:pt>
              </c:numCache>
            </c:numRef>
          </c:val>
        </c:ser>
        <c:ser>
          <c:idx val="103"/>
          <c:order val="103"/>
          <c:val>
            <c:numRef>
              <c:f>Arkusz1!$A$104:$GW$104</c:f>
              <c:numCache>
                <c:formatCode>General</c:formatCode>
                <c:ptCount val="205"/>
                <c:pt idx="0">
                  <c:v>-35.440421999999998</c:v>
                </c:pt>
                <c:pt idx="1">
                  <c:v>-35.732802999999997</c:v>
                </c:pt>
                <c:pt idx="2">
                  <c:v>-36.026519999999998</c:v>
                </c:pt>
                <c:pt idx="3">
                  <c:v>-36.321472</c:v>
                </c:pt>
                <c:pt idx="4">
                  <c:v>-36.617531</c:v>
                </c:pt>
                <c:pt idx="5">
                  <c:v>-36.914577000000001</c:v>
                </c:pt>
                <c:pt idx="6">
                  <c:v>-37.212485999999998</c:v>
                </c:pt>
                <c:pt idx="7">
                  <c:v>-37.511116000000001</c:v>
                </c:pt>
                <c:pt idx="8">
                  <c:v>-37.810341000000001</c:v>
                </c:pt>
                <c:pt idx="9">
                  <c:v>-38.110019999999999</c:v>
                </c:pt>
                <c:pt idx="10">
                  <c:v>-38.409999999999997</c:v>
                </c:pt>
                <c:pt idx="11">
                  <c:v>-38.710135999999999</c:v>
                </c:pt>
                <c:pt idx="12">
                  <c:v>-39.010292</c:v>
                </c:pt>
                <c:pt idx="13">
                  <c:v>-39.310307000000002</c:v>
                </c:pt>
                <c:pt idx="14">
                  <c:v>-39.610035000000003</c:v>
                </c:pt>
                <c:pt idx="15">
                  <c:v>-39.909320999999998</c:v>
                </c:pt>
                <c:pt idx="16">
                  <c:v>-40.208019</c:v>
                </c:pt>
                <c:pt idx="17">
                  <c:v>-40.505980999999998</c:v>
                </c:pt>
                <c:pt idx="18">
                  <c:v>-40.803061999999997</c:v>
                </c:pt>
                <c:pt idx="19">
                  <c:v>-41.099120999999997</c:v>
                </c:pt>
                <c:pt idx="20">
                  <c:v>-41.394016000000001</c:v>
                </c:pt>
                <c:pt idx="21">
                  <c:v>-41.687634000000003</c:v>
                </c:pt>
                <c:pt idx="22">
                  <c:v>-41.979832000000002</c:v>
                </c:pt>
                <c:pt idx="23">
                  <c:v>-42.270522999999997</c:v>
                </c:pt>
                <c:pt idx="24">
                  <c:v>-42.559593</c:v>
                </c:pt>
                <c:pt idx="25">
                  <c:v>-42.846958000000001</c:v>
                </c:pt>
                <c:pt idx="26">
                  <c:v>-43.132537999999997</c:v>
                </c:pt>
                <c:pt idx="27">
                  <c:v>-43.416279000000003</c:v>
                </c:pt>
                <c:pt idx="28">
                  <c:v>-43.698138999999998</c:v>
                </c:pt>
                <c:pt idx="29">
                  <c:v>-43.978091999999997</c:v>
                </c:pt>
                <c:pt idx="30">
                  <c:v>-44.256144999999997</c:v>
                </c:pt>
                <c:pt idx="31">
                  <c:v>-44.532310000000003</c:v>
                </c:pt>
                <c:pt idx="32">
                  <c:v>-44.806629000000001</c:v>
                </c:pt>
                <c:pt idx="33">
                  <c:v>-45.079169999999998</c:v>
                </c:pt>
                <c:pt idx="34">
                  <c:v>-45.350028999999999</c:v>
                </c:pt>
                <c:pt idx="35">
                  <c:v>-45.619328000000003</c:v>
                </c:pt>
                <c:pt idx="36">
                  <c:v>-45.887214999999998</c:v>
                </c:pt>
                <c:pt idx="37">
                  <c:v>-46.153869999999998</c:v>
                </c:pt>
                <c:pt idx="38">
                  <c:v>-46.419502000000001</c:v>
                </c:pt>
                <c:pt idx="39">
                  <c:v>-46.684348999999997</c:v>
                </c:pt>
                <c:pt idx="40">
                  <c:v>-46.948689000000002</c:v>
                </c:pt>
                <c:pt idx="41">
                  <c:v>-47.212829999999997</c:v>
                </c:pt>
                <c:pt idx="42">
                  <c:v>-47.477088999999999</c:v>
                </c:pt>
                <c:pt idx="43">
                  <c:v>-47.741855999999999</c:v>
                </c:pt>
                <c:pt idx="44">
                  <c:v>-48.007506999999997</c:v>
                </c:pt>
                <c:pt idx="45">
                  <c:v>-48.274475000000002</c:v>
                </c:pt>
                <c:pt idx="46">
                  <c:v>-48.543213000000002</c:v>
                </c:pt>
                <c:pt idx="47">
                  <c:v>-48.814177999999998</c:v>
                </c:pt>
                <c:pt idx="48">
                  <c:v>-49.087882999999998</c:v>
                </c:pt>
                <c:pt idx="49">
                  <c:v>-49.364826000000001</c:v>
                </c:pt>
                <c:pt idx="50">
                  <c:v>-49.645527000000001</c:v>
                </c:pt>
                <c:pt idx="51">
                  <c:v>-49.930503999999999</c:v>
                </c:pt>
                <c:pt idx="52">
                  <c:v>-50.220275999999998</c:v>
                </c:pt>
                <c:pt idx="53">
                  <c:v>-50.515349999999998</c:v>
                </c:pt>
                <c:pt idx="54">
                  <c:v>-50.816200000000002</c:v>
                </c:pt>
                <c:pt idx="55">
                  <c:v>-51.123263999999999</c:v>
                </c:pt>
                <c:pt idx="56">
                  <c:v>-51.436928000000002</c:v>
                </c:pt>
                <c:pt idx="57">
                  <c:v>-51.757496000000003</c:v>
                </c:pt>
                <c:pt idx="58">
                  <c:v>-52.085186</c:v>
                </c:pt>
                <c:pt idx="59">
                  <c:v>-52.420085999999998</c:v>
                </c:pt>
                <c:pt idx="60">
                  <c:v>-52.762141999999997</c:v>
                </c:pt>
                <c:pt idx="61">
                  <c:v>-53.111117999999998</c:v>
                </c:pt>
                <c:pt idx="62">
                  <c:v>-53.466552999999998</c:v>
                </c:pt>
                <c:pt idx="63">
                  <c:v>-53.827731999999997</c:v>
                </c:pt>
                <c:pt idx="64">
                  <c:v>-54.193641999999997</c:v>
                </c:pt>
                <c:pt idx="65">
                  <c:v>-54.562927000000002</c:v>
                </c:pt>
                <c:pt idx="66">
                  <c:v>-54.93383</c:v>
                </c:pt>
                <c:pt idx="67">
                  <c:v>-55.304169000000002</c:v>
                </c:pt>
                <c:pt idx="68">
                  <c:v>-55.671272000000002</c:v>
                </c:pt>
                <c:pt idx="69">
                  <c:v>-56.031986000000003</c:v>
                </c:pt>
                <c:pt idx="70">
                  <c:v>-56.382595000000002</c:v>
                </c:pt>
                <c:pt idx="71">
                  <c:v>-56.718887000000002</c:v>
                </c:pt>
                <c:pt idx="72">
                  <c:v>-57.036133</c:v>
                </c:pt>
                <c:pt idx="73">
                  <c:v>-57.329143999999999</c:v>
                </c:pt>
                <c:pt idx="74">
                  <c:v>-57.592376999999999</c:v>
                </c:pt>
                <c:pt idx="75">
                  <c:v>-57.820042000000001</c:v>
                </c:pt>
                <c:pt idx="76">
                  <c:v>-58.006270999999998</c:v>
                </c:pt>
                <c:pt idx="77">
                  <c:v>-58.145313000000002</c:v>
                </c:pt>
                <c:pt idx="78">
                  <c:v>-58.231769999999997</c:v>
                </c:pt>
                <c:pt idx="79">
                  <c:v>-58.260803000000003</c:v>
                </c:pt>
                <c:pt idx="80">
                  <c:v>-58.228397000000001</c:v>
                </c:pt>
                <c:pt idx="81">
                  <c:v>-58.131565000000002</c:v>
                </c:pt>
                <c:pt idx="82">
                  <c:v>-57.968487000000003</c:v>
                </c:pt>
                <c:pt idx="83">
                  <c:v>-57.738658999999998</c:v>
                </c:pt>
                <c:pt idx="84">
                  <c:v>-57.442917000000001</c:v>
                </c:pt>
                <c:pt idx="85">
                  <c:v>-57.083359000000002</c:v>
                </c:pt>
                <c:pt idx="86">
                  <c:v>-56.663325999999998</c:v>
                </c:pt>
                <c:pt idx="87">
                  <c:v>-56.187125999999999</c:v>
                </c:pt>
                <c:pt idx="88">
                  <c:v>-55.65992</c:v>
                </c:pt>
                <c:pt idx="89">
                  <c:v>-55.087429</c:v>
                </c:pt>
                <c:pt idx="90">
                  <c:v>-54.475700000000003</c:v>
                </c:pt>
                <c:pt idx="91">
                  <c:v>-53.830944000000002</c:v>
                </c:pt>
                <c:pt idx="92">
                  <c:v>-53.159255999999999</c:v>
                </c:pt>
                <c:pt idx="93">
                  <c:v>-52.466495999999999</c:v>
                </c:pt>
                <c:pt idx="94">
                  <c:v>-51.758175000000001</c:v>
                </c:pt>
                <c:pt idx="95">
                  <c:v>-51.03933</c:v>
                </c:pt>
                <c:pt idx="96">
                  <c:v>-50.314503000000002</c:v>
                </c:pt>
                <c:pt idx="97">
                  <c:v>-49.587710999999999</c:v>
                </c:pt>
                <c:pt idx="98">
                  <c:v>-48.862431000000001</c:v>
                </c:pt>
                <c:pt idx="99">
                  <c:v>-48.141643999999999</c:v>
                </c:pt>
                <c:pt idx="100">
                  <c:v>-47.427836999999997</c:v>
                </c:pt>
                <c:pt idx="101">
                  <c:v>-46.723083000000003</c:v>
                </c:pt>
                <c:pt idx="102">
                  <c:v>-46.029018000000001</c:v>
                </c:pt>
                <c:pt idx="103">
                  <c:v>-45.346984999999997</c:v>
                </c:pt>
                <c:pt idx="104">
                  <c:v>-44.677970999999999</c:v>
                </c:pt>
                <c:pt idx="105">
                  <c:v>-44.022728000000001</c:v>
                </c:pt>
                <c:pt idx="106">
                  <c:v>-43.381771000000001</c:v>
                </c:pt>
                <c:pt idx="107">
                  <c:v>-42.755431999999999</c:v>
                </c:pt>
                <c:pt idx="108">
                  <c:v>-42.143875000000001</c:v>
                </c:pt>
                <c:pt idx="109">
                  <c:v>-41.547142000000001</c:v>
                </c:pt>
                <c:pt idx="110">
                  <c:v>-40.965164000000001</c:v>
                </c:pt>
                <c:pt idx="111">
                  <c:v>-40.397789000000003</c:v>
                </c:pt>
                <c:pt idx="112">
                  <c:v>-39.844791000000001</c:v>
                </c:pt>
                <c:pt idx="113">
                  <c:v>-39.305908000000002</c:v>
                </c:pt>
                <c:pt idx="114">
                  <c:v>-38.780814999999997</c:v>
                </c:pt>
                <c:pt idx="115">
                  <c:v>-38.269179999999999</c:v>
                </c:pt>
                <c:pt idx="116">
                  <c:v>-37.770626</c:v>
                </c:pt>
                <c:pt idx="117">
                  <c:v>-37.284770999999999</c:v>
                </c:pt>
                <c:pt idx="118">
                  <c:v>-36.811241000000003</c:v>
                </c:pt>
                <c:pt idx="119">
                  <c:v>-36.349628000000003</c:v>
                </c:pt>
                <c:pt idx="120">
                  <c:v>-35.899554999999999</c:v>
                </c:pt>
                <c:pt idx="121">
                  <c:v>-35.460631999999997</c:v>
                </c:pt>
                <c:pt idx="122">
                  <c:v>-35.032477999999998</c:v>
                </c:pt>
                <c:pt idx="123">
                  <c:v>-34.614716000000001</c:v>
                </c:pt>
                <c:pt idx="124">
                  <c:v>-34.206985000000003</c:v>
                </c:pt>
                <c:pt idx="125">
                  <c:v>-33.808937</c:v>
                </c:pt>
                <c:pt idx="126">
                  <c:v>-33.420223</c:v>
                </c:pt>
                <c:pt idx="127">
                  <c:v>-33.040520000000001</c:v>
                </c:pt>
                <c:pt idx="128">
                  <c:v>-32.669505999999998</c:v>
                </c:pt>
                <c:pt idx="129">
                  <c:v>-32.306870000000004</c:v>
                </c:pt>
                <c:pt idx="130">
                  <c:v>-31.95233</c:v>
                </c:pt>
                <c:pt idx="131">
                  <c:v>-31.605591</c:v>
                </c:pt>
                <c:pt idx="132">
                  <c:v>-31.266386000000001</c:v>
                </c:pt>
                <c:pt idx="133">
                  <c:v>-30.934457999999999</c:v>
                </c:pt>
                <c:pt idx="134">
                  <c:v>-30.609556000000001</c:v>
                </c:pt>
                <c:pt idx="135">
                  <c:v>-30.291445</c:v>
                </c:pt>
                <c:pt idx="136">
                  <c:v>-29.979900000000001</c:v>
                </c:pt>
                <c:pt idx="137">
                  <c:v>-29.674702</c:v>
                </c:pt>
                <c:pt idx="138">
                  <c:v>-29.375643</c:v>
                </c:pt>
                <c:pt idx="139">
                  <c:v>-29.082522999999998</c:v>
                </c:pt>
                <c:pt idx="140">
                  <c:v>-28.795158000000001</c:v>
                </c:pt>
                <c:pt idx="141">
                  <c:v>-28.513365</c:v>
                </c:pt>
                <c:pt idx="142">
                  <c:v>-28.236971</c:v>
                </c:pt>
                <c:pt idx="143">
                  <c:v>-27.965807000000002</c:v>
                </c:pt>
                <c:pt idx="144">
                  <c:v>-27.699718000000001</c:v>
                </c:pt>
                <c:pt idx="145">
                  <c:v>-27.438559000000001</c:v>
                </c:pt>
                <c:pt idx="146">
                  <c:v>-27.182179999999999</c:v>
                </c:pt>
                <c:pt idx="147">
                  <c:v>-26.930440999999998</c:v>
                </c:pt>
                <c:pt idx="148">
                  <c:v>-26.683212000000001</c:v>
                </c:pt>
                <c:pt idx="149">
                  <c:v>-26.440369</c:v>
                </c:pt>
                <c:pt idx="150">
                  <c:v>-26.201785999999998</c:v>
                </c:pt>
                <c:pt idx="151">
                  <c:v>-25.967345999999999</c:v>
                </c:pt>
                <c:pt idx="152">
                  <c:v>-25.736941999999999</c:v>
                </c:pt>
                <c:pt idx="153">
                  <c:v>-25.510467999999999</c:v>
                </c:pt>
                <c:pt idx="154">
                  <c:v>-25.287813</c:v>
                </c:pt>
                <c:pt idx="155">
                  <c:v>-25.068881999999999</c:v>
                </c:pt>
                <c:pt idx="156">
                  <c:v>-24.853581999999999</c:v>
                </c:pt>
                <c:pt idx="157">
                  <c:v>-24.641821</c:v>
                </c:pt>
                <c:pt idx="158">
                  <c:v>-24.433509999999998</c:v>
                </c:pt>
                <c:pt idx="159">
                  <c:v>-24.228565</c:v>
                </c:pt>
                <c:pt idx="160">
                  <c:v>-24.026903000000001</c:v>
                </c:pt>
                <c:pt idx="161">
                  <c:v>-23.828444000000001</c:v>
                </c:pt>
                <c:pt idx="162">
                  <c:v>-23.633116000000001</c:v>
                </c:pt>
                <c:pt idx="163">
                  <c:v>-23.440843999999998</c:v>
                </c:pt>
                <c:pt idx="164">
                  <c:v>-23.251553000000001</c:v>
                </c:pt>
                <c:pt idx="165">
                  <c:v>-23.065176000000001</c:v>
                </c:pt>
                <c:pt idx="166">
                  <c:v>-22.881651000000002</c:v>
                </c:pt>
                <c:pt idx="167">
                  <c:v>-22.700911999999999</c:v>
                </c:pt>
                <c:pt idx="168">
                  <c:v>-22.522895999999999</c:v>
                </c:pt>
                <c:pt idx="169">
                  <c:v>-22.347543999999999</c:v>
                </c:pt>
                <c:pt idx="170">
                  <c:v>-22.174793000000001</c:v>
                </c:pt>
                <c:pt idx="171">
                  <c:v>-22.004593</c:v>
                </c:pt>
                <c:pt idx="172">
                  <c:v>-21.836884999999999</c:v>
                </c:pt>
                <c:pt idx="173">
                  <c:v>-21.671619</c:v>
                </c:pt>
                <c:pt idx="174">
                  <c:v>-21.508741000000001</c:v>
                </c:pt>
                <c:pt idx="175">
                  <c:v>-21.348199999999999</c:v>
                </c:pt>
                <c:pt idx="176">
                  <c:v>-21.189951000000001</c:v>
                </c:pt>
                <c:pt idx="177">
                  <c:v>-21.033943000000001</c:v>
                </c:pt>
                <c:pt idx="178">
                  <c:v>-20.880133000000001</c:v>
                </c:pt>
                <c:pt idx="179">
                  <c:v>-20.728477000000002</c:v>
                </c:pt>
                <c:pt idx="180">
                  <c:v>-20.578924000000001</c:v>
                </c:pt>
                <c:pt idx="181">
                  <c:v>-20.431442000000001</c:v>
                </c:pt>
                <c:pt idx="182">
                  <c:v>-20.285978</c:v>
                </c:pt>
                <c:pt idx="183">
                  <c:v>-20.142506000000001</c:v>
                </c:pt>
                <c:pt idx="184">
                  <c:v>-20.000978</c:v>
                </c:pt>
                <c:pt idx="185">
                  <c:v>-19.861359</c:v>
                </c:pt>
                <c:pt idx="186">
                  <c:v>-19.723607999999999</c:v>
                </c:pt>
                <c:pt idx="187">
                  <c:v>-19.587693999999999</c:v>
                </c:pt>
                <c:pt idx="188">
                  <c:v>-19.453576999999999</c:v>
                </c:pt>
                <c:pt idx="189">
                  <c:v>-19.32123</c:v>
                </c:pt>
                <c:pt idx="190">
                  <c:v>-19.190608999999998</c:v>
                </c:pt>
                <c:pt idx="191">
                  <c:v>-19.061691</c:v>
                </c:pt>
                <c:pt idx="192">
                  <c:v>-18.934439000000001</c:v>
                </c:pt>
                <c:pt idx="193">
                  <c:v>-18.808820999999998</c:v>
                </c:pt>
                <c:pt idx="194">
                  <c:v>-18.684813999999999</c:v>
                </c:pt>
                <c:pt idx="195">
                  <c:v>-18.562377999999999</c:v>
                </c:pt>
                <c:pt idx="196">
                  <c:v>-18.441492</c:v>
                </c:pt>
                <c:pt idx="197">
                  <c:v>-18.322123999999999</c:v>
                </c:pt>
                <c:pt idx="198">
                  <c:v>-18.204248</c:v>
                </c:pt>
                <c:pt idx="199">
                  <c:v>-18.087834999999998</c:v>
                </c:pt>
                <c:pt idx="200">
                  <c:v>-17.972864000000001</c:v>
                </c:pt>
                <c:pt idx="201">
                  <c:v>-17.859303000000001</c:v>
                </c:pt>
                <c:pt idx="202">
                  <c:v>-17.747131</c:v>
                </c:pt>
                <c:pt idx="203">
                  <c:v>-17.636320000000001</c:v>
                </c:pt>
                <c:pt idx="204">
                  <c:v>-17.52685</c:v>
                </c:pt>
              </c:numCache>
            </c:numRef>
          </c:val>
        </c:ser>
        <c:ser>
          <c:idx val="104"/>
          <c:order val="104"/>
          <c:val>
            <c:numRef>
              <c:f>Arkusz1!$A$105:$GW$105</c:f>
              <c:numCache>
                <c:formatCode>General</c:formatCode>
                <c:ptCount val="205"/>
                <c:pt idx="0">
                  <c:v>-35.109977999999998</c:v>
                </c:pt>
                <c:pt idx="1">
                  <c:v>-35.394764000000002</c:v>
                </c:pt>
                <c:pt idx="2">
                  <c:v>-35.680782000000001</c:v>
                </c:pt>
                <c:pt idx="3">
                  <c:v>-35.967914999999998</c:v>
                </c:pt>
                <c:pt idx="4">
                  <c:v>-36.256050000000002</c:v>
                </c:pt>
                <c:pt idx="5">
                  <c:v>-36.545077999999997</c:v>
                </c:pt>
                <c:pt idx="6">
                  <c:v>-36.834868999999998</c:v>
                </c:pt>
                <c:pt idx="7">
                  <c:v>-37.125301</c:v>
                </c:pt>
                <c:pt idx="8">
                  <c:v>-37.416248000000003</c:v>
                </c:pt>
                <c:pt idx="9">
                  <c:v>-37.707565000000002</c:v>
                </c:pt>
                <c:pt idx="10">
                  <c:v>-37.999125999999997</c:v>
                </c:pt>
                <c:pt idx="11">
                  <c:v>-38.290790999999999</c:v>
                </c:pt>
                <c:pt idx="12">
                  <c:v>-38.582417</c:v>
                </c:pt>
                <c:pt idx="13">
                  <c:v>-38.873859000000003</c:v>
                </c:pt>
                <c:pt idx="14">
                  <c:v>-39.164993000000003</c:v>
                </c:pt>
                <c:pt idx="15">
                  <c:v>-39.455658</c:v>
                </c:pt>
                <c:pt idx="16">
                  <c:v>-39.745724000000003</c:v>
                </c:pt>
                <c:pt idx="17">
                  <c:v>-40.035052999999998</c:v>
                </c:pt>
                <c:pt idx="18">
                  <c:v>-40.323509000000001</c:v>
                </c:pt>
                <c:pt idx="19">
                  <c:v>-40.610957999999997</c:v>
                </c:pt>
                <c:pt idx="20">
                  <c:v>-40.897278</c:v>
                </c:pt>
                <c:pt idx="21">
                  <c:v>-41.182346000000003</c:v>
                </c:pt>
                <c:pt idx="22">
                  <c:v>-41.466061000000003</c:v>
                </c:pt>
                <c:pt idx="23">
                  <c:v>-41.748305999999999</c:v>
                </c:pt>
                <c:pt idx="24">
                  <c:v>-42.028998999999999</c:v>
                </c:pt>
                <c:pt idx="25">
                  <c:v>-42.308056000000001</c:v>
                </c:pt>
                <c:pt idx="26">
                  <c:v>-42.585406999999996</c:v>
                </c:pt>
                <c:pt idx="27">
                  <c:v>-42.860996</c:v>
                </c:pt>
                <c:pt idx="28">
                  <c:v>-43.134796000000001</c:v>
                </c:pt>
                <c:pt idx="29">
                  <c:v>-43.406776000000001</c:v>
                </c:pt>
                <c:pt idx="30">
                  <c:v>-43.676937000000002</c:v>
                </c:pt>
                <c:pt idx="31">
                  <c:v>-43.945301000000001</c:v>
                </c:pt>
                <c:pt idx="32">
                  <c:v>-44.211891000000001</c:v>
                </c:pt>
                <c:pt idx="33">
                  <c:v>-44.476787999999999</c:v>
                </c:pt>
                <c:pt idx="34">
                  <c:v>-44.740062999999999</c:v>
                </c:pt>
                <c:pt idx="35">
                  <c:v>-45.001823000000002</c:v>
                </c:pt>
                <c:pt idx="36">
                  <c:v>-45.262222000000001</c:v>
                </c:pt>
                <c:pt idx="37">
                  <c:v>-45.521393000000003</c:v>
                </c:pt>
                <c:pt idx="38">
                  <c:v>-45.779541000000002</c:v>
                </c:pt>
                <c:pt idx="39">
                  <c:v>-46.036869000000003</c:v>
                </c:pt>
                <c:pt idx="40">
                  <c:v>-46.293621000000002</c:v>
                </c:pt>
                <c:pt idx="41">
                  <c:v>-46.550072</c:v>
                </c:pt>
                <c:pt idx="42">
                  <c:v>-46.806502999999999</c:v>
                </c:pt>
                <c:pt idx="43">
                  <c:v>-47.06324</c:v>
                </c:pt>
                <c:pt idx="44">
                  <c:v>-47.320618000000003</c:v>
                </c:pt>
                <c:pt idx="45">
                  <c:v>-47.579009999999997</c:v>
                </c:pt>
                <c:pt idx="46">
                  <c:v>-47.838802000000001</c:v>
                </c:pt>
                <c:pt idx="47">
                  <c:v>-48.100380000000001</c:v>
                </c:pt>
                <c:pt idx="48">
                  <c:v>-48.364170000000001</c:v>
                </c:pt>
                <c:pt idx="49">
                  <c:v>-48.630608000000002</c:v>
                </c:pt>
                <c:pt idx="50">
                  <c:v>-48.900089000000001</c:v>
                </c:pt>
                <c:pt idx="51">
                  <c:v>-49.173057999999997</c:v>
                </c:pt>
                <c:pt idx="52">
                  <c:v>-49.449916999999999</c:v>
                </c:pt>
                <c:pt idx="53">
                  <c:v>-49.731051999999998</c:v>
                </c:pt>
                <c:pt idx="54">
                  <c:v>-50.016818999999998</c:v>
                </c:pt>
                <c:pt idx="55">
                  <c:v>-50.307537000000004</c:v>
                </c:pt>
                <c:pt idx="56">
                  <c:v>-50.603447000000003</c:v>
                </c:pt>
                <c:pt idx="57">
                  <c:v>-50.904732000000003</c:v>
                </c:pt>
                <c:pt idx="58">
                  <c:v>-51.211455999999998</c:v>
                </c:pt>
                <c:pt idx="59">
                  <c:v>-51.523581999999998</c:v>
                </c:pt>
                <c:pt idx="60">
                  <c:v>-51.840930999999998</c:v>
                </c:pt>
                <c:pt idx="61">
                  <c:v>-52.163131999999997</c:v>
                </c:pt>
                <c:pt idx="62">
                  <c:v>-52.489628000000003</c:v>
                </c:pt>
                <c:pt idx="63">
                  <c:v>-52.819617999999998</c:v>
                </c:pt>
                <c:pt idx="64">
                  <c:v>-53.152042000000002</c:v>
                </c:pt>
                <c:pt idx="65">
                  <c:v>-53.485523000000001</c:v>
                </c:pt>
                <c:pt idx="66">
                  <c:v>-53.818351999999997</c:v>
                </c:pt>
                <c:pt idx="67">
                  <c:v>-54.148463999999997</c:v>
                </c:pt>
                <c:pt idx="68">
                  <c:v>-54.473365999999999</c:v>
                </c:pt>
                <c:pt idx="69">
                  <c:v>-54.790188000000001</c:v>
                </c:pt>
                <c:pt idx="70">
                  <c:v>-55.095607999999999</c:v>
                </c:pt>
                <c:pt idx="71">
                  <c:v>-55.385917999999997</c:v>
                </c:pt>
                <c:pt idx="72">
                  <c:v>-55.657009000000002</c:v>
                </c:pt>
                <c:pt idx="73">
                  <c:v>-55.904460999999998</c:v>
                </c:pt>
                <c:pt idx="74">
                  <c:v>-56.123589000000003</c:v>
                </c:pt>
                <c:pt idx="75">
                  <c:v>-56.309570000000001</c:v>
                </c:pt>
                <c:pt idx="76">
                  <c:v>-56.457591999999998</c:v>
                </c:pt>
                <c:pt idx="77">
                  <c:v>-56.562953999999998</c:v>
                </c:pt>
                <c:pt idx="78">
                  <c:v>-56.621296000000001</c:v>
                </c:pt>
                <c:pt idx="79">
                  <c:v>-56.628749999999997</c:v>
                </c:pt>
                <c:pt idx="80">
                  <c:v>-56.582149999999999</c:v>
                </c:pt>
                <c:pt idx="81">
                  <c:v>-56.479118</c:v>
                </c:pt>
                <c:pt idx="82">
                  <c:v>-56.318255999999998</c:v>
                </c:pt>
                <c:pt idx="83">
                  <c:v>-56.099181999999999</c:v>
                </c:pt>
                <c:pt idx="84">
                  <c:v>-55.822586000000001</c:v>
                </c:pt>
                <c:pt idx="85">
                  <c:v>-55.490169999999999</c:v>
                </c:pt>
                <c:pt idx="86">
                  <c:v>-55.104610000000001</c:v>
                </c:pt>
                <c:pt idx="87">
                  <c:v>-54.669384000000001</c:v>
                </c:pt>
                <c:pt idx="88">
                  <c:v>-54.188670999999999</c:v>
                </c:pt>
                <c:pt idx="89">
                  <c:v>-53.667133</c:v>
                </c:pt>
                <c:pt idx="90">
                  <c:v>-53.109760000000001</c:v>
                </c:pt>
                <c:pt idx="91">
                  <c:v>-52.521687</c:v>
                </c:pt>
                <c:pt idx="92">
                  <c:v>-51.908039000000002</c:v>
                </c:pt>
                <c:pt idx="93">
                  <c:v>-51.273811000000002</c:v>
                </c:pt>
                <c:pt idx="94">
                  <c:v>-50.623730000000002</c:v>
                </c:pt>
                <c:pt idx="95">
                  <c:v>-49.962189000000002</c:v>
                </c:pt>
                <c:pt idx="96">
                  <c:v>-49.293216999999999</c:v>
                </c:pt>
                <c:pt idx="97">
                  <c:v>-48.620426000000002</c:v>
                </c:pt>
                <c:pt idx="98">
                  <c:v>-47.947001999999998</c:v>
                </c:pt>
                <c:pt idx="99">
                  <c:v>-47.275722999999999</c:v>
                </c:pt>
                <c:pt idx="100">
                  <c:v>-46.608947999999998</c:v>
                </c:pt>
                <c:pt idx="101">
                  <c:v>-45.948684999999998</c:v>
                </c:pt>
                <c:pt idx="102">
                  <c:v>-45.296585</c:v>
                </c:pt>
                <c:pt idx="103">
                  <c:v>-44.654010999999997</c:v>
                </c:pt>
                <c:pt idx="104">
                  <c:v>-44.022030000000001</c:v>
                </c:pt>
                <c:pt idx="105">
                  <c:v>-43.401474</c:v>
                </c:pt>
                <c:pt idx="106">
                  <c:v>-42.792968999999999</c:v>
                </c:pt>
                <c:pt idx="107">
                  <c:v>-42.196956999999998</c:v>
                </c:pt>
                <c:pt idx="108">
                  <c:v>-41.613728000000002</c:v>
                </c:pt>
                <c:pt idx="109">
                  <c:v>-41.043449000000003</c:v>
                </c:pt>
                <c:pt idx="110">
                  <c:v>-40.486164000000002</c:v>
                </c:pt>
                <c:pt idx="111">
                  <c:v>-39.941853000000002</c:v>
                </c:pt>
                <c:pt idx="112">
                  <c:v>-39.410397000000003</c:v>
                </c:pt>
                <c:pt idx="113">
                  <c:v>-38.891632000000001</c:v>
                </c:pt>
                <c:pt idx="114">
                  <c:v>-38.385356999999999</c:v>
                </c:pt>
                <c:pt idx="115">
                  <c:v>-37.891314999999999</c:v>
                </c:pt>
                <c:pt idx="116">
                  <c:v>-37.409236999999997</c:v>
                </c:pt>
                <c:pt idx="117">
                  <c:v>-36.93882</c:v>
                </c:pt>
                <c:pt idx="118">
                  <c:v>-36.479767000000002</c:v>
                </c:pt>
                <c:pt idx="119">
                  <c:v>-36.031745999999998</c:v>
                </c:pt>
                <c:pt idx="120">
                  <c:v>-35.594439999999999</c:v>
                </c:pt>
                <c:pt idx="121">
                  <c:v>-35.167526000000002</c:v>
                </c:pt>
                <c:pt idx="122">
                  <c:v>-34.750675000000001</c:v>
                </c:pt>
                <c:pt idx="123">
                  <c:v>-34.343575000000001</c:v>
                </c:pt>
                <c:pt idx="124">
                  <c:v>-33.945903999999999</c:v>
                </c:pt>
                <c:pt idx="125">
                  <c:v>-33.557361999999998</c:v>
                </c:pt>
                <c:pt idx="126">
                  <c:v>-33.177638999999999</c:v>
                </c:pt>
                <c:pt idx="127">
                  <c:v>-32.806446000000001</c:v>
                </c:pt>
                <c:pt idx="128">
                  <c:v>-32.443497000000001</c:v>
                </c:pt>
                <c:pt idx="129">
                  <c:v>-32.088512000000001</c:v>
                </c:pt>
                <c:pt idx="130">
                  <c:v>-31.741243000000001</c:v>
                </c:pt>
                <c:pt idx="131">
                  <c:v>-31.401416999999999</c:v>
                </c:pt>
                <c:pt idx="132">
                  <c:v>-31.068794</c:v>
                </c:pt>
                <c:pt idx="133">
                  <c:v>-30.743138999999999</c:v>
                </c:pt>
                <c:pt idx="134">
                  <c:v>-30.424219000000001</c:v>
                </c:pt>
                <c:pt idx="135">
                  <c:v>-30.111820000000002</c:v>
                </c:pt>
                <c:pt idx="136">
                  <c:v>-29.805737000000001</c:v>
                </c:pt>
                <c:pt idx="137">
                  <c:v>-29.505756000000002</c:v>
                </c:pt>
                <c:pt idx="138">
                  <c:v>-29.211697000000001</c:v>
                </c:pt>
                <c:pt idx="139">
                  <c:v>-28.923369999999998</c:v>
                </c:pt>
                <c:pt idx="140">
                  <c:v>-28.640598000000001</c:v>
                </c:pt>
                <c:pt idx="141">
                  <c:v>-28.363212999999998</c:v>
                </c:pt>
                <c:pt idx="142">
                  <c:v>-28.091052999999999</c:v>
                </c:pt>
                <c:pt idx="143">
                  <c:v>-27.823958999999999</c:v>
                </c:pt>
                <c:pt idx="144">
                  <c:v>-27.561786999999999</c:v>
                </c:pt>
                <c:pt idx="145">
                  <c:v>-27.304393999999998</c:v>
                </c:pt>
                <c:pt idx="146">
                  <c:v>-27.051641</c:v>
                </c:pt>
                <c:pt idx="147">
                  <c:v>-26.8034</c:v>
                </c:pt>
                <c:pt idx="148">
                  <c:v>-26.559543999999999</c:v>
                </c:pt>
                <c:pt idx="149">
                  <c:v>-26.319949999999999</c:v>
                </c:pt>
                <c:pt idx="150">
                  <c:v>-26.084506999999999</c:v>
                </c:pt>
                <c:pt idx="151">
                  <c:v>-25.853097999999999</c:v>
                </c:pt>
                <c:pt idx="152">
                  <c:v>-25.625622</c:v>
                </c:pt>
                <c:pt idx="153">
                  <c:v>-25.401973999999999</c:v>
                </c:pt>
                <c:pt idx="154">
                  <c:v>-25.182055999999999</c:v>
                </c:pt>
                <c:pt idx="155">
                  <c:v>-24.965771</c:v>
                </c:pt>
                <c:pt idx="156">
                  <c:v>-24.753031</c:v>
                </c:pt>
                <c:pt idx="157">
                  <c:v>-24.543748999999998</c:v>
                </c:pt>
                <c:pt idx="158">
                  <c:v>-24.337838999999999</c:v>
                </c:pt>
                <c:pt idx="159">
                  <c:v>-24.135217999999998</c:v>
                </c:pt>
                <c:pt idx="160">
                  <c:v>-23.935805999999999</c:v>
                </c:pt>
                <c:pt idx="161">
                  <c:v>-23.739530999999999</c:v>
                </c:pt>
                <c:pt idx="162">
                  <c:v>-23.546316000000001</c:v>
                </c:pt>
                <c:pt idx="163">
                  <c:v>-23.356090999999999</c:v>
                </c:pt>
                <c:pt idx="164">
                  <c:v>-23.168790999999999</c:v>
                </c:pt>
                <c:pt idx="165">
                  <c:v>-22.984345999999999</c:v>
                </c:pt>
                <c:pt idx="166">
                  <c:v>-22.802692</c:v>
                </c:pt>
                <c:pt idx="167">
                  <c:v>-22.62377</c:v>
                </c:pt>
                <c:pt idx="168">
                  <c:v>-22.447514999999999</c:v>
                </c:pt>
                <c:pt idx="169">
                  <c:v>-22.273873999999999</c:v>
                </c:pt>
                <c:pt idx="170">
                  <c:v>-22.102789000000001</c:v>
                </c:pt>
                <c:pt idx="171">
                  <c:v>-21.934204000000001</c:v>
                </c:pt>
                <c:pt idx="172">
                  <c:v>-21.768063999999999</c:v>
                </c:pt>
                <c:pt idx="173">
                  <c:v>-21.604323999999998</c:v>
                </c:pt>
                <c:pt idx="174">
                  <c:v>-21.442926</c:v>
                </c:pt>
                <c:pt idx="175">
                  <c:v>-21.283826999999999</c:v>
                </c:pt>
                <c:pt idx="176">
                  <c:v>-21.126975999999999</c:v>
                </c:pt>
                <c:pt idx="177">
                  <c:v>-20.972329999999999</c:v>
                </c:pt>
                <c:pt idx="178">
                  <c:v>-20.819842999999999</c:v>
                </c:pt>
                <c:pt idx="179">
                  <c:v>-20.66947</c:v>
                </c:pt>
                <c:pt idx="180">
                  <c:v>-20.521172</c:v>
                </c:pt>
                <c:pt idx="181">
                  <c:v>-20.374907</c:v>
                </c:pt>
                <c:pt idx="182">
                  <c:v>-20.230629</c:v>
                </c:pt>
                <c:pt idx="183">
                  <c:v>-20.08831</c:v>
                </c:pt>
                <c:pt idx="184">
                  <c:v>-19.947903</c:v>
                </c:pt>
                <c:pt idx="185">
                  <c:v>-19.809376</c:v>
                </c:pt>
                <c:pt idx="186">
                  <c:v>-19.672688999999998</c:v>
                </c:pt>
                <c:pt idx="187">
                  <c:v>-19.537808999999999</c:v>
                </c:pt>
                <c:pt idx="188">
                  <c:v>-19.404703000000001</c:v>
                </c:pt>
                <c:pt idx="189">
                  <c:v>-19.273334999999999</c:v>
                </c:pt>
                <c:pt idx="190">
                  <c:v>-19.143673</c:v>
                </c:pt>
                <c:pt idx="191">
                  <c:v>-19.015684</c:v>
                </c:pt>
                <c:pt idx="192">
                  <c:v>-18.889343</c:v>
                </c:pt>
                <c:pt idx="193">
                  <c:v>-18.764610000000001</c:v>
                </c:pt>
                <c:pt idx="194">
                  <c:v>-18.641462000000001</c:v>
                </c:pt>
                <c:pt idx="195">
                  <c:v>-18.519869</c:v>
                </c:pt>
                <c:pt idx="196">
                  <c:v>-18.399802999999999</c:v>
                </c:pt>
                <c:pt idx="197">
                  <c:v>-18.281233</c:v>
                </c:pt>
                <c:pt idx="198">
                  <c:v>-18.164137</c:v>
                </c:pt>
                <c:pt idx="199">
                  <c:v>-18.048484999999999</c:v>
                </c:pt>
                <c:pt idx="200">
                  <c:v>-17.934252000000001</c:v>
                </c:pt>
                <c:pt idx="201">
                  <c:v>-17.821413</c:v>
                </c:pt>
                <c:pt idx="202">
                  <c:v>-17.709949000000002</c:v>
                </c:pt>
                <c:pt idx="203">
                  <c:v>-17.599824999999999</c:v>
                </c:pt>
                <c:pt idx="204">
                  <c:v>-17.491026000000002</c:v>
                </c:pt>
              </c:numCache>
            </c:numRef>
          </c:val>
        </c:ser>
        <c:ser>
          <c:idx val="105"/>
          <c:order val="105"/>
          <c:val>
            <c:numRef>
              <c:f>Arkusz1!$A$106:$GW$106</c:f>
              <c:numCache>
                <c:formatCode>General</c:formatCode>
                <c:ptCount val="205"/>
                <c:pt idx="0">
                  <c:v>-34.784064999999998</c:v>
                </c:pt>
                <c:pt idx="1">
                  <c:v>-35.061503999999999</c:v>
                </c:pt>
                <c:pt idx="2">
                  <c:v>-35.340065000000003</c:v>
                </c:pt>
                <c:pt idx="3">
                  <c:v>-35.619639999999997</c:v>
                </c:pt>
                <c:pt idx="4">
                  <c:v>-35.900126999999998</c:v>
                </c:pt>
                <c:pt idx="5">
                  <c:v>-36.181407999999998</c:v>
                </c:pt>
                <c:pt idx="6">
                  <c:v>-36.463366999999998</c:v>
                </c:pt>
                <c:pt idx="7">
                  <c:v>-36.745888000000001</c:v>
                </c:pt>
                <c:pt idx="8">
                  <c:v>-37.028846999999999</c:v>
                </c:pt>
                <c:pt idx="9">
                  <c:v>-37.312111000000002</c:v>
                </c:pt>
                <c:pt idx="10">
                  <c:v>-37.595554</c:v>
                </c:pt>
                <c:pt idx="11">
                  <c:v>-37.879047</c:v>
                </c:pt>
                <c:pt idx="12">
                  <c:v>-38.162457000000003</c:v>
                </c:pt>
                <c:pt idx="13">
                  <c:v>-38.445652000000003</c:v>
                </c:pt>
                <c:pt idx="14">
                  <c:v>-38.728504000000001</c:v>
                </c:pt>
                <c:pt idx="15">
                  <c:v>-39.010868000000002</c:v>
                </c:pt>
                <c:pt idx="16">
                  <c:v>-39.292622000000001</c:v>
                </c:pt>
                <c:pt idx="17">
                  <c:v>-39.573635000000003</c:v>
                </c:pt>
                <c:pt idx="18">
                  <c:v>-39.853785999999999</c:v>
                </c:pt>
                <c:pt idx="19">
                  <c:v>-40.132942</c:v>
                </c:pt>
                <c:pt idx="20">
                  <c:v>-40.410995</c:v>
                </c:pt>
                <c:pt idx="21">
                  <c:v>-40.687832</c:v>
                </c:pt>
                <c:pt idx="22">
                  <c:v>-40.963348000000003</c:v>
                </c:pt>
                <c:pt idx="23">
                  <c:v>-41.237450000000003</c:v>
                </c:pt>
                <c:pt idx="24">
                  <c:v>-41.510047999999998</c:v>
                </c:pt>
                <c:pt idx="25">
                  <c:v>-41.781075000000001</c:v>
                </c:pt>
                <c:pt idx="26">
                  <c:v>-42.050460999999999</c:v>
                </c:pt>
                <c:pt idx="27">
                  <c:v>-42.318161000000003</c:v>
                </c:pt>
                <c:pt idx="28">
                  <c:v>-42.584136999999998</c:v>
                </c:pt>
                <c:pt idx="29">
                  <c:v>-42.848365999999999</c:v>
                </c:pt>
                <c:pt idx="30">
                  <c:v>-43.110850999999997</c:v>
                </c:pt>
                <c:pt idx="31">
                  <c:v>-43.371605000000002</c:v>
                </c:pt>
                <c:pt idx="32">
                  <c:v>-43.630656999999999</c:v>
                </c:pt>
                <c:pt idx="33">
                  <c:v>-43.888064999999997</c:v>
                </c:pt>
                <c:pt idx="34">
                  <c:v>-44.143901999999997</c:v>
                </c:pt>
                <c:pt idx="35">
                  <c:v>-44.398262000000003</c:v>
                </c:pt>
                <c:pt idx="36">
                  <c:v>-44.651276000000003</c:v>
                </c:pt>
                <c:pt idx="37">
                  <c:v>-44.903064999999998</c:v>
                </c:pt>
                <c:pt idx="38">
                  <c:v>-45.153809000000003</c:v>
                </c:pt>
                <c:pt idx="39">
                  <c:v>-45.403686999999998</c:v>
                </c:pt>
                <c:pt idx="40">
                  <c:v>-45.652912000000001</c:v>
                </c:pt>
                <c:pt idx="41">
                  <c:v>-45.901710999999999</c:v>
                </c:pt>
                <c:pt idx="42">
                  <c:v>-46.150351999999998</c:v>
                </c:pt>
                <c:pt idx="43">
                  <c:v>-46.399090000000001</c:v>
                </c:pt>
                <c:pt idx="44">
                  <c:v>-46.648235</c:v>
                </c:pt>
                <c:pt idx="45">
                  <c:v>-46.898090000000003</c:v>
                </c:pt>
                <c:pt idx="46">
                  <c:v>-47.148983000000001</c:v>
                </c:pt>
                <c:pt idx="47">
                  <c:v>-47.401249</c:v>
                </c:pt>
                <c:pt idx="48">
                  <c:v>-47.655231000000001</c:v>
                </c:pt>
                <c:pt idx="49">
                  <c:v>-47.911273999999999</c:v>
                </c:pt>
                <c:pt idx="50">
                  <c:v>-48.169719999999998</c:v>
                </c:pt>
                <c:pt idx="51">
                  <c:v>-48.430908000000002</c:v>
                </c:pt>
                <c:pt idx="52">
                  <c:v>-48.695148000000003</c:v>
                </c:pt>
                <c:pt idx="53">
                  <c:v>-48.962730000000001</c:v>
                </c:pt>
                <c:pt idx="54">
                  <c:v>-49.233910000000002</c:v>
                </c:pt>
                <c:pt idx="55">
                  <c:v>-49.508884000000002</c:v>
                </c:pt>
                <c:pt idx="56">
                  <c:v>-49.787796</c:v>
                </c:pt>
                <c:pt idx="57">
                  <c:v>-50.070720999999999</c:v>
                </c:pt>
                <c:pt idx="58">
                  <c:v>-50.357605</c:v>
                </c:pt>
                <c:pt idx="59">
                  <c:v>-50.648314999999997</c:v>
                </c:pt>
                <c:pt idx="60">
                  <c:v>-50.942557999999998</c:v>
                </c:pt>
                <c:pt idx="61">
                  <c:v>-51.239894999999997</c:v>
                </c:pt>
                <c:pt idx="62">
                  <c:v>-51.539684000000001</c:v>
                </c:pt>
                <c:pt idx="63">
                  <c:v>-51.841090999999999</c:v>
                </c:pt>
                <c:pt idx="64">
                  <c:v>-52.143036000000002</c:v>
                </c:pt>
                <c:pt idx="65">
                  <c:v>-52.444156999999997</c:v>
                </c:pt>
                <c:pt idx="66">
                  <c:v>-52.742828000000003</c:v>
                </c:pt>
                <c:pt idx="67">
                  <c:v>-53.037101999999997</c:v>
                </c:pt>
                <c:pt idx="68">
                  <c:v>-53.324699000000003</c:v>
                </c:pt>
                <c:pt idx="69">
                  <c:v>-53.603008000000003</c:v>
                </c:pt>
                <c:pt idx="70">
                  <c:v>-53.869083000000003</c:v>
                </c:pt>
                <c:pt idx="71">
                  <c:v>-54.119663000000003</c:v>
                </c:pt>
                <c:pt idx="72">
                  <c:v>-54.351204000000003</c:v>
                </c:pt>
                <c:pt idx="73">
                  <c:v>-54.559902000000001</c:v>
                </c:pt>
                <c:pt idx="74">
                  <c:v>-54.741821000000002</c:v>
                </c:pt>
                <c:pt idx="75">
                  <c:v>-54.892932999999999</c:v>
                </c:pt>
                <c:pt idx="76">
                  <c:v>-55.009231999999997</c:v>
                </c:pt>
                <c:pt idx="77">
                  <c:v>-55.086894999999998</c:v>
                </c:pt>
                <c:pt idx="78">
                  <c:v>-55.122379000000002</c:v>
                </c:pt>
                <c:pt idx="79">
                  <c:v>-55.112568000000003</c:v>
                </c:pt>
                <c:pt idx="80">
                  <c:v>-55.054901000000001</c:v>
                </c:pt>
                <c:pt idx="81">
                  <c:v>-54.947529000000003</c:v>
                </c:pt>
                <c:pt idx="82">
                  <c:v>-54.789341</c:v>
                </c:pt>
                <c:pt idx="83">
                  <c:v>-54.580058999999999</c:v>
                </c:pt>
                <c:pt idx="84">
                  <c:v>-54.320247999999999</c:v>
                </c:pt>
                <c:pt idx="85">
                  <c:v>-54.011318000000003</c:v>
                </c:pt>
                <c:pt idx="86">
                  <c:v>-53.655430000000003</c:v>
                </c:pt>
                <c:pt idx="87">
                  <c:v>-53.255423999999998</c:v>
                </c:pt>
                <c:pt idx="88">
                  <c:v>-52.814709000000001</c:v>
                </c:pt>
                <c:pt idx="89">
                  <c:v>-52.337128</c:v>
                </c:pt>
                <c:pt idx="90">
                  <c:v>-51.826796999999999</c:v>
                </c:pt>
                <c:pt idx="91">
                  <c:v>-51.288017000000004</c:v>
                </c:pt>
                <c:pt idx="92">
                  <c:v>-50.725109000000003</c:v>
                </c:pt>
                <c:pt idx="93">
                  <c:v>-50.142302999999998</c:v>
                </c:pt>
                <c:pt idx="94">
                  <c:v>-49.543705000000003</c:v>
                </c:pt>
                <c:pt idx="95">
                  <c:v>-48.933135999999998</c:v>
                </c:pt>
                <c:pt idx="96">
                  <c:v>-48.314155999999997</c:v>
                </c:pt>
                <c:pt idx="97">
                  <c:v>-47.689995000000003</c:v>
                </c:pt>
                <c:pt idx="98">
                  <c:v>-47.063544999999998</c:v>
                </c:pt>
                <c:pt idx="99">
                  <c:v>-46.437389000000003</c:v>
                </c:pt>
                <c:pt idx="100">
                  <c:v>-45.813732000000002</c:v>
                </c:pt>
                <c:pt idx="101">
                  <c:v>-45.194507999999999</c:v>
                </c:pt>
                <c:pt idx="102">
                  <c:v>-44.581310000000002</c:v>
                </c:pt>
                <c:pt idx="103">
                  <c:v>-43.975521000000001</c:v>
                </c:pt>
                <c:pt idx="104">
                  <c:v>-43.378234999999997</c:v>
                </c:pt>
                <c:pt idx="105">
                  <c:v>-42.790337000000001</c:v>
                </c:pt>
                <c:pt idx="106">
                  <c:v>-42.212521000000002</c:v>
                </c:pt>
                <c:pt idx="107">
                  <c:v>-41.645325</c:v>
                </c:pt>
                <c:pt idx="108">
                  <c:v>-41.089118999999997</c:v>
                </c:pt>
                <c:pt idx="109">
                  <c:v>-40.544173999999998</c:v>
                </c:pt>
                <c:pt idx="110">
                  <c:v>-40.010635000000001</c:v>
                </c:pt>
                <c:pt idx="111">
                  <c:v>-39.488567000000003</c:v>
                </c:pt>
                <c:pt idx="112">
                  <c:v>-38.977950999999997</c:v>
                </c:pt>
                <c:pt idx="113">
                  <c:v>-38.478724999999997</c:v>
                </c:pt>
                <c:pt idx="114">
                  <c:v>-37.990760999999999</c:v>
                </c:pt>
                <c:pt idx="115">
                  <c:v>-37.513900999999997</c:v>
                </c:pt>
                <c:pt idx="116">
                  <c:v>-37.047942999999997</c:v>
                </c:pt>
                <c:pt idx="117">
                  <c:v>-36.592674000000002</c:v>
                </c:pt>
                <c:pt idx="118">
                  <c:v>-36.147846000000001</c:v>
                </c:pt>
                <c:pt idx="119">
                  <c:v>-35.713214999999998</c:v>
                </c:pt>
                <c:pt idx="120">
                  <c:v>-35.288508999999998</c:v>
                </c:pt>
                <c:pt idx="121">
                  <c:v>-34.873466000000001</c:v>
                </c:pt>
                <c:pt idx="122">
                  <c:v>-34.467823000000003</c:v>
                </c:pt>
                <c:pt idx="123">
                  <c:v>-34.071292999999997</c:v>
                </c:pt>
                <c:pt idx="124">
                  <c:v>-33.683613000000001</c:v>
                </c:pt>
                <c:pt idx="125">
                  <c:v>-33.304519999999997</c:v>
                </c:pt>
                <c:pt idx="126">
                  <c:v>-32.933745999999999</c:v>
                </c:pt>
                <c:pt idx="127">
                  <c:v>-32.571033</c:v>
                </c:pt>
                <c:pt idx="128">
                  <c:v>-32.216129000000002</c:v>
                </c:pt>
                <c:pt idx="129">
                  <c:v>-31.868794999999999</c:v>
                </c:pt>
                <c:pt idx="130">
                  <c:v>-31.528790000000001</c:v>
                </c:pt>
                <c:pt idx="131">
                  <c:v>-31.195879000000001</c:v>
                </c:pt>
                <c:pt idx="132">
                  <c:v>-30.869842999999999</c:v>
                </c:pt>
                <c:pt idx="133">
                  <c:v>-30.550467000000001</c:v>
                </c:pt>
                <c:pt idx="134">
                  <c:v>-30.237541</c:v>
                </c:pt>
                <c:pt idx="135">
                  <c:v>-29.930866000000002</c:v>
                </c:pt>
                <c:pt idx="136">
                  <c:v>-29.630254999999998</c:v>
                </c:pt>
                <c:pt idx="137">
                  <c:v>-29.335518</c:v>
                </c:pt>
                <c:pt idx="138">
                  <c:v>-29.046472999999999</c:v>
                </c:pt>
                <c:pt idx="139">
                  <c:v>-28.762951000000001</c:v>
                </c:pt>
                <c:pt idx="140">
                  <c:v>-28.484794999999998</c:v>
                </c:pt>
                <c:pt idx="141">
                  <c:v>-28.211832000000001</c:v>
                </c:pt>
                <c:pt idx="142">
                  <c:v>-27.943926000000001</c:v>
                </c:pt>
                <c:pt idx="143">
                  <c:v>-27.680923</c:v>
                </c:pt>
                <c:pt idx="144">
                  <c:v>-27.422684</c:v>
                </c:pt>
                <c:pt idx="145">
                  <c:v>-27.169073000000001</c:v>
                </c:pt>
                <c:pt idx="146">
                  <c:v>-26.919969999999999</c:v>
                </c:pt>
                <c:pt idx="147">
                  <c:v>-26.675239999999999</c:v>
                </c:pt>
                <c:pt idx="148">
                  <c:v>-26.434771000000001</c:v>
                </c:pt>
                <c:pt idx="149">
                  <c:v>-26.198443999999999</c:v>
                </c:pt>
                <c:pt idx="150">
                  <c:v>-25.966154</c:v>
                </c:pt>
                <c:pt idx="151">
                  <c:v>-25.737794999999998</c:v>
                </c:pt>
                <c:pt idx="152">
                  <c:v>-25.513259999999999</c:v>
                </c:pt>
                <c:pt idx="153">
                  <c:v>-25.292458</c:v>
                </c:pt>
                <c:pt idx="154">
                  <c:v>-25.075289000000001</c:v>
                </c:pt>
                <c:pt idx="155">
                  <c:v>-24.861664000000001</c:v>
                </c:pt>
                <c:pt idx="156">
                  <c:v>-24.651499000000001</c:v>
                </c:pt>
                <c:pt idx="157">
                  <c:v>-24.444710000000001</c:v>
                </c:pt>
                <c:pt idx="158">
                  <c:v>-24.241209000000001</c:v>
                </c:pt>
                <c:pt idx="159">
                  <c:v>-24.040925999999999</c:v>
                </c:pt>
                <c:pt idx="160">
                  <c:v>-23.843776999999999</c:v>
                </c:pt>
                <c:pt idx="161">
                  <c:v>-23.649694</c:v>
                </c:pt>
                <c:pt idx="162">
                  <c:v>-23.458611000000001</c:v>
                </c:pt>
                <c:pt idx="163">
                  <c:v>-23.270448999999999</c:v>
                </c:pt>
                <c:pt idx="164">
                  <c:v>-23.085148</c:v>
                </c:pt>
                <c:pt idx="165">
                  <c:v>-22.902643000000001</c:v>
                </c:pt>
                <c:pt idx="166">
                  <c:v>-22.722875999999999</c:v>
                </c:pt>
                <c:pt idx="167">
                  <c:v>-22.545780000000001</c:v>
                </c:pt>
                <c:pt idx="168">
                  <c:v>-22.371302</c:v>
                </c:pt>
                <c:pt idx="169">
                  <c:v>-22.199383000000001</c:v>
                </c:pt>
                <c:pt idx="170">
                  <c:v>-22.029972000000001</c:v>
                </c:pt>
                <c:pt idx="171">
                  <c:v>-21.863009999999999</c:v>
                </c:pt>
                <c:pt idx="172">
                  <c:v>-21.698452</c:v>
                </c:pt>
                <c:pt idx="173">
                  <c:v>-21.536242999999999</c:v>
                </c:pt>
                <c:pt idx="174">
                  <c:v>-21.376339000000002</c:v>
                </c:pt>
                <c:pt idx="175">
                  <c:v>-21.218689000000001</c:v>
                </c:pt>
                <c:pt idx="176">
                  <c:v>-21.063248000000002</c:v>
                </c:pt>
                <c:pt idx="177">
                  <c:v>-20.909973000000001</c:v>
                </c:pt>
                <c:pt idx="178">
                  <c:v>-20.758818000000002</c:v>
                </c:pt>
                <c:pt idx="179">
                  <c:v>-20.609743000000002</c:v>
                </c:pt>
                <c:pt idx="180">
                  <c:v>-20.462706000000001</c:v>
                </c:pt>
                <c:pt idx="181">
                  <c:v>-20.317667</c:v>
                </c:pt>
                <c:pt idx="182">
                  <c:v>-20.174582999999998</c:v>
                </c:pt>
                <c:pt idx="183">
                  <c:v>-20.033424</c:v>
                </c:pt>
                <c:pt idx="184">
                  <c:v>-19.894151999999998</c:v>
                </c:pt>
                <c:pt idx="185">
                  <c:v>-19.756724999999999</c:v>
                </c:pt>
                <c:pt idx="186">
                  <c:v>-19.621109000000001</c:v>
                </c:pt>
                <c:pt idx="187">
                  <c:v>-19.487276000000001</c:v>
                </c:pt>
                <c:pt idx="188">
                  <c:v>-19.355184999999999</c:v>
                </c:pt>
                <c:pt idx="189">
                  <c:v>-19.224807999999999</c:v>
                </c:pt>
                <c:pt idx="190">
                  <c:v>-19.096108999999998</c:v>
                </c:pt>
                <c:pt idx="191">
                  <c:v>-18.969065000000001</c:v>
                </c:pt>
                <c:pt idx="192">
                  <c:v>-18.843636</c:v>
                </c:pt>
                <c:pt idx="193">
                  <c:v>-18.719795000000001</c:v>
                </c:pt>
                <c:pt idx="194">
                  <c:v>-18.597521</c:v>
                </c:pt>
                <c:pt idx="195">
                  <c:v>-18.476776000000001</c:v>
                </c:pt>
                <c:pt idx="196">
                  <c:v>-18.357534000000001</c:v>
                </c:pt>
                <c:pt idx="197">
                  <c:v>-18.239775000000002</c:v>
                </c:pt>
                <c:pt idx="198">
                  <c:v>-18.123463000000001</c:v>
                </c:pt>
                <c:pt idx="199">
                  <c:v>-18.008576999999999</c:v>
                </c:pt>
                <c:pt idx="200">
                  <c:v>-17.895095999999999</c:v>
                </c:pt>
                <c:pt idx="201">
                  <c:v>-17.782988</c:v>
                </c:pt>
                <c:pt idx="202">
                  <c:v>-17.672234</c:v>
                </c:pt>
                <c:pt idx="203">
                  <c:v>-17.562806999999999</c:v>
                </c:pt>
                <c:pt idx="204">
                  <c:v>-17.454682999999999</c:v>
                </c:pt>
              </c:numCache>
            </c:numRef>
          </c:val>
        </c:ser>
        <c:ser>
          <c:idx val="106"/>
          <c:order val="106"/>
          <c:val>
            <c:numRef>
              <c:f>Arkusz1!$A$107:$GW$107</c:f>
              <c:numCache>
                <c:formatCode>General</c:formatCode>
                <c:ptCount val="205"/>
                <c:pt idx="0">
                  <c:v>-34.462623999999998</c:v>
                </c:pt>
                <c:pt idx="1">
                  <c:v>-34.732948</c:v>
                </c:pt>
                <c:pt idx="2">
                  <c:v>-35.004299000000003</c:v>
                </c:pt>
                <c:pt idx="3">
                  <c:v>-35.276569000000002</c:v>
                </c:pt>
                <c:pt idx="4">
                  <c:v>-35.549660000000003</c:v>
                </c:pt>
                <c:pt idx="5">
                  <c:v>-35.823456</c:v>
                </c:pt>
                <c:pt idx="6">
                  <c:v>-36.097850999999999</c:v>
                </c:pt>
                <c:pt idx="7">
                  <c:v>-36.372734000000001</c:v>
                </c:pt>
                <c:pt idx="8">
                  <c:v>-36.647984000000001</c:v>
                </c:pt>
                <c:pt idx="9">
                  <c:v>-36.923473000000001</c:v>
                </c:pt>
                <c:pt idx="10">
                  <c:v>-37.199089000000001</c:v>
                </c:pt>
                <c:pt idx="11">
                  <c:v>-37.474708999999997</c:v>
                </c:pt>
                <c:pt idx="12">
                  <c:v>-37.750202000000002</c:v>
                </c:pt>
                <c:pt idx="13">
                  <c:v>-38.025447999999997</c:v>
                </c:pt>
                <c:pt idx="14">
                  <c:v>-38.300311999999998</c:v>
                </c:pt>
                <c:pt idx="15">
                  <c:v>-38.574680000000001</c:v>
                </c:pt>
                <c:pt idx="16">
                  <c:v>-38.848422999999997</c:v>
                </c:pt>
                <c:pt idx="17">
                  <c:v>-39.121426</c:v>
                </c:pt>
                <c:pt idx="18">
                  <c:v>-39.393566</c:v>
                </c:pt>
                <c:pt idx="19">
                  <c:v>-39.664729999999999</c:v>
                </c:pt>
                <c:pt idx="20">
                  <c:v>-39.934811000000003</c:v>
                </c:pt>
                <c:pt idx="21">
                  <c:v>-40.203696999999998</c:v>
                </c:pt>
                <c:pt idx="22">
                  <c:v>-40.471305999999998</c:v>
                </c:pt>
                <c:pt idx="23">
                  <c:v>-40.737541</c:v>
                </c:pt>
                <c:pt idx="24">
                  <c:v>-41.002319</c:v>
                </c:pt>
                <c:pt idx="25">
                  <c:v>-41.265571999999999</c:v>
                </c:pt>
                <c:pt idx="26">
                  <c:v>-41.527248</c:v>
                </c:pt>
                <c:pt idx="27">
                  <c:v>-41.787292000000001</c:v>
                </c:pt>
                <c:pt idx="28">
                  <c:v>-42.045676999999998</c:v>
                </c:pt>
                <c:pt idx="29">
                  <c:v>-42.302376000000002</c:v>
                </c:pt>
                <c:pt idx="30">
                  <c:v>-42.557388000000003</c:v>
                </c:pt>
                <c:pt idx="31">
                  <c:v>-42.810718999999999</c:v>
                </c:pt>
                <c:pt idx="32">
                  <c:v>-43.062407999999998</c:v>
                </c:pt>
                <c:pt idx="33">
                  <c:v>-43.312491999999999</c:v>
                </c:pt>
                <c:pt idx="34">
                  <c:v>-43.561042999999998</c:v>
                </c:pt>
                <c:pt idx="35">
                  <c:v>-43.808135999999998</c:v>
                </c:pt>
                <c:pt idx="36">
                  <c:v>-44.053882999999999</c:v>
                </c:pt>
                <c:pt idx="37">
                  <c:v>-44.298400999999998</c:v>
                </c:pt>
                <c:pt idx="38">
                  <c:v>-44.541836000000004</c:v>
                </c:pt>
                <c:pt idx="39">
                  <c:v>-44.784343999999997</c:v>
                </c:pt>
                <c:pt idx="40">
                  <c:v>-45.026111999999998</c:v>
                </c:pt>
                <c:pt idx="41">
                  <c:v>-45.267338000000002</c:v>
                </c:pt>
                <c:pt idx="42">
                  <c:v>-45.508243999999998</c:v>
                </c:pt>
                <c:pt idx="43">
                  <c:v>-45.749057999999998</c:v>
                </c:pt>
                <c:pt idx="44">
                  <c:v>-45.990031999999999</c:v>
                </c:pt>
                <c:pt idx="45">
                  <c:v>-46.231425999999999</c:v>
                </c:pt>
                <c:pt idx="46">
                  <c:v>-46.473517999999999</c:v>
                </c:pt>
                <c:pt idx="47">
                  <c:v>-46.716571999999999</c:v>
                </c:pt>
                <c:pt idx="48">
                  <c:v>-46.960880000000003</c:v>
                </c:pt>
                <c:pt idx="49">
                  <c:v>-47.206710999999999</c:v>
                </c:pt>
                <c:pt idx="50">
                  <c:v>-47.454341999999997</c:v>
                </c:pt>
                <c:pt idx="51">
                  <c:v>-47.704025000000001</c:v>
                </c:pt>
                <c:pt idx="52">
                  <c:v>-47.955993999999997</c:v>
                </c:pt>
                <c:pt idx="53">
                  <c:v>-48.210448999999997</c:v>
                </c:pt>
                <c:pt idx="54">
                  <c:v>-48.467567000000003</c:v>
                </c:pt>
                <c:pt idx="55">
                  <c:v>-48.727451000000002</c:v>
                </c:pt>
                <c:pt idx="56">
                  <c:v>-48.99015</c:v>
                </c:pt>
                <c:pt idx="57">
                  <c:v>-49.255653000000002</c:v>
                </c:pt>
                <c:pt idx="58">
                  <c:v>-49.523826999999997</c:v>
                </c:pt>
                <c:pt idx="59">
                  <c:v>-49.794440999999999</c:v>
                </c:pt>
                <c:pt idx="60">
                  <c:v>-50.067146000000001</c:v>
                </c:pt>
                <c:pt idx="61">
                  <c:v>-50.341442000000001</c:v>
                </c:pt>
                <c:pt idx="62">
                  <c:v>-50.616641999999999</c:v>
                </c:pt>
                <c:pt idx="63">
                  <c:v>-50.891894999999998</c:v>
                </c:pt>
                <c:pt idx="64">
                  <c:v>-51.166125999999998</c:v>
                </c:pt>
                <c:pt idx="65">
                  <c:v>-51.438034000000002</c:v>
                </c:pt>
                <c:pt idx="66">
                  <c:v>-51.706077999999998</c:v>
                </c:pt>
                <c:pt idx="67">
                  <c:v>-51.968440999999999</c:v>
                </c:pt>
                <c:pt idx="68">
                  <c:v>-52.223042</c:v>
                </c:pt>
                <c:pt idx="69">
                  <c:v>-52.467548000000001</c:v>
                </c:pt>
                <c:pt idx="70">
                  <c:v>-52.699325999999999</c:v>
                </c:pt>
                <c:pt idx="71">
                  <c:v>-52.915523999999998</c:v>
                </c:pt>
                <c:pt idx="72">
                  <c:v>-53.113083000000003</c:v>
                </c:pt>
                <c:pt idx="73">
                  <c:v>-53.288746000000003</c:v>
                </c:pt>
                <c:pt idx="74">
                  <c:v>-53.439177999999998</c:v>
                </c:pt>
                <c:pt idx="75">
                  <c:v>-53.561005000000002</c:v>
                </c:pt>
                <c:pt idx="76">
                  <c:v>-53.650897999999998</c:v>
                </c:pt>
                <c:pt idx="77">
                  <c:v>-53.705711000000001</c:v>
                </c:pt>
                <c:pt idx="78">
                  <c:v>-53.722541999999997</c:v>
                </c:pt>
                <c:pt idx="79">
                  <c:v>-53.698872000000001</c:v>
                </c:pt>
                <c:pt idx="80">
                  <c:v>-53.632644999999997</c:v>
                </c:pt>
                <c:pt idx="81">
                  <c:v>-53.522368999999998</c:v>
                </c:pt>
                <c:pt idx="82">
                  <c:v>-53.367176000000001</c:v>
                </c:pt>
                <c:pt idx="83">
                  <c:v>-53.166865999999999</c:v>
                </c:pt>
                <c:pt idx="84">
                  <c:v>-52.921928000000001</c:v>
                </c:pt>
                <c:pt idx="85">
                  <c:v>-52.633507000000002</c:v>
                </c:pt>
                <c:pt idx="86">
                  <c:v>-52.303382999999997</c:v>
                </c:pt>
                <c:pt idx="87">
                  <c:v>-51.933903000000001</c:v>
                </c:pt>
                <c:pt idx="88">
                  <c:v>-51.527858999999999</c:v>
                </c:pt>
                <c:pt idx="89">
                  <c:v>-51.088444000000003</c:v>
                </c:pt>
                <c:pt idx="90">
                  <c:v>-50.619087</c:v>
                </c:pt>
                <c:pt idx="91">
                  <c:v>-50.123398000000002</c:v>
                </c:pt>
                <c:pt idx="92">
                  <c:v>-49.605029999999999</c:v>
                </c:pt>
                <c:pt idx="93">
                  <c:v>-49.067611999999997</c:v>
                </c:pt>
                <c:pt idx="94">
                  <c:v>-48.514674999999997</c:v>
                </c:pt>
                <c:pt idx="95">
                  <c:v>-47.949551</c:v>
                </c:pt>
                <c:pt idx="96">
                  <c:v>-47.375397</c:v>
                </c:pt>
                <c:pt idx="97">
                  <c:v>-46.795085999999998</c:v>
                </c:pt>
                <c:pt idx="98">
                  <c:v>-46.211243000000003</c:v>
                </c:pt>
                <c:pt idx="99">
                  <c:v>-45.626224999999998</c:v>
                </c:pt>
                <c:pt idx="100">
                  <c:v>-45.042110000000001</c:v>
                </c:pt>
                <c:pt idx="101">
                  <c:v>-44.460701</c:v>
                </c:pt>
                <c:pt idx="102">
                  <c:v>-43.883560000000003</c:v>
                </c:pt>
                <c:pt idx="103">
                  <c:v>-43.312023000000003</c:v>
                </c:pt>
                <c:pt idx="104">
                  <c:v>-42.747196000000002</c:v>
                </c:pt>
                <c:pt idx="105">
                  <c:v>-42.189995000000003</c:v>
                </c:pt>
                <c:pt idx="106">
                  <c:v>-41.641162999999999</c:v>
                </c:pt>
                <c:pt idx="107">
                  <c:v>-41.101284</c:v>
                </c:pt>
                <c:pt idx="108">
                  <c:v>-40.570811999999997</c:v>
                </c:pt>
                <c:pt idx="109">
                  <c:v>-40.050068000000003</c:v>
                </c:pt>
                <c:pt idx="110">
                  <c:v>-39.539302999999997</c:v>
                </c:pt>
                <c:pt idx="111">
                  <c:v>-39.038631000000002</c:v>
                </c:pt>
                <c:pt idx="112">
                  <c:v>-38.548144999999998</c:v>
                </c:pt>
                <c:pt idx="113">
                  <c:v>-38.067829000000003</c:v>
                </c:pt>
                <c:pt idx="114">
                  <c:v>-37.597656000000001</c:v>
                </c:pt>
                <c:pt idx="115">
                  <c:v>-37.137515999999998</c:v>
                </c:pt>
                <c:pt idx="116">
                  <c:v>-36.687297999999998</c:v>
                </c:pt>
                <c:pt idx="117">
                  <c:v>-36.246841000000003</c:v>
                </c:pt>
                <c:pt idx="118">
                  <c:v>-35.815970999999998</c:v>
                </c:pt>
                <c:pt idx="119">
                  <c:v>-35.394489</c:v>
                </c:pt>
                <c:pt idx="120">
                  <c:v>-34.982193000000002</c:v>
                </c:pt>
                <c:pt idx="121">
                  <c:v>-34.578861000000003</c:v>
                </c:pt>
                <c:pt idx="122">
                  <c:v>-34.184280000000001</c:v>
                </c:pt>
                <c:pt idx="123">
                  <c:v>-33.798209999999997</c:v>
                </c:pt>
                <c:pt idx="124">
                  <c:v>-33.420433000000003</c:v>
                </c:pt>
                <c:pt idx="125">
                  <c:v>-33.050713000000002</c:v>
                </c:pt>
                <c:pt idx="126">
                  <c:v>-32.688828000000001</c:v>
                </c:pt>
                <c:pt idx="127">
                  <c:v>-32.334549000000003</c:v>
                </c:pt>
                <c:pt idx="128">
                  <c:v>-31.987658</c:v>
                </c:pt>
                <c:pt idx="129">
                  <c:v>-31.647942</c:v>
                </c:pt>
                <c:pt idx="130">
                  <c:v>-31.315176000000001</c:v>
                </c:pt>
                <c:pt idx="131">
                  <c:v>-30.989170000000001</c:v>
                </c:pt>
                <c:pt idx="132">
                  <c:v>-30.669709999999998</c:v>
                </c:pt>
                <c:pt idx="133">
                  <c:v>-30.356611000000001</c:v>
                </c:pt>
                <c:pt idx="134">
                  <c:v>-30.049681</c:v>
                </c:pt>
                <c:pt idx="135">
                  <c:v>-29.748733999999999</c:v>
                </c:pt>
                <c:pt idx="136">
                  <c:v>-29.453600000000002</c:v>
                </c:pt>
                <c:pt idx="137">
                  <c:v>-29.164107999999999</c:v>
                </c:pt>
                <c:pt idx="138">
                  <c:v>-28.880091</c:v>
                </c:pt>
                <c:pt idx="139">
                  <c:v>-28.601386999999999</c:v>
                </c:pt>
                <c:pt idx="140">
                  <c:v>-28.327852</c:v>
                </c:pt>
                <c:pt idx="141">
                  <c:v>-28.059329999999999</c:v>
                </c:pt>
                <c:pt idx="142">
                  <c:v>-27.795688999999999</c:v>
                </c:pt>
                <c:pt idx="143">
                  <c:v>-27.536784999999998</c:v>
                </c:pt>
                <c:pt idx="144">
                  <c:v>-27.282489999999999</c:v>
                </c:pt>
                <c:pt idx="145">
                  <c:v>-27.032681</c:v>
                </c:pt>
                <c:pt idx="146">
                  <c:v>-26.787233000000001</c:v>
                </c:pt>
                <c:pt idx="147">
                  <c:v>-26.546032</c:v>
                </c:pt>
                <c:pt idx="148">
                  <c:v>-26.308964</c:v>
                </c:pt>
                <c:pt idx="149">
                  <c:v>-26.07592</c:v>
                </c:pt>
                <c:pt idx="150">
                  <c:v>-25.846798</c:v>
                </c:pt>
                <c:pt idx="151">
                  <c:v>-25.621497999999999</c:v>
                </c:pt>
                <c:pt idx="152">
                  <c:v>-25.399918</c:v>
                </c:pt>
                <c:pt idx="153">
                  <c:v>-25.181971000000001</c:v>
                </c:pt>
                <c:pt idx="154">
                  <c:v>-24.967566000000001</c:v>
                </c:pt>
                <c:pt idx="155">
                  <c:v>-24.756613000000002</c:v>
                </c:pt>
                <c:pt idx="156">
                  <c:v>-24.549033999999999</c:v>
                </c:pt>
                <c:pt idx="157">
                  <c:v>-24.344746000000001</c:v>
                </c:pt>
                <c:pt idx="158">
                  <c:v>-24.143673</c:v>
                </c:pt>
                <c:pt idx="159">
                  <c:v>-23.945734000000002</c:v>
                </c:pt>
                <c:pt idx="160">
                  <c:v>-23.750862000000001</c:v>
                </c:pt>
                <c:pt idx="161">
                  <c:v>-23.558986999999998</c:v>
                </c:pt>
                <c:pt idx="162">
                  <c:v>-23.370037</c:v>
                </c:pt>
                <c:pt idx="163">
                  <c:v>-23.183949999999999</c:v>
                </c:pt>
                <c:pt idx="164">
                  <c:v>-23.000661999999998</c:v>
                </c:pt>
                <c:pt idx="165">
                  <c:v>-22.820108000000001</c:v>
                </c:pt>
                <c:pt idx="166">
                  <c:v>-22.642230999999999</c:v>
                </c:pt>
                <c:pt idx="167">
                  <c:v>-22.466975999999999</c:v>
                </c:pt>
                <c:pt idx="168">
                  <c:v>-22.294281000000002</c:v>
                </c:pt>
                <c:pt idx="169">
                  <c:v>-22.124098</c:v>
                </c:pt>
                <c:pt idx="170">
                  <c:v>-21.956365999999999</c:v>
                </c:pt>
                <c:pt idx="171">
                  <c:v>-21.791042000000001</c:v>
                </c:pt>
                <c:pt idx="172">
                  <c:v>-21.628073000000001</c:v>
                </c:pt>
                <c:pt idx="173">
                  <c:v>-21.467409</c:v>
                </c:pt>
                <c:pt idx="174">
                  <c:v>-21.309004000000002</c:v>
                </c:pt>
                <c:pt idx="175">
                  <c:v>-21.152812999999998</c:v>
                </c:pt>
                <c:pt idx="176">
                  <c:v>-20.998791000000001</c:v>
                </c:pt>
                <c:pt idx="177">
                  <c:v>-20.846893000000001</c:v>
                </c:pt>
                <c:pt idx="178">
                  <c:v>-20.697081000000001</c:v>
                </c:pt>
                <c:pt idx="179">
                  <c:v>-20.549313000000001</c:v>
                </c:pt>
                <c:pt idx="180">
                  <c:v>-20.403542999999999</c:v>
                </c:pt>
                <c:pt idx="181">
                  <c:v>-20.259741000000002</c:v>
                </c:pt>
                <c:pt idx="182">
                  <c:v>-20.117863</c:v>
                </c:pt>
                <c:pt idx="183">
                  <c:v>-19.977875000000001</c:v>
                </c:pt>
                <c:pt idx="184">
                  <c:v>-19.839739000000002</c:v>
                </c:pt>
                <c:pt idx="185">
                  <c:v>-19.703420999999999</c:v>
                </c:pt>
                <c:pt idx="186">
                  <c:v>-19.568888000000001</c:v>
                </c:pt>
                <c:pt idx="187">
                  <c:v>-19.436105999999999</c:v>
                </c:pt>
                <c:pt idx="188">
                  <c:v>-19.305040000000002</c:v>
                </c:pt>
                <c:pt idx="189">
                  <c:v>-19.175663</c:v>
                </c:pt>
                <c:pt idx="190">
                  <c:v>-19.047939</c:v>
                </c:pt>
                <c:pt idx="191">
                  <c:v>-18.921841000000001</c:v>
                </c:pt>
                <c:pt idx="192">
                  <c:v>-18.797336999999999</c:v>
                </c:pt>
                <c:pt idx="193">
                  <c:v>-18.674398</c:v>
                </c:pt>
                <c:pt idx="194">
                  <c:v>-18.552999</c:v>
                </c:pt>
                <c:pt idx="195">
                  <c:v>-18.433112999999999</c:v>
                </c:pt>
                <c:pt idx="196">
                  <c:v>-18.314705</c:v>
                </c:pt>
                <c:pt idx="197">
                  <c:v>-18.197758</c:v>
                </c:pt>
                <c:pt idx="198">
                  <c:v>-18.082241</c:v>
                </c:pt>
                <c:pt idx="199">
                  <c:v>-17.968132000000001</c:v>
                </c:pt>
                <c:pt idx="200">
                  <c:v>-17.855405999999999</c:v>
                </c:pt>
                <c:pt idx="201">
                  <c:v>-17.744033999999999</c:v>
                </c:pt>
                <c:pt idx="202">
                  <c:v>-17.633998999999999</c:v>
                </c:pt>
                <c:pt idx="203">
                  <c:v>-17.525274</c:v>
                </c:pt>
                <c:pt idx="204">
                  <c:v>-17.417836999999999</c:v>
                </c:pt>
              </c:numCache>
            </c:numRef>
          </c:val>
        </c:ser>
        <c:ser>
          <c:idx val="107"/>
          <c:order val="107"/>
          <c:val>
            <c:numRef>
              <c:f>Arkusz1!$A$108:$GW$108</c:f>
              <c:numCache>
                <c:formatCode>General</c:formatCode>
                <c:ptCount val="205"/>
                <c:pt idx="0">
                  <c:v>-34.145595999999998</c:v>
                </c:pt>
                <c:pt idx="1">
                  <c:v>-34.409030999999999</c:v>
                </c:pt>
                <c:pt idx="2">
                  <c:v>-34.673405000000002</c:v>
                </c:pt>
                <c:pt idx="3">
                  <c:v>-34.938606</c:v>
                </c:pt>
                <c:pt idx="4">
                  <c:v>-35.204543999999999</c:v>
                </c:pt>
                <c:pt idx="5">
                  <c:v>-35.471107000000003</c:v>
                </c:pt>
                <c:pt idx="6">
                  <c:v>-35.738197</c:v>
                </c:pt>
                <c:pt idx="7">
                  <c:v>-36.005702999999997</c:v>
                </c:pt>
                <c:pt idx="8">
                  <c:v>-36.273505999999998</c:v>
                </c:pt>
                <c:pt idx="9">
                  <c:v>-36.541499999999999</c:v>
                </c:pt>
                <c:pt idx="10">
                  <c:v>-36.809565999999997</c:v>
                </c:pt>
                <c:pt idx="11">
                  <c:v>-37.077579</c:v>
                </c:pt>
                <c:pt idx="12">
                  <c:v>-37.345435999999999</c:v>
                </c:pt>
                <c:pt idx="13">
                  <c:v>-37.613010000000003</c:v>
                </c:pt>
                <c:pt idx="14">
                  <c:v>-37.880180000000003</c:v>
                </c:pt>
                <c:pt idx="15">
                  <c:v>-38.146839</c:v>
                </c:pt>
                <c:pt idx="16">
                  <c:v>-38.412857000000002</c:v>
                </c:pt>
                <c:pt idx="17">
                  <c:v>-38.678131</c:v>
                </c:pt>
                <c:pt idx="18">
                  <c:v>-38.942546999999998</c:v>
                </c:pt>
                <c:pt idx="19">
                  <c:v>-39.206001000000001</c:v>
                </c:pt>
                <c:pt idx="20">
                  <c:v>-39.468384</c:v>
                </c:pt>
                <c:pt idx="21">
                  <c:v>-39.729607000000001</c:v>
                </c:pt>
                <c:pt idx="22">
                  <c:v>-39.989570999999998</c:v>
                </c:pt>
                <c:pt idx="23">
                  <c:v>-40.248196</c:v>
                </c:pt>
                <c:pt idx="24">
                  <c:v>-40.505412999999997</c:v>
                </c:pt>
                <c:pt idx="25">
                  <c:v>-40.761147000000001</c:v>
                </c:pt>
                <c:pt idx="26">
                  <c:v>-41.015349999999998</c:v>
                </c:pt>
                <c:pt idx="27">
                  <c:v>-41.267971000000003</c:v>
                </c:pt>
                <c:pt idx="28">
                  <c:v>-41.518974</c:v>
                </c:pt>
                <c:pt idx="29">
                  <c:v>-41.768355999999997</c:v>
                </c:pt>
                <c:pt idx="30">
                  <c:v>-42.016089999999998</c:v>
                </c:pt>
                <c:pt idx="31">
                  <c:v>-42.262196000000003</c:v>
                </c:pt>
                <c:pt idx="32">
                  <c:v>-42.506686999999999</c:v>
                </c:pt>
                <c:pt idx="33">
                  <c:v>-42.749611000000002</c:v>
                </c:pt>
                <c:pt idx="34">
                  <c:v>-42.991016000000002</c:v>
                </c:pt>
                <c:pt idx="35">
                  <c:v>-43.230980000000002</c:v>
                </c:pt>
                <c:pt idx="36">
                  <c:v>-43.469593000000003</c:v>
                </c:pt>
                <c:pt idx="37">
                  <c:v>-43.706950999999997</c:v>
                </c:pt>
                <c:pt idx="38">
                  <c:v>-43.943176000000001</c:v>
                </c:pt>
                <c:pt idx="39">
                  <c:v>-44.178417000000003</c:v>
                </c:pt>
                <c:pt idx="40">
                  <c:v>-44.412823000000003</c:v>
                </c:pt>
                <c:pt idx="41">
                  <c:v>-44.646563999999998</c:v>
                </c:pt>
                <c:pt idx="42">
                  <c:v>-44.879821999999997</c:v>
                </c:pt>
                <c:pt idx="43">
                  <c:v>-45.112800999999997</c:v>
                </c:pt>
                <c:pt idx="44">
                  <c:v>-45.345703</c:v>
                </c:pt>
                <c:pt idx="45">
                  <c:v>-45.578750999999997</c:v>
                </c:pt>
                <c:pt idx="46">
                  <c:v>-45.812156999999999</c:v>
                </c:pt>
                <c:pt idx="47">
                  <c:v>-46.046146</c:v>
                </c:pt>
                <c:pt idx="48">
                  <c:v>-46.280956000000003</c:v>
                </c:pt>
                <c:pt idx="49">
                  <c:v>-46.516792000000002</c:v>
                </c:pt>
                <c:pt idx="50">
                  <c:v>-46.753860000000003</c:v>
                </c:pt>
                <c:pt idx="51">
                  <c:v>-46.992355000000003</c:v>
                </c:pt>
                <c:pt idx="52">
                  <c:v>-47.232436999999997</c:v>
                </c:pt>
                <c:pt idx="53">
                  <c:v>-47.474232000000001</c:v>
                </c:pt>
                <c:pt idx="54">
                  <c:v>-47.717838</c:v>
                </c:pt>
                <c:pt idx="55">
                  <c:v>-47.963303000000003</c:v>
                </c:pt>
                <c:pt idx="56">
                  <c:v>-48.210590000000003</c:v>
                </c:pt>
                <c:pt idx="57">
                  <c:v>-48.459606000000001</c:v>
                </c:pt>
                <c:pt idx="58">
                  <c:v>-48.710175</c:v>
                </c:pt>
                <c:pt idx="59">
                  <c:v>-48.96199</c:v>
                </c:pt>
                <c:pt idx="60">
                  <c:v>-49.214663999999999</c:v>
                </c:pt>
                <c:pt idx="61">
                  <c:v>-49.467640000000003</c:v>
                </c:pt>
                <c:pt idx="62">
                  <c:v>-49.720233999999998</c:v>
                </c:pt>
                <c:pt idx="63">
                  <c:v>-49.971592000000001</c:v>
                </c:pt>
                <c:pt idx="64">
                  <c:v>-50.220664999999997</c:v>
                </c:pt>
                <c:pt idx="65">
                  <c:v>-50.466217</c:v>
                </c:pt>
                <c:pt idx="66">
                  <c:v>-50.706795</c:v>
                </c:pt>
                <c:pt idx="67">
                  <c:v>-50.940742</c:v>
                </c:pt>
                <c:pt idx="68">
                  <c:v>-51.166156999999998</c:v>
                </c:pt>
                <c:pt idx="69">
                  <c:v>-51.380946999999999</c:v>
                </c:pt>
                <c:pt idx="70">
                  <c:v>-51.582797999999997</c:v>
                </c:pt>
                <c:pt idx="71">
                  <c:v>-51.769202999999997</c:v>
                </c:pt>
                <c:pt idx="72">
                  <c:v>-51.937511000000001</c:v>
                </c:pt>
                <c:pt idx="73">
                  <c:v>-52.08493</c:v>
                </c:pt>
                <c:pt idx="74">
                  <c:v>-52.208644999999997</c:v>
                </c:pt>
                <c:pt idx="75">
                  <c:v>-52.305804999999999</c:v>
                </c:pt>
                <c:pt idx="76">
                  <c:v>-52.373641999999997</c:v>
                </c:pt>
                <c:pt idx="77">
                  <c:v>-52.409542000000002</c:v>
                </c:pt>
                <c:pt idx="78">
                  <c:v>-52.411129000000003</c:v>
                </c:pt>
                <c:pt idx="79">
                  <c:v>-52.376358000000003</c:v>
                </c:pt>
                <c:pt idx="80">
                  <c:v>-52.303542999999998</c:v>
                </c:pt>
                <c:pt idx="81">
                  <c:v>-52.191498000000003</c:v>
                </c:pt>
                <c:pt idx="82">
                  <c:v>-52.039535999999998</c:v>
                </c:pt>
                <c:pt idx="83">
                  <c:v>-51.847507</c:v>
                </c:pt>
                <c:pt idx="84">
                  <c:v>-51.615833000000002</c:v>
                </c:pt>
                <c:pt idx="85">
                  <c:v>-51.345474000000003</c:v>
                </c:pt>
                <c:pt idx="86">
                  <c:v>-51.037914000000001</c:v>
                </c:pt>
                <c:pt idx="87">
                  <c:v>-50.695072000000003</c:v>
                </c:pt>
                <c:pt idx="88">
                  <c:v>-50.319298000000003</c:v>
                </c:pt>
                <c:pt idx="89">
                  <c:v>-49.913238999999997</c:v>
                </c:pt>
                <c:pt idx="90">
                  <c:v>-49.479778000000003</c:v>
                </c:pt>
                <c:pt idx="91">
                  <c:v>-49.021949999999997</c:v>
                </c:pt>
                <c:pt idx="92">
                  <c:v>-48.542876999999997</c:v>
                </c:pt>
                <c:pt idx="93">
                  <c:v>-48.045662</c:v>
                </c:pt>
                <c:pt idx="94">
                  <c:v>-47.533352000000001</c:v>
                </c:pt>
                <c:pt idx="95">
                  <c:v>-47.008873000000001</c:v>
                </c:pt>
                <c:pt idx="96">
                  <c:v>-46.474995</c:v>
                </c:pt>
                <c:pt idx="97">
                  <c:v>-45.934288000000002</c:v>
                </c:pt>
                <c:pt idx="98">
                  <c:v>-45.389130000000002</c:v>
                </c:pt>
                <c:pt idx="99">
                  <c:v>-44.841656</c:v>
                </c:pt>
                <c:pt idx="100">
                  <c:v>-44.293799999999997</c:v>
                </c:pt>
                <c:pt idx="101">
                  <c:v>-43.747253000000001</c:v>
                </c:pt>
                <c:pt idx="102">
                  <c:v>-43.203494999999997</c:v>
                </c:pt>
                <c:pt idx="103">
                  <c:v>-42.663837000000001</c:v>
                </c:pt>
                <c:pt idx="104">
                  <c:v>-42.129353000000002</c:v>
                </c:pt>
                <c:pt idx="105">
                  <c:v>-41.600974999999998</c:v>
                </c:pt>
                <c:pt idx="106">
                  <c:v>-41.079464000000002</c:v>
                </c:pt>
                <c:pt idx="107">
                  <c:v>-40.565444999999997</c:v>
                </c:pt>
                <c:pt idx="108">
                  <c:v>-40.059421999999998</c:v>
                </c:pt>
                <c:pt idx="109">
                  <c:v>-39.561771</c:v>
                </c:pt>
                <c:pt idx="110">
                  <c:v>-39.072792</c:v>
                </c:pt>
                <c:pt idx="111">
                  <c:v>-38.592682000000003</c:v>
                </c:pt>
                <c:pt idx="112">
                  <c:v>-38.121574000000003</c:v>
                </c:pt>
                <c:pt idx="113">
                  <c:v>-37.659534000000001</c:v>
                </c:pt>
                <c:pt idx="114">
                  <c:v>-37.206589000000001</c:v>
                </c:pt>
                <c:pt idx="115">
                  <c:v>-36.762703000000002</c:v>
                </c:pt>
                <c:pt idx="116">
                  <c:v>-36.327807999999997</c:v>
                </c:pt>
                <c:pt idx="117">
                  <c:v>-35.901809999999998</c:v>
                </c:pt>
                <c:pt idx="118">
                  <c:v>-35.484589</c:v>
                </c:pt>
                <c:pt idx="119">
                  <c:v>-35.076003999999998</c:v>
                </c:pt>
                <c:pt idx="120">
                  <c:v>-34.675891999999997</c:v>
                </c:pt>
                <c:pt idx="121">
                  <c:v>-34.284087999999997</c:v>
                </c:pt>
                <c:pt idx="122">
                  <c:v>-33.900405999999997</c:v>
                </c:pt>
                <c:pt idx="123">
                  <c:v>-33.524661999999999</c:v>
                </c:pt>
                <c:pt idx="124">
                  <c:v>-33.156669999999998</c:v>
                </c:pt>
                <c:pt idx="125">
                  <c:v>-32.796230000000001</c:v>
                </c:pt>
                <c:pt idx="126">
                  <c:v>-32.443156999999999</c:v>
                </c:pt>
                <c:pt idx="127">
                  <c:v>-32.097248</c:v>
                </c:pt>
                <c:pt idx="128">
                  <c:v>-31.758313999999999</c:v>
                </c:pt>
                <c:pt idx="129">
                  <c:v>-31.426167</c:v>
                </c:pt>
                <c:pt idx="130">
                  <c:v>-31.100618000000001</c:v>
                </c:pt>
                <c:pt idx="131">
                  <c:v>-30.781483000000001</c:v>
                </c:pt>
                <c:pt idx="132">
                  <c:v>-30.468585999999998</c:v>
                </c:pt>
                <c:pt idx="133">
                  <c:v>-30.161749</c:v>
                </c:pt>
                <c:pt idx="134">
                  <c:v>-29.860797999999999</c:v>
                </c:pt>
                <c:pt idx="135">
                  <c:v>-29.565573000000001</c:v>
                </c:pt>
                <c:pt idx="136">
                  <c:v>-29.275915000000001</c:v>
                </c:pt>
                <c:pt idx="137">
                  <c:v>-28.991665000000001</c:v>
                </c:pt>
                <c:pt idx="138">
                  <c:v>-28.712671</c:v>
                </c:pt>
                <c:pt idx="139">
                  <c:v>-28.438793</c:v>
                </c:pt>
                <c:pt idx="140">
                  <c:v>-28.169882000000001</c:v>
                </c:pt>
                <c:pt idx="141">
                  <c:v>-27.905806999999999</c:v>
                </c:pt>
                <c:pt idx="142">
                  <c:v>-27.646435</c:v>
                </c:pt>
                <c:pt idx="143">
                  <c:v>-27.391643999999999</c:v>
                </c:pt>
                <c:pt idx="144">
                  <c:v>-27.141302</c:v>
                </c:pt>
                <c:pt idx="145">
                  <c:v>-26.895299999999999</c:v>
                </c:pt>
                <c:pt idx="146">
                  <c:v>-26.653521000000001</c:v>
                </c:pt>
                <c:pt idx="147">
                  <c:v>-26.415855000000001</c:v>
                </c:pt>
                <c:pt idx="148">
                  <c:v>-26.182198</c:v>
                </c:pt>
                <c:pt idx="149">
                  <c:v>-25.952444</c:v>
                </c:pt>
                <c:pt idx="150">
                  <c:v>-25.726497999999999</c:v>
                </c:pt>
                <c:pt idx="151">
                  <c:v>-25.504265</c:v>
                </c:pt>
                <c:pt idx="152">
                  <c:v>-25.285651999999999</c:v>
                </c:pt>
                <c:pt idx="153">
                  <c:v>-25.070574000000001</c:v>
                </c:pt>
                <c:pt idx="154">
                  <c:v>-24.85894</c:v>
                </c:pt>
                <c:pt idx="155">
                  <c:v>-24.650669000000001</c:v>
                </c:pt>
                <c:pt idx="156">
                  <c:v>-24.445685999999998</c:v>
                </c:pt>
                <c:pt idx="157">
                  <c:v>-24.243912000000002</c:v>
                </c:pt>
                <c:pt idx="158">
                  <c:v>-24.045271</c:v>
                </c:pt>
                <c:pt idx="159">
                  <c:v>-23.849689000000001</c:v>
                </c:pt>
                <c:pt idx="160">
                  <c:v>-23.657102999999999</c:v>
                </c:pt>
                <c:pt idx="161">
                  <c:v>-23.467441999999998</c:v>
                </c:pt>
                <c:pt idx="162">
                  <c:v>-23.280639999999998</c:v>
                </c:pt>
                <c:pt idx="163">
                  <c:v>-23.096636</c:v>
                </c:pt>
                <c:pt idx="164">
                  <c:v>-22.915367</c:v>
                </c:pt>
                <c:pt idx="165">
                  <c:v>-22.736772999999999</c:v>
                </c:pt>
                <c:pt idx="166">
                  <c:v>-22.560801000000001</c:v>
                </c:pt>
                <c:pt idx="167">
                  <c:v>-22.387391999999998</c:v>
                </c:pt>
                <c:pt idx="168">
                  <c:v>-22.21649</c:v>
                </c:pt>
                <c:pt idx="169">
                  <c:v>-22.048048000000001</c:v>
                </c:pt>
                <c:pt idx="170">
                  <c:v>-21.882010000000001</c:v>
                </c:pt>
                <c:pt idx="171">
                  <c:v>-21.718328</c:v>
                </c:pt>
                <c:pt idx="172">
                  <c:v>-21.556954999999999</c:v>
                </c:pt>
                <c:pt idx="173">
                  <c:v>-21.397843999999999</c:v>
                </c:pt>
                <c:pt idx="174">
                  <c:v>-21.240950000000002</c:v>
                </c:pt>
                <c:pt idx="175">
                  <c:v>-21.086224000000001</c:v>
                </c:pt>
                <c:pt idx="176">
                  <c:v>-20.933630000000001</c:v>
                </c:pt>
                <c:pt idx="177">
                  <c:v>-20.783121000000001</c:v>
                </c:pt>
                <c:pt idx="178">
                  <c:v>-20.634658999999999</c:v>
                </c:pt>
                <c:pt idx="179">
                  <c:v>-20.488202999999999</c:v>
                </c:pt>
                <c:pt idx="180">
                  <c:v>-20.343713999999999</c:v>
                </c:pt>
                <c:pt idx="181">
                  <c:v>-20.201155</c:v>
                </c:pt>
                <c:pt idx="182">
                  <c:v>-20.060486000000001</c:v>
                </c:pt>
                <c:pt idx="183">
                  <c:v>-19.921676999999999</c:v>
                </c:pt>
                <c:pt idx="184">
                  <c:v>-19.784689</c:v>
                </c:pt>
                <c:pt idx="185">
                  <c:v>-19.64949</c:v>
                </c:pt>
                <c:pt idx="186">
                  <c:v>-19.516044999999998</c:v>
                </c:pt>
                <c:pt idx="187">
                  <c:v>-19.384322999999998</c:v>
                </c:pt>
                <c:pt idx="188">
                  <c:v>-19.254292</c:v>
                </c:pt>
                <c:pt idx="189">
                  <c:v>-19.125917000000001</c:v>
                </c:pt>
                <c:pt idx="190">
                  <c:v>-18.999174</c:v>
                </c:pt>
                <c:pt idx="191">
                  <c:v>-18.874033000000001</c:v>
                </c:pt>
                <c:pt idx="192">
                  <c:v>-18.750457999999998</c:v>
                </c:pt>
                <c:pt idx="193">
                  <c:v>-18.628429000000001</c:v>
                </c:pt>
                <c:pt idx="194">
                  <c:v>-18.507914</c:v>
                </c:pt>
                <c:pt idx="195">
                  <c:v>-18.388891000000001</c:v>
                </c:pt>
                <c:pt idx="196">
                  <c:v>-18.271328</c:v>
                </c:pt>
                <c:pt idx="197">
                  <c:v>-18.155203</c:v>
                </c:pt>
                <c:pt idx="198">
                  <c:v>-18.040485</c:v>
                </c:pt>
                <c:pt idx="199">
                  <c:v>-17.927157999999999</c:v>
                </c:pt>
                <c:pt idx="200">
                  <c:v>-17.815193000000001</c:v>
                </c:pt>
                <c:pt idx="201">
                  <c:v>-17.704564999999999</c:v>
                </c:pt>
                <c:pt idx="202">
                  <c:v>-17.595258999999999</c:v>
                </c:pt>
                <c:pt idx="203">
                  <c:v>-17.487241999999998</c:v>
                </c:pt>
                <c:pt idx="204">
                  <c:v>-17.380496999999998</c:v>
                </c:pt>
              </c:numCache>
            </c:numRef>
          </c:val>
        </c:ser>
        <c:ser>
          <c:idx val="108"/>
          <c:order val="108"/>
          <c:val>
            <c:numRef>
              <c:f>Arkusz1!$A$109:$GW$109</c:f>
              <c:numCache>
                <c:formatCode>General</c:formatCode>
                <c:ptCount val="205"/>
                <c:pt idx="0">
                  <c:v>-33.832920000000001</c:v>
                </c:pt>
                <c:pt idx="1">
                  <c:v>-34.089686999999998</c:v>
                </c:pt>
                <c:pt idx="2">
                  <c:v>-34.347301000000002</c:v>
                </c:pt>
                <c:pt idx="3">
                  <c:v>-34.605666999999997</c:v>
                </c:pt>
                <c:pt idx="4">
                  <c:v>-34.864680999999997</c:v>
                </c:pt>
                <c:pt idx="5">
                  <c:v>-35.124256000000003</c:v>
                </c:pt>
                <c:pt idx="6">
                  <c:v>-35.384281000000001</c:v>
                </c:pt>
                <c:pt idx="7">
                  <c:v>-35.644657000000002</c:v>
                </c:pt>
                <c:pt idx="8">
                  <c:v>-35.905276999999998</c:v>
                </c:pt>
                <c:pt idx="9">
                  <c:v>-36.166027</c:v>
                </c:pt>
                <c:pt idx="10">
                  <c:v>-36.426796000000003</c:v>
                </c:pt>
                <c:pt idx="11">
                  <c:v>-36.687485000000002</c:v>
                </c:pt>
                <c:pt idx="12">
                  <c:v>-36.947960000000002</c:v>
                </c:pt>
                <c:pt idx="13">
                  <c:v>-37.208137999999998</c:v>
                </c:pt>
                <c:pt idx="14">
                  <c:v>-37.467888000000002</c:v>
                </c:pt>
                <c:pt idx="15">
                  <c:v>-37.7271</c:v>
                </c:pt>
                <c:pt idx="16">
                  <c:v>-37.985667999999997</c:v>
                </c:pt>
                <c:pt idx="17">
                  <c:v>-38.243484000000002</c:v>
                </c:pt>
                <c:pt idx="18">
                  <c:v>-38.500445999999997</c:v>
                </c:pt>
                <c:pt idx="19">
                  <c:v>-38.756450999999998</c:v>
                </c:pt>
                <c:pt idx="20">
                  <c:v>-39.011398</c:v>
                </c:pt>
                <c:pt idx="21">
                  <c:v>-39.265208999999999</c:v>
                </c:pt>
                <c:pt idx="22">
                  <c:v>-39.517788000000003</c:v>
                </c:pt>
                <c:pt idx="23">
                  <c:v>-39.769061999999998</c:v>
                </c:pt>
                <c:pt idx="24">
                  <c:v>-40.018951000000001</c:v>
                </c:pt>
                <c:pt idx="25">
                  <c:v>-40.267398999999997</c:v>
                </c:pt>
                <c:pt idx="26">
                  <c:v>-40.514355000000002</c:v>
                </c:pt>
                <c:pt idx="27">
                  <c:v>-40.759777</c:v>
                </c:pt>
                <c:pt idx="28">
                  <c:v>-41.003619999999998</c:v>
                </c:pt>
                <c:pt idx="29">
                  <c:v>-41.245871999999999</c:v>
                </c:pt>
                <c:pt idx="30">
                  <c:v>-41.486525999999998</c:v>
                </c:pt>
                <c:pt idx="31">
                  <c:v>-41.725577999999999</c:v>
                </c:pt>
                <c:pt idx="32">
                  <c:v>-41.963051</c:v>
                </c:pt>
                <c:pt idx="33">
                  <c:v>-42.198977999999997</c:v>
                </c:pt>
                <c:pt idx="34">
                  <c:v>-42.433394999999997</c:v>
                </c:pt>
                <c:pt idx="35">
                  <c:v>-42.666362999999997</c:v>
                </c:pt>
                <c:pt idx="36">
                  <c:v>-42.897967999999999</c:v>
                </c:pt>
                <c:pt idx="37">
                  <c:v>-43.128292000000002</c:v>
                </c:pt>
                <c:pt idx="38">
                  <c:v>-43.357433</c:v>
                </c:pt>
                <c:pt idx="39">
                  <c:v>-43.585514000000003</c:v>
                </c:pt>
                <c:pt idx="40">
                  <c:v>-43.812663999999998</c:v>
                </c:pt>
                <c:pt idx="41">
                  <c:v>-44.039028000000002</c:v>
                </c:pt>
                <c:pt idx="42">
                  <c:v>-44.264747999999997</c:v>
                </c:pt>
                <c:pt idx="43">
                  <c:v>-44.490001999999997</c:v>
                </c:pt>
                <c:pt idx="44">
                  <c:v>-44.714953999999999</c:v>
                </c:pt>
                <c:pt idx="45">
                  <c:v>-44.939776999999999</c:v>
                </c:pt>
                <c:pt idx="46">
                  <c:v>-45.164658000000003</c:v>
                </c:pt>
                <c:pt idx="47">
                  <c:v>-45.389766999999999</c:v>
                </c:pt>
                <c:pt idx="48">
                  <c:v>-45.615276000000001</c:v>
                </c:pt>
                <c:pt idx="49">
                  <c:v>-45.841358</c:v>
                </c:pt>
                <c:pt idx="50">
                  <c:v>-46.068156999999999</c:v>
                </c:pt>
                <c:pt idx="51">
                  <c:v>-46.295802999999999</c:v>
                </c:pt>
                <c:pt idx="52">
                  <c:v>-46.524410000000003</c:v>
                </c:pt>
                <c:pt idx="53">
                  <c:v>-46.754035999999999</c:v>
                </c:pt>
                <c:pt idx="54">
                  <c:v>-46.984718000000001</c:v>
                </c:pt>
                <c:pt idx="55">
                  <c:v>-47.216434</c:v>
                </c:pt>
                <c:pt idx="56">
                  <c:v>-47.449100000000001</c:v>
                </c:pt>
                <c:pt idx="57">
                  <c:v>-47.682563999999999</c:v>
                </c:pt>
                <c:pt idx="58">
                  <c:v>-47.916603000000002</c:v>
                </c:pt>
                <c:pt idx="59">
                  <c:v>-48.150871000000002</c:v>
                </c:pt>
                <c:pt idx="60">
                  <c:v>-48.384929999999997</c:v>
                </c:pt>
                <c:pt idx="61">
                  <c:v>-48.618228999999999</c:v>
                </c:pt>
                <c:pt idx="62">
                  <c:v>-48.850071</c:v>
                </c:pt>
                <c:pt idx="63">
                  <c:v>-49.079616999999999</c:v>
                </c:pt>
                <c:pt idx="64">
                  <c:v>-49.305855000000001</c:v>
                </c:pt>
                <c:pt idx="65">
                  <c:v>-49.527636999999999</c:v>
                </c:pt>
                <c:pt idx="66">
                  <c:v>-49.743603</c:v>
                </c:pt>
                <c:pt idx="67">
                  <c:v>-49.952229000000003</c:v>
                </c:pt>
                <c:pt idx="68">
                  <c:v>-50.151814000000002</c:v>
                </c:pt>
                <c:pt idx="69">
                  <c:v>-50.340473000000003</c:v>
                </c:pt>
                <c:pt idx="70">
                  <c:v>-50.516162999999999</c:v>
                </c:pt>
                <c:pt idx="71">
                  <c:v>-50.676696999999997</c:v>
                </c:pt>
                <c:pt idx="72">
                  <c:v>-50.819771000000003</c:v>
                </c:pt>
                <c:pt idx="73">
                  <c:v>-50.943001000000002</c:v>
                </c:pt>
                <c:pt idx="74">
                  <c:v>-51.043979999999998</c:v>
                </c:pt>
                <c:pt idx="75">
                  <c:v>-51.120311999999998</c:v>
                </c:pt>
                <c:pt idx="76">
                  <c:v>-51.169670000000004</c:v>
                </c:pt>
                <c:pt idx="77">
                  <c:v>-51.189898999999997</c:v>
                </c:pt>
                <c:pt idx="78">
                  <c:v>-51.179020000000001</c:v>
                </c:pt>
                <c:pt idx="79">
                  <c:v>-51.135353000000002</c:v>
                </c:pt>
                <c:pt idx="80">
                  <c:v>-51.057541000000001</c:v>
                </c:pt>
                <c:pt idx="81">
                  <c:v>-50.944617999999998</c:v>
                </c:pt>
                <c:pt idx="82">
                  <c:v>-50.796028</c:v>
                </c:pt>
                <c:pt idx="83">
                  <c:v>-50.611682999999999</c:v>
                </c:pt>
                <c:pt idx="84">
                  <c:v>-50.391945</c:v>
                </c:pt>
                <c:pt idx="85">
                  <c:v>-50.137622999999998</c:v>
                </c:pt>
                <c:pt idx="86">
                  <c:v>-49.849949000000002</c:v>
                </c:pt>
                <c:pt idx="87">
                  <c:v>-49.530548000000003</c:v>
                </c:pt>
                <c:pt idx="88">
                  <c:v>-49.181365999999997</c:v>
                </c:pt>
                <c:pt idx="89">
                  <c:v>-48.804637999999997</c:v>
                </c:pt>
                <c:pt idx="90">
                  <c:v>-48.402794</c:v>
                </c:pt>
                <c:pt idx="91">
                  <c:v>-47.978408999999999</c:v>
                </c:pt>
                <c:pt idx="92">
                  <c:v>-47.534142000000003</c:v>
                </c:pt>
                <c:pt idx="93">
                  <c:v>-47.072673999999999</c:v>
                </c:pt>
                <c:pt idx="94">
                  <c:v>-46.596642000000003</c:v>
                </c:pt>
                <c:pt idx="95">
                  <c:v>-46.108607999999997</c:v>
                </c:pt>
                <c:pt idx="96">
                  <c:v>-45.611007999999998</c:v>
                </c:pt>
                <c:pt idx="97">
                  <c:v>-45.106140000000003</c:v>
                </c:pt>
                <c:pt idx="98">
                  <c:v>-44.596142</c:v>
                </c:pt>
                <c:pt idx="99">
                  <c:v>-44.082970000000003</c:v>
                </c:pt>
                <c:pt idx="100">
                  <c:v>-43.568385999999997</c:v>
                </c:pt>
                <c:pt idx="101">
                  <c:v>-43.053973999999997</c:v>
                </c:pt>
                <c:pt idx="102">
                  <c:v>-42.541142000000001</c:v>
                </c:pt>
                <c:pt idx="103">
                  <c:v>-42.031123999999998</c:v>
                </c:pt>
                <c:pt idx="104">
                  <c:v>-41.524985999999998</c:v>
                </c:pt>
                <c:pt idx="105">
                  <c:v>-41.023643</c:v>
                </c:pt>
                <c:pt idx="106">
                  <c:v>-40.52787</c:v>
                </c:pt>
                <c:pt idx="107">
                  <c:v>-40.0383</c:v>
                </c:pt>
                <c:pt idx="108">
                  <c:v>-39.555472999999999</c:v>
                </c:pt>
                <c:pt idx="109">
                  <c:v>-39.079810999999999</c:v>
                </c:pt>
                <c:pt idx="110">
                  <c:v>-38.611651999999999</c:v>
                </c:pt>
                <c:pt idx="111">
                  <c:v>-38.151245000000003</c:v>
                </c:pt>
                <c:pt idx="112">
                  <c:v>-37.698768999999999</c:v>
                </c:pt>
                <c:pt idx="113">
                  <c:v>-37.254348999999998</c:v>
                </c:pt>
                <c:pt idx="114">
                  <c:v>-36.818066000000002</c:v>
                </c:pt>
                <c:pt idx="115">
                  <c:v>-36.389927</c:v>
                </c:pt>
                <c:pt idx="116">
                  <c:v>-35.969929</c:v>
                </c:pt>
                <c:pt idx="117">
                  <c:v>-35.558022000000001</c:v>
                </c:pt>
                <c:pt idx="118">
                  <c:v>-35.154125000000001</c:v>
                </c:pt>
                <c:pt idx="119">
                  <c:v>-34.758152000000003</c:v>
                </c:pt>
                <c:pt idx="120">
                  <c:v>-34.369979999999998</c:v>
                </c:pt>
                <c:pt idx="121">
                  <c:v>-33.989486999999997</c:v>
                </c:pt>
                <c:pt idx="122">
                  <c:v>-33.616528000000002</c:v>
                </c:pt>
                <c:pt idx="123">
                  <c:v>-33.250957</c:v>
                </c:pt>
                <c:pt idx="124">
                  <c:v>-32.892620000000001</c:v>
                </c:pt>
                <c:pt idx="125">
                  <c:v>-32.541350999999999</c:v>
                </c:pt>
                <c:pt idx="126">
                  <c:v>-32.196990999999997</c:v>
                </c:pt>
                <c:pt idx="127">
                  <c:v>-31.859370999999999</c:v>
                </c:pt>
                <c:pt idx="128">
                  <c:v>-31.528327999999998</c:v>
                </c:pt>
                <c:pt idx="129">
                  <c:v>-31.203695</c:v>
                </c:pt>
                <c:pt idx="130">
                  <c:v>-30.885311000000002</c:v>
                </c:pt>
                <c:pt idx="131">
                  <c:v>-30.573011000000001</c:v>
                </c:pt>
                <c:pt idx="132">
                  <c:v>-30.266639999999999</c:v>
                </c:pt>
                <c:pt idx="133">
                  <c:v>-29.966034000000001</c:v>
                </c:pt>
                <c:pt idx="134">
                  <c:v>-29.671044999999999</c:v>
                </c:pt>
                <c:pt idx="135">
                  <c:v>-29.381529</c:v>
                </c:pt>
                <c:pt idx="136">
                  <c:v>-29.097332000000002</c:v>
                </c:pt>
                <c:pt idx="137">
                  <c:v>-28.818315999999999</c:v>
                </c:pt>
                <c:pt idx="138">
                  <c:v>-28.544343999999999</c:v>
                </c:pt>
                <c:pt idx="139">
                  <c:v>-28.275282000000001</c:v>
                </c:pt>
                <c:pt idx="140">
                  <c:v>-28.010998000000001</c:v>
                </c:pt>
                <c:pt idx="141">
                  <c:v>-27.751366000000001</c:v>
                </c:pt>
                <c:pt idx="142">
                  <c:v>-27.496269000000002</c:v>
                </c:pt>
                <c:pt idx="143">
                  <c:v>-27.245585999999999</c:v>
                </c:pt>
                <c:pt idx="144">
                  <c:v>-26.999200999999999</c:v>
                </c:pt>
                <c:pt idx="145">
                  <c:v>-26.757010999999999</c:v>
                </c:pt>
                <c:pt idx="146">
                  <c:v>-26.518906000000001</c:v>
                </c:pt>
                <c:pt idx="147">
                  <c:v>-26.284779</c:v>
                </c:pt>
                <c:pt idx="148">
                  <c:v>-26.054538999999998</c:v>
                </c:pt>
                <c:pt idx="149">
                  <c:v>-25.828082999999999</c:v>
                </c:pt>
                <c:pt idx="150">
                  <c:v>-25.605319999999999</c:v>
                </c:pt>
                <c:pt idx="151">
                  <c:v>-25.386164000000001</c:v>
                </c:pt>
                <c:pt idx="152">
                  <c:v>-25.170522999999999</c:v>
                </c:pt>
                <c:pt idx="153">
                  <c:v>-24.958318999999999</c:v>
                </c:pt>
                <c:pt idx="154">
                  <c:v>-24.749464</c:v>
                </c:pt>
                <c:pt idx="155">
                  <c:v>-24.543882</c:v>
                </c:pt>
                <c:pt idx="156">
                  <c:v>-24.341502999999999</c:v>
                </c:pt>
                <c:pt idx="157">
                  <c:v>-24.142247999999999</c:v>
                </c:pt>
                <c:pt idx="158">
                  <c:v>-23.946048999999999</c:v>
                </c:pt>
                <c:pt idx="159">
                  <c:v>-23.752834</c:v>
                </c:pt>
                <c:pt idx="160">
                  <c:v>-23.562539999999998</c:v>
                </c:pt>
                <c:pt idx="161">
                  <c:v>-23.375102999999999</c:v>
                </c:pt>
                <c:pt idx="162">
                  <c:v>-23.190456000000001</c:v>
                </c:pt>
                <c:pt idx="163">
                  <c:v>-23.008541000000001</c:v>
                </c:pt>
                <c:pt idx="164">
                  <c:v>-22.8293</c:v>
                </c:pt>
                <c:pt idx="165">
                  <c:v>-22.652674000000001</c:v>
                </c:pt>
                <c:pt idx="166">
                  <c:v>-22.478608999999999</c:v>
                </c:pt>
                <c:pt idx="167">
                  <c:v>-22.307058000000001</c:v>
                </c:pt>
                <c:pt idx="168">
                  <c:v>-22.137958999999999</c:v>
                </c:pt>
                <c:pt idx="169">
                  <c:v>-21.971264000000001</c:v>
                </c:pt>
                <c:pt idx="170">
                  <c:v>-21.806927000000002</c:v>
                </c:pt>
                <c:pt idx="171">
                  <c:v>-21.644897</c:v>
                </c:pt>
                <c:pt idx="172">
                  <c:v>-21.485130000000002</c:v>
                </c:pt>
                <c:pt idx="173">
                  <c:v>-21.327577999999999</c:v>
                </c:pt>
                <c:pt idx="174">
                  <c:v>-21.172198999999999</c:v>
                </c:pt>
                <c:pt idx="175">
                  <c:v>-21.018951000000001</c:v>
                </c:pt>
                <c:pt idx="176">
                  <c:v>-20.867789999999999</c:v>
                </c:pt>
                <c:pt idx="177">
                  <c:v>-20.718678000000001</c:v>
                </c:pt>
                <c:pt idx="178">
                  <c:v>-20.571570999999999</c:v>
                </c:pt>
                <c:pt idx="179">
                  <c:v>-20.426438999999998</c:v>
                </c:pt>
                <c:pt idx="180">
                  <c:v>-20.283235999999999</c:v>
                </c:pt>
                <c:pt idx="181">
                  <c:v>-20.141928</c:v>
                </c:pt>
                <c:pt idx="182">
                  <c:v>-20.002478</c:v>
                </c:pt>
                <c:pt idx="183">
                  <c:v>-19.864851000000002</c:v>
                </c:pt>
                <c:pt idx="184">
                  <c:v>-19.729019000000001</c:v>
                </c:pt>
                <c:pt idx="185">
                  <c:v>-19.594946</c:v>
                </c:pt>
                <c:pt idx="186">
                  <c:v>-19.462596999999999</c:v>
                </c:pt>
                <c:pt idx="187">
                  <c:v>-19.331942000000002</c:v>
                </c:pt>
                <c:pt idx="188">
                  <c:v>-19.202950000000001</c:v>
                </c:pt>
                <c:pt idx="189">
                  <c:v>-19.075589999999998</c:v>
                </c:pt>
                <c:pt idx="190">
                  <c:v>-18.949833000000002</c:v>
                </c:pt>
                <c:pt idx="191">
                  <c:v>-18.825652999999999</c:v>
                </c:pt>
                <c:pt idx="192">
                  <c:v>-18.703019999999999</c:v>
                </c:pt>
                <c:pt idx="193">
                  <c:v>-18.581904999999999</c:v>
                </c:pt>
                <c:pt idx="194">
                  <c:v>-18.462284</c:v>
                </c:pt>
                <c:pt idx="195">
                  <c:v>-18.344131000000001</c:v>
                </c:pt>
                <c:pt idx="196">
                  <c:v>-18.227415000000001</c:v>
                </c:pt>
                <c:pt idx="197">
                  <c:v>-18.112117999999999</c:v>
                </c:pt>
                <c:pt idx="198">
                  <c:v>-17.998207000000001</c:v>
                </c:pt>
                <c:pt idx="199">
                  <c:v>-17.885670000000001</c:v>
                </c:pt>
                <c:pt idx="200">
                  <c:v>-17.774470999999998</c:v>
                </c:pt>
                <c:pt idx="201">
                  <c:v>-17.664597000000001</c:v>
                </c:pt>
                <c:pt idx="202">
                  <c:v>-17.556021000000001</c:v>
                </c:pt>
                <c:pt idx="203">
                  <c:v>-17.448719000000001</c:v>
                </c:pt>
                <c:pt idx="204">
                  <c:v>-17.342676000000001</c:v>
                </c:pt>
              </c:numCache>
            </c:numRef>
          </c:val>
        </c:ser>
        <c:ser>
          <c:idx val="109"/>
          <c:order val="109"/>
          <c:val>
            <c:numRef>
              <c:f>Arkusz1!$A$110:$GW$110</c:f>
              <c:numCache>
                <c:formatCode>General</c:formatCode>
                <c:ptCount val="205"/>
                <c:pt idx="0">
                  <c:v>-33.524540000000002</c:v>
                </c:pt>
                <c:pt idx="1">
                  <c:v>-33.774841000000002</c:v>
                </c:pt>
                <c:pt idx="2">
                  <c:v>-34.025913000000003</c:v>
                </c:pt>
                <c:pt idx="3">
                  <c:v>-34.277656999999998</c:v>
                </c:pt>
                <c:pt idx="4">
                  <c:v>-34.529980000000002</c:v>
                </c:pt>
                <c:pt idx="5">
                  <c:v>-34.782786999999999</c:v>
                </c:pt>
                <c:pt idx="6">
                  <c:v>-35.035983999999999</c:v>
                </c:pt>
                <c:pt idx="7">
                  <c:v>-35.289462999999998</c:v>
                </c:pt>
                <c:pt idx="8">
                  <c:v>-35.543137000000002</c:v>
                </c:pt>
                <c:pt idx="9">
                  <c:v>-35.796889999999998</c:v>
                </c:pt>
                <c:pt idx="10">
                  <c:v>-36.050617000000003</c:v>
                </c:pt>
                <c:pt idx="11">
                  <c:v>-36.304222000000003</c:v>
                </c:pt>
                <c:pt idx="12">
                  <c:v>-36.557586999999998</c:v>
                </c:pt>
                <c:pt idx="13">
                  <c:v>-36.810616000000003</c:v>
                </c:pt>
                <c:pt idx="14">
                  <c:v>-37.063189999999999</c:v>
                </c:pt>
                <c:pt idx="15">
                  <c:v>-37.315219999999997</c:v>
                </c:pt>
                <c:pt idx="16">
                  <c:v>-37.566592999999997</c:v>
                </c:pt>
                <c:pt idx="17">
                  <c:v>-37.817207000000003</c:v>
                </c:pt>
                <c:pt idx="18">
                  <c:v>-38.066971000000002</c:v>
                </c:pt>
                <c:pt idx="19">
                  <c:v>-38.315781000000001</c:v>
                </c:pt>
                <c:pt idx="20">
                  <c:v>-38.563549000000002</c:v>
                </c:pt>
                <c:pt idx="21">
                  <c:v>-38.810192000000001</c:v>
                </c:pt>
                <c:pt idx="22">
                  <c:v>-39.055625999999997</c:v>
                </c:pt>
                <c:pt idx="23">
                  <c:v>-39.299782</c:v>
                </c:pt>
                <c:pt idx="24">
                  <c:v>-39.542580000000001</c:v>
                </c:pt>
                <c:pt idx="25">
                  <c:v>-39.783974000000001</c:v>
                </c:pt>
                <c:pt idx="26">
                  <c:v>-40.023902999999997</c:v>
                </c:pt>
                <c:pt idx="27">
                  <c:v>-40.262329000000001</c:v>
                </c:pt>
                <c:pt idx="28">
                  <c:v>-40.499217999999999</c:v>
                </c:pt>
                <c:pt idx="29">
                  <c:v>-40.734543000000002</c:v>
                </c:pt>
                <c:pt idx="30">
                  <c:v>-40.968296000000002</c:v>
                </c:pt>
                <c:pt idx="31">
                  <c:v>-41.200481000000003</c:v>
                </c:pt>
                <c:pt idx="32">
                  <c:v>-41.431094999999999</c:v>
                </c:pt>
                <c:pt idx="33">
                  <c:v>-41.660178999999999</c:v>
                </c:pt>
                <c:pt idx="34">
                  <c:v>-41.887763999999997</c:v>
                </c:pt>
                <c:pt idx="35">
                  <c:v>-42.113892</c:v>
                </c:pt>
                <c:pt idx="36">
                  <c:v>-42.338622999999998</c:v>
                </c:pt>
                <c:pt idx="37">
                  <c:v>-42.562041999999998</c:v>
                </c:pt>
                <c:pt idx="38">
                  <c:v>-42.784222</c:v>
                </c:pt>
                <c:pt idx="39">
                  <c:v>-43.005268000000001</c:v>
                </c:pt>
                <c:pt idx="40">
                  <c:v>-43.225281000000003</c:v>
                </c:pt>
                <c:pt idx="41">
                  <c:v>-43.444381999999997</c:v>
                </c:pt>
                <c:pt idx="42">
                  <c:v>-43.662697000000001</c:v>
                </c:pt>
                <c:pt idx="43">
                  <c:v>-43.880355999999999</c:v>
                </c:pt>
                <c:pt idx="44">
                  <c:v>-44.097499999999997</c:v>
                </c:pt>
                <c:pt idx="45">
                  <c:v>-44.314261999999999</c:v>
                </c:pt>
                <c:pt idx="46">
                  <c:v>-44.530785000000002</c:v>
                </c:pt>
                <c:pt idx="47">
                  <c:v>-44.747211</c:v>
                </c:pt>
                <c:pt idx="48">
                  <c:v>-44.963661000000002</c:v>
                </c:pt>
                <c:pt idx="49">
                  <c:v>-45.180247999999999</c:v>
                </c:pt>
                <c:pt idx="50">
                  <c:v>-45.397095</c:v>
                </c:pt>
                <c:pt idx="51">
                  <c:v>-45.614269</c:v>
                </c:pt>
                <c:pt idx="52">
                  <c:v>-45.831817999999998</c:v>
                </c:pt>
                <c:pt idx="53">
                  <c:v>-46.049770000000002</c:v>
                </c:pt>
                <c:pt idx="54">
                  <c:v>-46.268107999999998</c:v>
                </c:pt>
                <c:pt idx="55">
                  <c:v>-46.486758999999999</c:v>
                </c:pt>
                <c:pt idx="56">
                  <c:v>-46.705596999999997</c:v>
                </c:pt>
                <c:pt idx="57">
                  <c:v>-46.924422999999997</c:v>
                </c:pt>
                <c:pt idx="58">
                  <c:v>-47.142971000000003</c:v>
                </c:pt>
                <c:pt idx="59">
                  <c:v>-47.360878</c:v>
                </c:pt>
                <c:pt idx="60">
                  <c:v>-47.577689999999997</c:v>
                </c:pt>
                <c:pt idx="61">
                  <c:v>-47.792834999999997</c:v>
                </c:pt>
                <c:pt idx="62">
                  <c:v>-48.005637999999998</c:v>
                </c:pt>
                <c:pt idx="63">
                  <c:v>-48.215290000000003</c:v>
                </c:pt>
                <c:pt idx="64">
                  <c:v>-48.420830000000002</c:v>
                </c:pt>
                <c:pt idx="65">
                  <c:v>-48.621174000000003</c:v>
                </c:pt>
                <c:pt idx="66">
                  <c:v>-48.815066999999999</c:v>
                </c:pt>
                <c:pt idx="67">
                  <c:v>-49.001140999999997</c:v>
                </c:pt>
                <c:pt idx="68">
                  <c:v>-49.177836999999997</c:v>
                </c:pt>
                <c:pt idx="69">
                  <c:v>-49.343487000000003</c:v>
                </c:pt>
                <c:pt idx="70">
                  <c:v>-49.496281000000003</c:v>
                </c:pt>
                <c:pt idx="71">
                  <c:v>-49.634315000000001</c:v>
                </c:pt>
                <c:pt idx="72">
                  <c:v>-49.755585000000004</c:v>
                </c:pt>
                <c:pt idx="73">
                  <c:v>-49.858046999999999</c:v>
                </c:pt>
                <c:pt idx="74">
                  <c:v>-49.939636</c:v>
                </c:pt>
                <c:pt idx="75">
                  <c:v>-49.998344000000003</c:v>
                </c:pt>
                <c:pt idx="76">
                  <c:v>-50.032200000000003</c:v>
                </c:pt>
                <c:pt idx="77">
                  <c:v>-50.039406</c:v>
                </c:pt>
                <c:pt idx="78">
                  <c:v>-50.018326000000002</c:v>
                </c:pt>
                <c:pt idx="79">
                  <c:v>-49.967571</c:v>
                </c:pt>
                <c:pt idx="80">
                  <c:v>-49.886032</c:v>
                </c:pt>
                <c:pt idx="81">
                  <c:v>-49.772922999999999</c:v>
                </c:pt>
                <c:pt idx="82">
                  <c:v>-49.627808000000002</c:v>
                </c:pt>
                <c:pt idx="83">
                  <c:v>-49.450626</c:v>
                </c:pt>
                <c:pt idx="84">
                  <c:v>-49.241695</c:v>
                </c:pt>
                <c:pt idx="85">
                  <c:v>-49.001708999999998</c:v>
                </c:pt>
                <c:pt idx="86">
                  <c:v>-48.731704999999998</c:v>
                </c:pt>
                <c:pt idx="87">
                  <c:v>-48.433036999999999</c:v>
                </c:pt>
                <c:pt idx="88">
                  <c:v>-48.107371999999998</c:v>
                </c:pt>
                <c:pt idx="89">
                  <c:v>-47.756577</c:v>
                </c:pt>
                <c:pt idx="90">
                  <c:v>-47.382728999999998</c:v>
                </c:pt>
                <c:pt idx="91">
                  <c:v>-46.988017999999997</c:v>
                </c:pt>
                <c:pt idx="92">
                  <c:v>-46.574725999999998</c:v>
                </c:pt>
                <c:pt idx="93">
                  <c:v>-46.145167999999998</c:v>
                </c:pt>
                <c:pt idx="94">
                  <c:v>-45.701630000000002</c:v>
                </c:pt>
                <c:pt idx="95">
                  <c:v>-45.246361</c:v>
                </c:pt>
                <c:pt idx="96">
                  <c:v>-44.781517000000001</c:v>
                </c:pt>
                <c:pt idx="97">
                  <c:v>-44.309151</c:v>
                </c:pt>
                <c:pt idx="98">
                  <c:v>-43.831173</c:v>
                </c:pt>
                <c:pt idx="99">
                  <c:v>-43.349353999999998</c:v>
                </c:pt>
                <c:pt idx="100">
                  <c:v>-42.865326000000003</c:v>
                </c:pt>
                <c:pt idx="101">
                  <c:v>-42.380561999999998</c:v>
                </c:pt>
                <c:pt idx="102">
                  <c:v>-41.896362000000003</c:v>
                </c:pt>
                <c:pt idx="103">
                  <c:v>-41.413924999999999</c:v>
                </c:pt>
                <c:pt idx="104">
                  <c:v>-40.934258</c:v>
                </c:pt>
                <c:pt idx="105">
                  <c:v>-40.458255999999999</c:v>
                </c:pt>
                <c:pt idx="106">
                  <c:v>-39.986687000000003</c:v>
                </c:pt>
                <c:pt idx="107">
                  <c:v>-39.520218</c:v>
                </c:pt>
                <c:pt idx="108">
                  <c:v>-39.059379999999997</c:v>
                </c:pt>
                <c:pt idx="109">
                  <c:v>-38.604626000000003</c:v>
                </c:pt>
                <c:pt idx="110">
                  <c:v>-38.156334000000001</c:v>
                </c:pt>
                <c:pt idx="111">
                  <c:v>-37.714779</c:v>
                </c:pt>
                <c:pt idx="112">
                  <c:v>-37.280192999999997</c:v>
                </c:pt>
                <c:pt idx="113">
                  <c:v>-36.852741000000002</c:v>
                </c:pt>
                <c:pt idx="114">
                  <c:v>-36.432532999999999</c:v>
                </c:pt>
                <c:pt idx="115">
                  <c:v>-36.019638</c:v>
                </c:pt>
                <c:pt idx="116">
                  <c:v>-35.614082000000003</c:v>
                </c:pt>
                <c:pt idx="117">
                  <c:v>-35.215870000000002</c:v>
                </c:pt>
                <c:pt idx="118">
                  <c:v>-34.824959</c:v>
                </c:pt>
                <c:pt idx="119">
                  <c:v>-34.441291999999997</c:v>
                </c:pt>
                <c:pt idx="120">
                  <c:v>-34.064807999999999</c:v>
                </c:pt>
                <c:pt idx="121">
                  <c:v>-33.695396000000002</c:v>
                </c:pt>
                <c:pt idx="122">
                  <c:v>-33.332973000000003</c:v>
                </c:pt>
                <c:pt idx="123">
                  <c:v>-32.977398000000001</c:v>
                </c:pt>
                <c:pt idx="124">
                  <c:v>-32.628563</c:v>
                </c:pt>
                <c:pt idx="125">
                  <c:v>-32.286335000000001</c:v>
                </c:pt>
                <c:pt idx="126">
                  <c:v>-31.950579000000001</c:v>
                </c:pt>
                <c:pt idx="127">
                  <c:v>-31.621153</c:v>
                </c:pt>
                <c:pt idx="128">
                  <c:v>-31.297916000000001</c:v>
                </c:pt>
                <c:pt idx="129">
                  <c:v>-30.980732</c:v>
                </c:pt>
                <c:pt idx="130">
                  <c:v>-30.669453000000001</c:v>
                </c:pt>
                <c:pt idx="131">
                  <c:v>-30.363935000000001</c:v>
                </c:pt>
                <c:pt idx="132">
                  <c:v>-30.064045</c:v>
                </c:pt>
                <c:pt idx="133">
                  <c:v>-29.769638</c:v>
                </c:pt>
                <c:pt idx="134">
                  <c:v>-29.480578999999999</c:v>
                </c:pt>
                <c:pt idx="135">
                  <c:v>-29.196740999999999</c:v>
                </c:pt>
                <c:pt idx="136">
                  <c:v>-28.917988000000001</c:v>
                </c:pt>
                <c:pt idx="137">
                  <c:v>-28.644192</c:v>
                </c:pt>
                <c:pt idx="138">
                  <c:v>-28.375222999999998</c:v>
                </c:pt>
                <c:pt idx="139">
                  <c:v>-28.110966000000001</c:v>
                </c:pt>
                <c:pt idx="140">
                  <c:v>-27.851299000000001</c:v>
                </c:pt>
                <c:pt idx="141">
                  <c:v>-27.596108999999998</c:v>
                </c:pt>
                <c:pt idx="142">
                  <c:v>-27.345278</c:v>
                </c:pt>
                <c:pt idx="143">
                  <c:v>-27.098703</c:v>
                </c:pt>
                <c:pt idx="144">
                  <c:v>-26.856273999999999</c:v>
                </c:pt>
                <c:pt idx="145">
                  <c:v>-26.617896999999999</c:v>
                </c:pt>
                <c:pt idx="146">
                  <c:v>-26.383462999999999</c:v>
                </c:pt>
                <c:pt idx="147">
                  <c:v>-26.152882000000002</c:v>
                </c:pt>
                <c:pt idx="148">
                  <c:v>-25.926058000000001</c:v>
                </c:pt>
                <c:pt idx="149">
                  <c:v>-25.702904</c:v>
                </c:pt>
                <c:pt idx="150">
                  <c:v>-25.483332000000001</c:v>
                </c:pt>
                <c:pt idx="151">
                  <c:v>-25.267251999999999</c:v>
                </c:pt>
                <c:pt idx="152">
                  <c:v>-25.054587999999999</c:v>
                </c:pt>
                <c:pt idx="153">
                  <c:v>-24.845261000000001</c:v>
                </c:pt>
                <c:pt idx="154">
                  <c:v>-24.639192999999999</c:v>
                </c:pt>
                <c:pt idx="155">
                  <c:v>-24.436305999999998</c:v>
                </c:pt>
                <c:pt idx="156">
                  <c:v>-24.236536000000001</c:v>
                </c:pt>
                <c:pt idx="157">
                  <c:v>-24.039805999999999</c:v>
                </c:pt>
                <c:pt idx="158">
                  <c:v>-23.846053999999999</c:v>
                </c:pt>
                <c:pt idx="159">
                  <c:v>-23.655214000000001</c:v>
                </c:pt>
                <c:pt idx="160">
                  <c:v>-23.467216000000001</c:v>
                </c:pt>
                <c:pt idx="161">
                  <c:v>-23.282007</c:v>
                </c:pt>
                <c:pt idx="162">
                  <c:v>-23.099522</c:v>
                </c:pt>
                <c:pt idx="163">
                  <c:v>-22.919703999999999</c:v>
                </c:pt>
                <c:pt idx="164">
                  <c:v>-22.742498000000001</c:v>
                </c:pt>
                <c:pt idx="165">
                  <c:v>-22.567848000000001</c:v>
                </c:pt>
                <c:pt idx="166">
                  <c:v>-22.395700000000001</c:v>
                </c:pt>
                <c:pt idx="167">
                  <c:v>-22.226006999999999</c:v>
                </c:pt>
                <c:pt idx="168">
                  <c:v>-22.058720000000001</c:v>
                </c:pt>
                <c:pt idx="169">
                  <c:v>-21.893778000000001</c:v>
                </c:pt>
                <c:pt idx="170">
                  <c:v>-21.73115</c:v>
                </c:pt>
                <c:pt idx="171">
                  <c:v>-21.570775999999999</c:v>
                </c:pt>
                <c:pt idx="172">
                  <c:v>-21.412621999999999</c:v>
                </c:pt>
                <c:pt idx="173">
                  <c:v>-21.256639</c:v>
                </c:pt>
                <c:pt idx="174">
                  <c:v>-21.102782999999999</c:v>
                </c:pt>
                <c:pt idx="175">
                  <c:v>-20.951017</c:v>
                </c:pt>
                <c:pt idx="176">
                  <c:v>-20.801297999999999</c:v>
                </c:pt>
                <c:pt idx="177">
                  <c:v>-20.653587000000002</c:v>
                </c:pt>
                <c:pt idx="178">
                  <c:v>-20.507847000000002</c:v>
                </c:pt>
                <c:pt idx="179">
                  <c:v>-20.364038000000001</c:v>
                </c:pt>
                <c:pt idx="180">
                  <c:v>-20.222128000000001</c:v>
                </c:pt>
                <c:pt idx="181">
                  <c:v>-20.082077000000002</c:v>
                </c:pt>
                <c:pt idx="182">
                  <c:v>-19.943850999999999</c:v>
                </c:pt>
                <c:pt idx="183">
                  <c:v>-19.807423</c:v>
                </c:pt>
                <c:pt idx="184">
                  <c:v>-19.672751999999999</c:v>
                </c:pt>
                <c:pt idx="185">
                  <c:v>-19.539809999999999</c:v>
                </c:pt>
                <c:pt idx="186">
                  <c:v>-19.408562</c:v>
                </c:pt>
                <c:pt idx="187">
                  <c:v>-19.278981999999999</c:v>
                </c:pt>
                <c:pt idx="188">
                  <c:v>-19.151035</c:v>
                </c:pt>
                <c:pt idx="189">
                  <c:v>-19.024695999999999</c:v>
                </c:pt>
                <c:pt idx="190">
                  <c:v>-18.899934999999999</c:v>
                </c:pt>
                <c:pt idx="191">
                  <c:v>-18.776724000000002</c:v>
                </c:pt>
                <c:pt idx="192">
                  <c:v>-18.655035000000002</c:v>
                </c:pt>
                <c:pt idx="193">
                  <c:v>-18.534842000000001</c:v>
                </c:pt>
                <c:pt idx="194">
                  <c:v>-18.416118999999998</c:v>
                </c:pt>
                <c:pt idx="195">
                  <c:v>-18.298839999999998</c:v>
                </c:pt>
                <c:pt idx="196">
                  <c:v>-18.182980000000001</c:v>
                </c:pt>
                <c:pt idx="197">
                  <c:v>-18.068518000000001</c:v>
                </c:pt>
                <c:pt idx="198">
                  <c:v>-17.955425000000002</c:v>
                </c:pt>
                <c:pt idx="199">
                  <c:v>-17.843678000000001</c:v>
                </c:pt>
                <c:pt idx="200">
                  <c:v>-17.733255</c:v>
                </c:pt>
                <c:pt idx="201">
                  <c:v>-17.624137999999999</c:v>
                </c:pt>
                <c:pt idx="202">
                  <c:v>-17.516300000000001</c:v>
                </c:pt>
                <c:pt idx="203">
                  <c:v>-17.409718999999999</c:v>
                </c:pt>
                <c:pt idx="204">
                  <c:v>-17.304376999999999</c:v>
                </c:pt>
              </c:numCache>
            </c:numRef>
          </c:val>
        </c:ser>
        <c:ser>
          <c:idx val="110"/>
          <c:order val="110"/>
          <c:val>
            <c:numRef>
              <c:f>Arkusz1!$A$111:$GW$111</c:f>
              <c:numCache>
                <c:formatCode>General</c:formatCode>
                <c:ptCount val="205"/>
                <c:pt idx="0">
                  <c:v>-33.220382999999998</c:v>
                </c:pt>
                <c:pt idx="1">
                  <c:v>-33.464427999999998</c:v>
                </c:pt>
                <c:pt idx="2">
                  <c:v>-33.709156</c:v>
                </c:pt>
                <c:pt idx="3">
                  <c:v>-33.954487</c:v>
                </c:pt>
                <c:pt idx="4">
                  <c:v>-34.200329000000004</c:v>
                </c:pt>
                <c:pt idx="5">
                  <c:v>-34.446593999999997</c:v>
                </c:pt>
                <c:pt idx="6">
                  <c:v>-34.693179999999998</c:v>
                </c:pt>
                <c:pt idx="7">
                  <c:v>-34.940002</c:v>
                </c:pt>
                <c:pt idx="8">
                  <c:v>-35.186962000000001</c:v>
                </c:pt>
                <c:pt idx="9">
                  <c:v>-35.433948999999998</c:v>
                </c:pt>
                <c:pt idx="10">
                  <c:v>-35.680874000000003</c:v>
                </c:pt>
                <c:pt idx="11">
                  <c:v>-35.927627999999999</c:v>
                </c:pt>
                <c:pt idx="12">
                  <c:v>-36.174121999999997</c:v>
                </c:pt>
                <c:pt idx="13">
                  <c:v>-36.420242000000002</c:v>
                </c:pt>
                <c:pt idx="14">
                  <c:v>-36.665897000000001</c:v>
                </c:pt>
                <c:pt idx="15">
                  <c:v>-36.910983999999999</c:v>
                </c:pt>
                <c:pt idx="16">
                  <c:v>-37.155406999999997</c:v>
                </c:pt>
                <c:pt idx="17">
                  <c:v>-37.399059000000001</c:v>
                </c:pt>
                <c:pt idx="18">
                  <c:v>-37.641865000000003</c:v>
                </c:pt>
                <c:pt idx="19">
                  <c:v>-37.883724000000001</c:v>
                </c:pt>
                <c:pt idx="20">
                  <c:v>-38.124554000000003</c:v>
                </c:pt>
                <c:pt idx="21">
                  <c:v>-38.364261999999997</c:v>
                </c:pt>
                <c:pt idx="22">
                  <c:v>-38.602783000000002</c:v>
                </c:pt>
                <c:pt idx="23">
                  <c:v>-38.840046000000001</c:v>
                </c:pt>
                <c:pt idx="24">
                  <c:v>-39.075977000000002</c:v>
                </c:pt>
                <c:pt idx="25">
                  <c:v>-39.310524000000001</c:v>
                </c:pt>
                <c:pt idx="26">
                  <c:v>-39.543640000000003</c:v>
                </c:pt>
                <c:pt idx="27">
                  <c:v>-39.775275999999998</c:v>
                </c:pt>
                <c:pt idx="28">
                  <c:v>-40.005398</c:v>
                </c:pt>
                <c:pt idx="29">
                  <c:v>-40.233989999999999</c:v>
                </c:pt>
                <c:pt idx="30">
                  <c:v>-40.461029000000003</c:v>
                </c:pt>
                <c:pt idx="31">
                  <c:v>-40.686512</c:v>
                </c:pt>
                <c:pt idx="32">
                  <c:v>-40.910449999999997</c:v>
                </c:pt>
                <c:pt idx="33">
                  <c:v>-41.132851000000002</c:v>
                </c:pt>
                <c:pt idx="34">
                  <c:v>-41.353745000000004</c:v>
                </c:pt>
                <c:pt idx="35">
                  <c:v>-41.573174000000002</c:v>
                </c:pt>
                <c:pt idx="36">
                  <c:v>-41.791182999999997</c:v>
                </c:pt>
                <c:pt idx="37">
                  <c:v>-42.007832000000001</c:v>
                </c:pt>
                <c:pt idx="38">
                  <c:v>-42.223185999999998</c:v>
                </c:pt>
                <c:pt idx="39">
                  <c:v>-42.437328000000001</c:v>
                </c:pt>
                <c:pt idx="40">
                  <c:v>-42.650340999999997</c:v>
                </c:pt>
                <c:pt idx="41">
                  <c:v>-42.862316</c:v>
                </c:pt>
                <c:pt idx="42">
                  <c:v>-43.073360000000001</c:v>
                </c:pt>
                <c:pt idx="43">
                  <c:v>-43.283577000000001</c:v>
                </c:pt>
                <c:pt idx="44">
                  <c:v>-43.493068999999998</c:v>
                </c:pt>
                <c:pt idx="45">
                  <c:v>-43.701946</c:v>
                </c:pt>
                <c:pt idx="46">
                  <c:v>-43.910313000000002</c:v>
                </c:pt>
                <c:pt idx="47">
                  <c:v>-44.118267000000003</c:v>
                </c:pt>
                <c:pt idx="48">
                  <c:v>-44.325904999999999</c:v>
                </c:pt>
                <c:pt idx="49">
                  <c:v>-44.533298000000002</c:v>
                </c:pt>
                <c:pt idx="50">
                  <c:v>-44.740513</c:v>
                </c:pt>
                <c:pt idx="51">
                  <c:v>-44.947589999999998</c:v>
                </c:pt>
                <c:pt idx="52">
                  <c:v>-45.154533000000001</c:v>
                </c:pt>
                <c:pt idx="53">
                  <c:v>-45.361324000000003</c:v>
                </c:pt>
                <c:pt idx="54">
                  <c:v>-45.567901999999997</c:v>
                </c:pt>
                <c:pt idx="55">
                  <c:v>-45.774161999999997</c:v>
                </c:pt>
                <c:pt idx="56">
                  <c:v>-45.979939000000002</c:v>
                </c:pt>
                <c:pt idx="57">
                  <c:v>-46.185001</c:v>
                </c:pt>
                <c:pt idx="58">
                  <c:v>-46.389060999999998</c:v>
                </c:pt>
                <c:pt idx="59">
                  <c:v>-46.591743000000001</c:v>
                </c:pt>
                <c:pt idx="60">
                  <c:v>-46.792572</c:v>
                </c:pt>
                <c:pt idx="61">
                  <c:v>-46.991005000000001</c:v>
                </c:pt>
                <c:pt idx="62">
                  <c:v>-47.186359000000003</c:v>
                </c:pt>
                <c:pt idx="63">
                  <c:v>-47.377868999999997</c:v>
                </c:pt>
                <c:pt idx="64">
                  <c:v>-47.564636</c:v>
                </c:pt>
                <c:pt idx="65">
                  <c:v>-47.745646999999998</c:v>
                </c:pt>
                <c:pt idx="66">
                  <c:v>-47.919758000000002</c:v>
                </c:pt>
                <c:pt idx="67">
                  <c:v>-48.085712000000001</c:v>
                </c:pt>
                <c:pt idx="68">
                  <c:v>-48.242122999999999</c:v>
                </c:pt>
                <c:pt idx="69">
                  <c:v>-48.387486000000003</c:v>
                </c:pt>
                <c:pt idx="70">
                  <c:v>-48.520226000000001</c:v>
                </c:pt>
                <c:pt idx="71">
                  <c:v>-48.638652999999998</c:v>
                </c:pt>
                <c:pt idx="72">
                  <c:v>-48.741050999999999</c:v>
                </c:pt>
                <c:pt idx="73">
                  <c:v>-48.825637999999998</c:v>
                </c:pt>
                <c:pt idx="74">
                  <c:v>-48.890670999999998</c:v>
                </c:pt>
                <c:pt idx="75">
                  <c:v>-48.934421999999998</c:v>
                </c:pt>
                <c:pt idx="76">
                  <c:v>-48.955249999999999</c:v>
                </c:pt>
                <c:pt idx="77">
                  <c:v>-48.951636999999998</c:v>
                </c:pt>
                <c:pt idx="78">
                  <c:v>-48.922218000000001</c:v>
                </c:pt>
                <c:pt idx="79">
                  <c:v>-48.865845</c:v>
                </c:pt>
                <c:pt idx="80">
                  <c:v>-48.781612000000003</c:v>
                </c:pt>
                <c:pt idx="81">
                  <c:v>-48.668864999999997</c:v>
                </c:pt>
                <c:pt idx="82">
                  <c:v>-48.527275000000003</c:v>
                </c:pt>
                <c:pt idx="83">
                  <c:v>-48.356796000000003</c:v>
                </c:pt>
                <c:pt idx="84">
                  <c:v>-48.157719</c:v>
                </c:pt>
                <c:pt idx="85">
                  <c:v>-47.930622</c:v>
                </c:pt>
                <c:pt idx="86">
                  <c:v>-47.676403000000001</c:v>
                </c:pt>
                <c:pt idx="87">
                  <c:v>-47.396214000000001</c:v>
                </c:pt>
                <c:pt idx="88">
                  <c:v>-47.091453999999999</c:v>
                </c:pt>
                <c:pt idx="89">
                  <c:v>-46.763720999999997</c:v>
                </c:pt>
                <c:pt idx="90">
                  <c:v>-46.414783</c:v>
                </c:pt>
                <c:pt idx="91">
                  <c:v>-46.046523999999998</c:v>
                </c:pt>
                <c:pt idx="92">
                  <c:v>-45.660912000000003</c:v>
                </c:pt>
                <c:pt idx="93">
                  <c:v>-45.259940999999998</c:v>
                </c:pt>
                <c:pt idx="94">
                  <c:v>-44.845607999999999</c:v>
                </c:pt>
                <c:pt idx="95">
                  <c:v>-44.419894999999997</c:v>
                </c:pt>
                <c:pt idx="96">
                  <c:v>-43.984695000000002</c:v>
                </c:pt>
                <c:pt idx="97">
                  <c:v>-43.541843</c:v>
                </c:pt>
                <c:pt idx="98">
                  <c:v>-43.093060000000001</c:v>
                </c:pt>
                <c:pt idx="99">
                  <c:v>-42.639957000000003</c:v>
                </c:pt>
                <c:pt idx="100">
                  <c:v>-42.184024999999998</c:v>
                </c:pt>
                <c:pt idx="101">
                  <c:v>-41.726612000000003</c:v>
                </c:pt>
                <c:pt idx="102">
                  <c:v>-41.268948000000002</c:v>
                </c:pt>
                <c:pt idx="103">
                  <c:v>-40.812153000000002</c:v>
                </c:pt>
                <c:pt idx="104">
                  <c:v>-40.357193000000002</c:v>
                </c:pt>
                <c:pt idx="105">
                  <c:v>-39.904949000000002</c:v>
                </c:pt>
                <c:pt idx="106">
                  <c:v>-39.456161000000002</c:v>
                </c:pt>
                <c:pt idx="107">
                  <c:v>-39.011477999999997</c:v>
                </c:pt>
                <c:pt idx="108">
                  <c:v>-38.571460999999999</c:v>
                </c:pt>
                <c:pt idx="109">
                  <c:v>-38.136574000000003</c:v>
                </c:pt>
                <c:pt idx="110">
                  <c:v>-37.707203</c:v>
                </c:pt>
                <c:pt idx="111">
                  <c:v>-37.283676</c:v>
                </c:pt>
                <c:pt idx="112">
                  <c:v>-36.866241000000002</c:v>
                </c:pt>
                <c:pt idx="113">
                  <c:v>-36.455089999999998</c:v>
                </c:pt>
                <c:pt idx="114">
                  <c:v>-36.050381000000002</c:v>
                </c:pt>
                <c:pt idx="115">
                  <c:v>-35.652206</c:v>
                </c:pt>
                <c:pt idx="116">
                  <c:v>-35.260646999999999</c:v>
                </c:pt>
                <c:pt idx="117">
                  <c:v>-34.875717000000002</c:v>
                </c:pt>
                <c:pt idx="118">
                  <c:v>-34.497436999999998</c:v>
                </c:pt>
                <c:pt idx="119">
                  <c:v>-34.125771</c:v>
                </c:pt>
                <c:pt idx="120">
                  <c:v>-33.760685000000002</c:v>
                </c:pt>
                <c:pt idx="121">
                  <c:v>-33.40213</c:v>
                </c:pt>
                <c:pt idx="122">
                  <c:v>-33.050010999999998</c:v>
                </c:pt>
                <c:pt idx="123">
                  <c:v>-32.704250000000002</c:v>
                </c:pt>
                <c:pt idx="124">
                  <c:v>-32.364761000000001</c:v>
                </c:pt>
                <c:pt idx="125">
                  <c:v>-32.031433</c:v>
                </c:pt>
                <c:pt idx="126">
                  <c:v>-31.704156999999999</c:v>
                </c:pt>
                <c:pt idx="127">
                  <c:v>-31.382812999999999</c:v>
                </c:pt>
                <c:pt idx="128">
                  <c:v>-31.067292999999999</c:v>
                </c:pt>
                <c:pt idx="129">
                  <c:v>-30.757466999999998</c:v>
                </c:pt>
                <c:pt idx="130">
                  <c:v>-30.453222</c:v>
                </c:pt>
                <c:pt idx="131">
                  <c:v>-30.154427999999999</c:v>
                </c:pt>
                <c:pt idx="132">
                  <c:v>-29.860968</c:v>
                </c:pt>
                <c:pt idx="133">
                  <c:v>-29.572714000000001</c:v>
                </c:pt>
                <c:pt idx="134">
                  <c:v>-29.289549000000001</c:v>
                </c:pt>
                <c:pt idx="135">
                  <c:v>-29.011358000000001</c:v>
                </c:pt>
                <c:pt idx="136">
                  <c:v>-28.738018</c:v>
                </c:pt>
                <c:pt idx="137">
                  <c:v>-28.469411999999998</c:v>
                </c:pt>
                <c:pt idx="138">
                  <c:v>-28.205428999999999</c:v>
                </c:pt>
                <c:pt idx="139">
                  <c:v>-27.945961</c:v>
                </c:pt>
                <c:pt idx="140">
                  <c:v>-27.690899000000002</c:v>
                </c:pt>
                <c:pt idx="141">
                  <c:v>-27.440131999999998</c:v>
                </c:pt>
                <c:pt idx="142">
                  <c:v>-27.193562</c:v>
                </c:pt>
                <c:pt idx="143">
                  <c:v>-26.951090000000001</c:v>
                </c:pt>
                <c:pt idx="144">
                  <c:v>-26.712612</c:v>
                </c:pt>
                <c:pt idx="145">
                  <c:v>-26.478038999999999</c:v>
                </c:pt>
                <c:pt idx="146">
                  <c:v>-26.247274000000001</c:v>
                </c:pt>
                <c:pt idx="147">
                  <c:v>-26.020235</c:v>
                </c:pt>
                <c:pt idx="148">
                  <c:v>-25.796831000000001</c:v>
                </c:pt>
                <c:pt idx="149">
                  <c:v>-25.576976999999999</c:v>
                </c:pt>
                <c:pt idx="150">
                  <c:v>-25.360589999999998</c:v>
                </c:pt>
                <c:pt idx="151">
                  <c:v>-25.147593000000001</c:v>
                </c:pt>
                <c:pt idx="152">
                  <c:v>-24.937909999999999</c:v>
                </c:pt>
                <c:pt idx="153">
                  <c:v>-24.731460999999999</c:v>
                </c:pt>
                <c:pt idx="154">
                  <c:v>-24.528179000000002</c:v>
                </c:pt>
                <c:pt idx="155">
                  <c:v>-24.327991000000001</c:v>
                </c:pt>
                <c:pt idx="156">
                  <c:v>-24.130835000000001</c:v>
                </c:pt>
                <c:pt idx="157">
                  <c:v>-23.936636</c:v>
                </c:pt>
                <c:pt idx="158">
                  <c:v>-23.745332999999999</c:v>
                </c:pt>
                <c:pt idx="159">
                  <c:v>-23.556868000000001</c:v>
                </c:pt>
                <c:pt idx="160">
                  <c:v>-23.371175999999998</c:v>
                </c:pt>
                <c:pt idx="161">
                  <c:v>-23.188196000000001</c:v>
                </c:pt>
                <c:pt idx="162">
                  <c:v>-23.007878999999999</c:v>
                </c:pt>
                <c:pt idx="163">
                  <c:v>-22.830162000000001</c:v>
                </c:pt>
                <c:pt idx="164">
                  <c:v>-22.654997000000002</c:v>
                </c:pt>
                <c:pt idx="165">
                  <c:v>-22.482327000000002</c:v>
                </c:pt>
                <c:pt idx="166">
                  <c:v>-22.312103</c:v>
                </c:pt>
                <c:pt idx="167">
                  <c:v>-22.144276000000001</c:v>
                </c:pt>
                <c:pt idx="168">
                  <c:v>-21.9788</c:v>
                </c:pt>
                <c:pt idx="169">
                  <c:v>-21.815622000000001</c:v>
                </c:pt>
                <c:pt idx="170">
                  <c:v>-21.654705</c:v>
                </c:pt>
                <c:pt idx="171">
                  <c:v>-21.495998</c:v>
                </c:pt>
                <c:pt idx="172">
                  <c:v>-21.339458</c:v>
                </c:pt>
                <c:pt idx="173">
                  <c:v>-21.185047000000001</c:v>
                </c:pt>
                <c:pt idx="174">
                  <c:v>-21.032724000000002</c:v>
                </c:pt>
                <c:pt idx="175">
                  <c:v>-20.882444</c:v>
                </c:pt>
                <c:pt idx="176">
                  <c:v>-20.734172999999998</c:v>
                </c:pt>
                <c:pt idx="177">
                  <c:v>-20.587872000000001</c:v>
                </c:pt>
                <c:pt idx="178">
                  <c:v>-20.443501999999999</c:v>
                </c:pt>
                <c:pt idx="179">
                  <c:v>-20.301027000000001</c:v>
                </c:pt>
                <c:pt idx="180">
                  <c:v>-20.160418</c:v>
                </c:pt>
                <c:pt idx="181">
                  <c:v>-20.021630999999999</c:v>
                </c:pt>
                <c:pt idx="182">
                  <c:v>-19.884636</c:v>
                </c:pt>
                <c:pt idx="183">
                  <c:v>-19.749404999999999</c:v>
                </c:pt>
                <c:pt idx="184">
                  <c:v>-19.615901999999998</c:v>
                </c:pt>
                <c:pt idx="185">
                  <c:v>-19.484097999999999</c:v>
                </c:pt>
                <c:pt idx="186">
                  <c:v>-19.353960000000001</c:v>
                </c:pt>
                <c:pt idx="187">
                  <c:v>-19.225458</c:v>
                </c:pt>
                <c:pt idx="188">
                  <c:v>-19.098564</c:v>
                </c:pt>
                <c:pt idx="189">
                  <c:v>-18.973251000000001</c:v>
                </c:pt>
                <c:pt idx="190">
                  <c:v>-18.849492999999999</c:v>
                </c:pt>
                <c:pt idx="191">
                  <c:v>-18.727257000000002</c:v>
                </c:pt>
                <c:pt idx="192">
                  <c:v>-18.60652</c:v>
                </c:pt>
                <c:pt idx="193">
                  <c:v>-18.487255000000001</c:v>
                </c:pt>
                <c:pt idx="194">
                  <c:v>-18.369436</c:v>
                </c:pt>
                <c:pt idx="195">
                  <c:v>-18.253036000000002</c:v>
                </c:pt>
                <c:pt idx="196">
                  <c:v>-18.138041000000001</c:v>
                </c:pt>
                <c:pt idx="197">
                  <c:v>-18.024415999999999</c:v>
                </c:pt>
                <c:pt idx="198">
                  <c:v>-17.912141999999999</c:v>
                </c:pt>
                <c:pt idx="199">
                  <c:v>-17.801196999999998</c:v>
                </c:pt>
                <c:pt idx="200">
                  <c:v>-17.691555000000001</c:v>
                </c:pt>
                <c:pt idx="201">
                  <c:v>-17.583200000000001</c:v>
                </c:pt>
                <c:pt idx="202">
                  <c:v>-17.476106999999999</c:v>
                </c:pt>
                <c:pt idx="203">
                  <c:v>-17.370253000000002</c:v>
                </c:pt>
                <c:pt idx="204">
                  <c:v>-17.265620999999999</c:v>
                </c:pt>
              </c:numCache>
            </c:numRef>
          </c:val>
        </c:ser>
        <c:ser>
          <c:idx val="111"/>
          <c:order val="111"/>
          <c:val>
            <c:numRef>
              <c:f>Arkusz1!$A$112:$GW$112</c:f>
              <c:numCache>
                <c:formatCode>General</c:formatCode>
                <c:ptCount val="205"/>
                <c:pt idx="0">
                  <c:v>-32.920399000000003</c:v>
                </c:pt>
                <c:pt idx="1">
                  <c:v>-33.158371000000002</c:v>
                </c:pt>
                <c:pt idx="2">
                  <c:v>-33.396957</c:v>
                </c:pt>
                <c:pt idx="3">
                  <c:v>-33.636077999999998</c:v>
                </c:pt>
                <c:pt idx="4">
                  <c:v>-33.875647999999998</c:v>
                </c:pt>
                <c:pt idx="5">
                  <c:v>-34.115574000000002</c:v>
                </c:pt>
                <c:pt idx="6">
                  <c:v>-34.35577</c:v>
                </c:pt>
                <c:pt idx="7">
                  <c:v>-34.596142</c:v>
                </c:pt>
                <c:pt idx="8">
                  <c:v>-34.836604999999999</c:v>
                </c:pt>
                <c:pt idx="9">
                  <c:v>-35.077052999999999</c:v>
                </c:pt>
                <c:pt idx="10">
                  <c:v>-35.317394</c:v>
                </c:pt>
                <c:pt idx="11">
                  <c:v>-35.557541000000001</c:v>
                </c:pt>
                <c:pt idx="12">
                  <c:v>-35.797381999999999</c:v>
                </c:pt>
                <c:pt idx="13">
                  <c:v>-36.036830999999999</c:v>
                </c:pt>
                <c:pt idx="14">
                  <c:v>-36.275798999999999</c:v>
                </c:pt>
                <c:pt idx="15">
                  <c:v>-36.514172000000002</c:v>
                </c:pt>
                <c:pt idx="16">
                  <c:v>-36.751877</c:v>
                </c:pt>
                <c:pt idx="17">
                  <c:v>-36.988807999999999</c:v>
                </c:pt>
                <c:pt idx="18">
                  <c:v>-37.224888</c:v>
                </c:pt>
                <c:pt idx="19">
                  <c:v>-37.460017999999998</c:v>
                </c:pt>
                <c:pt idx="20">
                  <c:v>-37.694122</c:v>
                </c:pt>
                <c:pt idx="21">
                  <c:v>-37.927135</c:v>
                </c:pt>
                <c:pt idx="22">
                  <c:v>-38.158962000000002</c:v>
                </c:pt>
                <c:pt idx="23">
                  <c:v>-38.389544999999998</c:v>
                </c:pt>
                <c:pt idx="24">
                  <c:v>-38.618816000000002</c:v>
                </c:pt>
                <c:pt idx="25">
                  <c:v>-38.846729000000003</c:v>
                </c:pt>
                <c:pt idx="26">
                  <c:v>-39.073231</c:v>
                </c:pt>
                <c:pt idx="27">
                  <c:v>-39.298274999999997</c:v>
                </c:pt>
                <c:pt idx="28">
                  <c:v>-39.521824000000002</c:v>
                </c:pt>
                <c:pt idx="29">
                  <c:v>-39.743862</c:v>
                </c:pt>
                <c:pt idx="30">
                  <c:v>-39.964371</c:v>
                </c:pt>
                <c:pt idx="31">
                  <c:v>-40.183323000000001</c:v>
                </c:pt>
                <c:pt idx="32">
                  <c:v>-40.400742000000001</c:v>
                </c:pt>
                <c:pt idx="33">
                  <c:v>-40.616622999999997</c:v>
                </c:pt>
                <c:pt idx="34">
                  <c:v>-40.830986000000003</c:v>
                </c:pt>
                <c:pt idx="35">
                  <c:v>-41.043861</c:v>
                </c:pt>
                <c:pt idx="36">
                  <c:v>-41.255291</c:v>
                </c:pt>
                <c:pt idx="37">
                  <c:v>-41.465313000000002</c:v>
                </c:pt>
                <c:pt idx="38">
                  <c:v>-41.673985000000002</c:v>
                </c:pt>
                <c:pt idx="39">
                  <c:v>-41.881363</c:v>
                </c:pt>
                <c:pt idx="40">
                  <c:v>-42.087516999999998</c:v>
                </c:pt>
                <c:pt idx="41">
                  <c:v>-42.292515000000002</c:v>
                </c:pt>
                <c:pt idx="42">
                  <c:v>-42.496445000000001</c:v>
                </c:pt>
                <c:pt idx="43">
                  <c:v>-42.699379</c:v>
                </c:pt>
                <c:pt idx="44">
                  <c:v>-42.901394000000003</c:v>
                </c:pt>
                <c:pt idx="45">
                  <c:v>-43.102576999999997</c:v>
                </c:pt>
                <c:pt idx="46">
                  <c:v>-43.302993999999998</c:v>
                </c:pt>
                <c:pt idx="47">
                  <c:v>-43.502719999999997</c:v>
                </c:pt>
                <c:pt idx="48">
                  <c:v>-43.701808999999997</c:v>
                </c:pt>
                <c:pt idx="49">
                  <c:v>-43.900303000000001</c:v>
                </c:pt>
                <c:pt idx="50">
                  <c:v>-44.098236</c:v>
                </c:pt>
                <c:pt idx="51">
                  <c:v>-44.295605000000002</c:v>
                </c:pt>
                <c:pt idx="52">
                  <c:v>-44.492386000000003</c:v>
                </c:pt>
                <c:pt idx="53">
                  <c:v>-44.688518999999999</c:v>
                </c:pt>
                <c:pt idx="54">
                  <c:v>-44.883923000000003</c:v>
                </c:pt>
                <c:pt idx="55">
                  <c:v>-45.078453000000003</c:v>
                </c:pt>
                <c:pt idx="56">
                  <c:v>-45.271915</c:v>
                </c:pt>
                <c:pt idx="57">
                  <c:v>-45.464066000000003</c:v>
                </c:pt>
                <c:pt idx="58">
                  <c:v>-45.654594000000003</c:v>
                </c:pt>
                <c:pt idx="59">
                  <c:v>-45.843116999999999</c:v>
                </c:pt>
                <c:pt idx="60">
                  <c:v>-46.029162999999997</c:v>
                </c:pt>
                <c:pt idx="61">
                  <c:v>-46.212200000000003</c:v>
                </c:pt>
                <c:pt idx="62">
                  <c:v>-46.391575000000003</c:v>
                </c:pt>
                <c:pt idx="63">
                  <c:v>-46.566555000000001</c:v>
                </c:pt>
                <c:pt idx="64">
                  <c:v>-46.736305000000002</c:v>
                </c:pt>
                <c:pt idx="65">
                  <c:v>-46.899883000000003</c:v>
                </c:pt>
                <c:pt idx="66">
                  <c:v>-47.056240000000003</c:v>
                </c:pt>
                <c:pt idx="67">
                  <c:v>-47.204247000000002</c:v>
                </c:pt>
                <c:pt idx="68">
                  <c:v>-47.342647999999997</c:v>
                </c:pt>
                <c:pt idx="69">
                  <c:v>-47.470118999999997</c:v>
                </c:pt>
                <c:pt idx="70">
                  <c:v>-47.585251</c:v>
                </c:pt>
                <c:pt idx="71">
                  <c:v>-47.686580999999997</c:v>
                </c:pt>
                <c:pt idx="72">
                  <c:v>-47.772601999999999</c:v>
                </c:pt>
                <c:pt idx="73">
                  <c:v>-47.841797</c:v>
                </c:pt>
                <c:pt idx="74">
                  <c:v>-47.892651000000001</c:v>
                </c:pt>
                <c:pt idx="75">
                  <c:v>-47.923701999999999</c:v>
                </c:pt>
                <c:pt idx="76">
                  <c:v>-47.933566999999996</c:v>
                </c:pt>
                <c:pt idx="77">
                  <c:v>-47.920955999999997</c:v>
                </c:pt>
                <c:pt idx="78">
                  <c:v>-47.884743</c:v>
                </c:pt>
                <c:pt idx="79">
                  <c:v>-47.823959000000002</c:v>
                </c:pt>
                <c:pt idx="80">
                  <c:v>-47.737862</c:v>
                </c:pt>
                <c:pt idx="81">
                  <c:v>-47.625923</c:v>
                </c:pt>
                <c:pt idx="82">
                  <c:v>-47.487864999999999</c:v>
                </c:pt>
                <c:pt idx="83">
                  <c:v>-47.323689000000002</c:v>
                </c:pt>
                <c:pt idx="84">
                  <c:v>-47.133628999999999</c:v>
                </c:pt>
                <c:pt idx="85">
                  <c:v>-46.918205</c:v>
                </c:pt>
                <c:pt idx="86">
                  <c:v>-46.678173000000001</c:v>
                </c:pt>
                <c:pt idx="87">
                  <c:v>-46.414527999999997</c:v>
                </c:pt>
                <c:pt idx="88">
                  <c:v>-46.128459999999997</c:v>
                </c:pt>
                <c:pt idx="89">
                  <c:v>-45.821342000000001</c:v>
                </c:pt>
                <c:pt idx="90">
                  <c:v>-45.494678</c:v>
                </c:pt>
                <c:pt idx="91">
                  <c:v>-45.150105000000003</c:v>
                </c:pt>
                <c:pt idx="92">
                  <c:v>-44.78931</c:v>
                </c:pt>
                <c:pt idx="93">
                  <c:v>-44.414042999999999</c:v>
                </c:pt>
                <c:pt idx="94">
                  <c:v>-44.026046999999998</c:v>
                </c:pt>
                <c:pt idx="95">
                  <c:v>-43.627048000000002</c:v>
                </c:pt>
                <c:pt idx="96">
                  <c:v>-43.218753999999997</c:v>
                </c:pt>
                <c:pt idx="97">
                  <c:v>-42.802776000000001</c:v>
                </c:pt>
                <c:pt idx="98">
                  <c:v>-42.380668999999997</c:v>
                </c:pt>
                <c:pt idx="99">
                  <c:v>-41.953896</c:v>
                </c:pt>
                <c:pt idx="100">
                  <c:v>-41.523808000000002</c:v>
                </c:pt>
                <c:pt idx="101">
                  <c:v>-41.091659999999997</c:v>
                </c:pt>
                <c:pt idx="102">
                  <c:v>-40.658596000000003</c:v>
                </c:pt>
                <c:pt idx="103">
                  <c:v>-40.225662</c:v>
                </c:pt>
                <c:pt idx="104">
                  <c:v>-39.793776999999999</c:v>
                </c:pt>
                <c:pt idx="105">
                  <c:v>-39.363785</c:v>
                </c:pt>
                <c:pt idx="106">
                  <c:v>-38.936397999999997</c:v>
                </c:pt>
                <c:pt idx="107">
                  <c:v>-38.512272000000003</c:v>
                </c:pt>
                <c:pt idx="108">
                  <c:v>-38.091957000000001</c:v>
                </c:pt>
                <c:pt idx="109">
                  <c:v>-37.675925999999997</c:v>
                </c:pt>
                <c:pt idx="110">
                  <c:v>-37.264583999999999</c:v>
                </c:pt>
                <c:pt idx="111">
                  <c:v>-36.858260999999999</c:v>
                </c:pt>
                <c:pt idx="112">
                  <c:v>-36.457241000000003</c:v>
                </c:pt>
                <c:pt idx="113">
                  <c:v>-36.061740999999998</c:v>
                </c:pt>
                <c:pt idx="114">
                  <c:v>-35.671944000000003</c:v>
                </c:pt>
                <c:pt idx="115">
                  <c:v>-35.287979</c:v>
                </c:pt>
                <c:pt idx="116">
                  <c:v>-34.909939000000001</c:v>
                </c:pt>
                <c:pt idx="117">
                  <c:v>-34.537891000000002</c:v>
                </c:pt>
                <c:pt idx="118">
                  <c:v>-34.171875</c:v>
                </c:pt>
                <c:pt idx="119">
                  <c:v>-33.811886000000001</c:v>
                </c:pt>
                <c:pt idx="120">
                  <c:v>-33.457915999999997</c:v>
                </c:pt>
                <c:pt idx="121">
                  <c:v>-33.109946999999998</c:v>
                </c:pt>
                <c:pt idx="122">
                  <c:v>-32.767921000000001</c:v>
                </c:pt>
                <c:pt idx="123">
                  <c:v>-32.431778000000001</c:v>
                </c:pt>
                <c:pt idx="124">
                  <c:v>-32.101455999999999</c:v>
                </c:pt>
                <c:pt idx="125">
                  <c:v>-31.776871</c:v>
                </c:pt>
                <c:pt idx="126">
                  <c:v>-31.457937000000001</c:v>
                </c:pt>
                <c:pt idx="127">
                  <c:v>-31.144562000000001</c:v>
                </c:pt>
                <c:pt idx="128">
                  <c:v>-30.836649000000001</c:v>
                </c:pt>
                <c:pt idx="129">
                  <c:v>-30.534096000000002</c:v>
                </c:pt>
                <c:pt idx="130">
                  <c:v>-30.236801</c:v>
                </c:pt>
                <c:pt idx="131">
                  <c:v>-29.944659999999999</c:v>
                </c:pt>
                <c:pt idx="132">
                  <c:v>-29.65757</c:v>
                </c:pt>
                <c:pt idx="133">
                  <c:v>-29.375413999999999</c:v>
                </c:pt>
                <c:pt idx="134">
                  <c:v>-29.098096999999999</c:v>
                </c:pt>
                <c:pt idx="135">
                  <c:v>-28.825503999999999</c:v>
                </c:pt>
                <c:pt idx="136">
                  <c:v>-28.557542999999999</c:v>
                </c:pt>
                <c:pt idx="137">
                  <c:v>-28.2941</c:v>
                </c:pt>
                <c:pt idx="138">
                  <c:v>-28.035080000000001</c:v>
                </c:pt>
                <c:pt idx="139">
                  <c:v>-27.780374999999999</c:v>
                </c:pt>
                <c:pt idx="140">
                  <c:v>-27.529896000000001</c:v>
                </c:pt>
                <c:pt idx="141">
                  <c:v>-27.283541</c:v>
                </c:pt>
                <c:pt idx="142">
                  <c:v>-27.041214</c:v>
                </c:pt>
                <c:pt idx="143">
                  <c:v>-26.802828000000002</c:v>
                </c:pt>
                <c:pt idx="144">
                  <c:v>-26.568289</c:v>
                </c:pt>
                <c:pt idx="145">
                  <c:v>-26.337516999999998</c:v>
                </c:pt>
                <c:pt idx="146">
                  <c:v>-26.110417999999999</c:v>
                </c:pt>
                <c:pt idx="147">
                  <c:v>-25.886914999999998</c:v>
                </c:pt>
                <c:pt idx="148">
                  <c:v>-25.666922</c:v>
                </c:pt>
                <c:pt idx="149">
                  <c:v>-25.450362999999999</c:v>
                </c:pt>
                <c:pt idx="150">
                  <c:v>-25.237162000000001</c:v>
                </c:pt>
                <c:pt idx="151">
                  <c:v>-25.027246000000002</c:v>
                </c:pt>
                <c:pt idx="152">
                  <c:v>-24.820537999999999</c:v>
                </c:pt>
                <c:pt idx="153">
                  <c:v>-24.616973999999999</c:v>
                </c:pt>
                <c:pt idx="154">
                  <c:v>-24.416478999999999</c:v>
                </c:pt>
                <c:pt idx="155">
                  <c:v>-24.218990000000002</c:v>
                </c:pt>
                <c:pt idx="156">
                  <c:v>-24.024446000000001</c:v>
                </c:pt>
                <c:pt idx="157">
                  <c:v>-23.832777</c:v>
                </c:pt>
                <c:pt idx="158">
                  <c:v>-23.643930000000001</c:v>
                </c:pt>
                <c:pt idx="159">
                  <c:v>-23.457841999999999</c:v>
                </c:pt>
                <c:pt idx="160">
                  <c:v>-23.274456000000001</c:v>
                </c:pt>
                <c:pt idx="161">
                  <c:v>-23.093716000000001</c:v>
                </c:pt>
                <c:pt idx="162">
                  <c:v>-22.915566999999999</c:v>
                </c:pt>
                <c:pt idx="163">
                  <c:v>-22.739955999999999</c:v>
                </c:pt>
                <c:pt idx="164">
                  <c:v>-22.566832999999999</c:v>
                </c:pt>
                <c:pt idx="165">
                  <c:v>-22.396146999999999</c:v>
                </c:pt>
                <c:pt idx="166">
                  <c:v>-22.227851999999999</c:v>
                </c:pt>
                <c:pt idx="167">
                  <c:v>-22.061895</c:v>
                </c:pt>
                <c:pt idx="168">
                  <c:v>-21.898237000000002</c:v>
                </c:pt>
                <c:pt idx="169">
                  <c:v>-21.736827999999999</c:v>
                </c:pt>
                <c:pt idx="170">
                  <c:v>-21.577627</c:v>
                </c:pt>
                <c:pt idx="171">
                  <c:v>-21.420586</c:v>
                </c:pt>
                <c:pt idx="172">
                  <c:v>-21.265671000000001</c:v>
                </c:pt>
                <c:pt idx="173">
                  <c:v>-21.112841</c:v>
                </c:pt>
                <c:pt idx="174">
                  <c:v>-20.962049</c:v>
                </c:pt>
                <c:pt idx="175">
                  <c:v>-20.813262999999999</c:v>
                </c:pt>
                <c:pt idx="176">
                  <c:v>-20.666445</c:v>
                </c:pt>
                <c:pt idx="177">
                  <c:v>-20.521557000000001</c:v>
                </c:pt>
                <c:pt idx="178">
                  <c:v>-20.378563</c:v>
                </c:pt>
                <c:pt idx="179">
                  <c:v>-20.237431000000001</c:v>
                </c:pt>
                <c:pt idx="180">
                  <c:v>-20.098122</c:v>
                </c:pt>
                <c:pt idx="181">
                  <c:v>-19.960608000000001</c:v>
                </c:pt>
                <c:pt idx="182">
                  <c:v>-19.824847999999999</c:v>
                </c:pt>
                <c:pt idx="183">
                  <c:v>-19.690823000000002</c:v>
                </c:pt>
                <c:pt idx="184">
                  <c:v>-19.558495000000001</c:v>
                </c:pt>
                <c:pt idx="185">
                  <c:v>-19.427831999999999</c:v>
                </c:pt>
                <c:pt idx="186">
                  <c:v>-19.298807</c:v>
                </c:pt>
                <c:pt idx="187">
                  <c:v>-19.171392000000001</c:v>
                </c:pt>
                <c:pt idx="188">
                  <c:v>-19.045556999999999</c:v>
                </c:pt>
                <c:pt idx="189">
                  <c:v>-18.921278000000001</c:v>
                </c:pt>
                <c:pt idx="190">
                  <c:v>-18.798522999999999</c:v>
                </c:pt>
                <c:pt idx="191">
                  <c:v>-18.677267000000001</c:v>
                </c:pt>
                <c:pt idx="192">
                  <c:v>-18.557486999999998</c:v>
                </c:pt>
                <c:pt idx="193">
                  <c:v>-18.439153999999998</c:v>
                </c:pt>
                <c:pt idx="194">
                  <c:v>-18.322247000000001</c:v>
                </c:pt>
                <c:pt idx="195">
                  <c:v>-18.206738000000001</c:v>
                </c:pt>
                <c:pt idx="196">
                  <c:v>-18.092606</c:v>
                </c:pt>
                <c:pt idx="197">
                  <c:v>-17.979825999999999</c:v>
                </c:pt>
                <c:pt idx="198">
                  <c:v>-17.868378</c:v>
                </c:pt>
                <c:pt idx="199">
                  <c:v>-17.758240000000001</c:v>
                </c:pt>
                <c:pt idx="200">
                  <c:v>-17.649384999999999</c:v>
                </c:pt>
                <c:pt idx="201">
                  <c:v>-17.541793999999999</c:v>
                </c:pt>
                <c:pt idx="202">
                  <c:v>-17.435452000000002</c:v>
                </c:pt>
                <c:pt idx="203">
                  <c:v>-17.33033</c:v>
                </c:pt>
                <c:pt idx="204">
                  <c:v>-17.226413999999998</c:v>
                </c:pt>
              </c:numCache>
            </c:numRef>
          </c:val>
        </c:ser>
        <c:ser>
          <c:idx val="112"/>
          <c:order val="112"/>
          <c:val>
            <c:numRef>
              <c:f>Arkusz1!$A$113:$GW$113</c:f>
              <c:numCache>
                <c:formatCode>General</c:formatCode>
                <c:ptCount val="205"/>
                <c:pt idx="0">
                  <c:v>-32.624518999999999</c:v>
                </c:pt>
                <c:pt idx="1">
                  <c:v>-32.856605999999999</c:v>
                </c:pt>
                <c:pt idx="2">
                  <c:v>-33.089236999999997</c:v>
                </c:pt>
                <c:pt idx="3">
                  <c:v>-33.322341999999999</c:v>
                </c:pt>
                <c:pt idx="4">
                  <c:v>-33.555832000000002</c:v>
                </c:pt>
                <c:pt idx="5">
                  <c:v>-33.789622999999999</c:v>
                </c:pt>
                <c:pt idx="6">
                  <c:v>-34.023628000000002</c:v>
                </c:pt>
                <c:pt idx="7">
                  <c:v>-34.257762999999997</c:v>
                </c:pt>
                <c:pt idx="8">
                  <c:v>-34.491936000000003</c:v>
                </c:pt>
                <c:pt idx="9">
                  <c:v>-34.726058999999999</c:v>
                </c:pt>
                <c:pt idx="10">
                  <c:v>-34.960037</c:v>
                </c:pt>
                <c:pt idx="11">
                  <c:v>-35.193783000000003</c:v>
                </c:pt>
                <c:pt idx="12">
                  <c:v>-35.427199999999999</c:v>
                </c:pt>
                <c:pt idx="13">
                  <c:v>-35.660201999999998</c:v>
                </c:pt>
                <c:pt idx="14">
                  <c:v>-35.892693000000001</c:v>
                </c:pt>
                <c:pt idx="15">
                  <c:v>-36.124583999999999</c:v>
                </c:pt>
                <c:pt idx="16">
                  <c:v>-36.355784999999997</c:v>
                </c:pt>
                <c:pt idx="17">
                  <c:v>-36.586216</c:v>
                </c:pt>
                <c:pt idx="18">
                  <c:v>-36.815781000000001</c:v>
                </c:pt>
                <c:pt idx="19">
                  <c:v>-37.044410999999997</c:v>
                </c:pt>
                <c:pt idx="20">
                  <c:v>-37.272018000000003</c:v>
                </c:pt>
                <c:pt idx="21">
                  <c:v>-37.498531</c:v>
                </c:pt>
                <c:pt idx="22">
                  <c:v>-37.723877000000002</c:v>
                </c:pt>
                <c:pt idx="23">
                  <c:v>-37.947989999999997</c:v>
                </c:pt>
                <c:pt idx="24">
                  <c:v>-38.170811</c:v>
                </c:pt>
                <c:pt idx="25">
                  <c:v>-38.392283999999997</c:v>
                </c:pt>
                <c:pt idx="26">
                  <c:v>-38.612366000000002</c:v>
                </c:pt>
                <c:pt idx="27">
                  <c:v>-38.831009000000002</c:v>
                </c:pt>
                <c:pt idx="28">
                  <c:v>-39.048172000000001</c:v>
                </c:pt>
                <c:pt idx="29">
                  <c:v>-39.263835999999998</c:v>
                </c:pt>
                <c:pt idx="30">
                  <c:v>-39.477974000000003</c:v>
                </c:pt>
                <c:pt idx="31">
                  <c:v>-39.690575000000003</c:v>
                </c:pt>
                <c:pt idx="32">
                  <c:v>-39.901634000000001</c:v>
                </c:pt>
                <c:pt idx="33">
                  <c:v>-40.111156000000001</c:v>
                </c:pt>
                <c:pt idx="34">
                  <c:v>-40.319149000000003</c:v>
                </c:pt>
                <c:pt idx="35">
                  <c:v>-40.525627</c:v>
                </c:pt>
                <c:pt idx="36">
                  <c:v>-40.730629</c:v>
                </c:pt>
                <c:pt idx="37">
                  <c:v>-40.934170000000002</c:v>
                </c:pt>
                <c:pt idx="38">
                  <c:v>-41.136302999999998</c:v>
                </c:pt>
                <c:pt idx="39">
                  <c:v>-41.337066999999998</c:v>
                </c:pt>
                <c:pt idx="40">
                  <c:v>-41.53651</c:v>
                </c:pt>
                <c:pt idx="41">
                  <c:v>-41.734692000000003</c:v>
                </c:pt>
                <c:pt idx="42">
                  <c:v>-41.931663999999998</c:v>
                </c:pt>
                <c:pt idx="43">
                  <c:v>-42.127490999999999</c:v>
                </c:pt>
                <c:pt idx="44">
                  <c:v>-42.322215999999997</c:v>
                </c:pt>
                <c:pt idx="45">
                  <c:v>-42.515906999999999</c:v>
                </c:pt>
                <c:pt idx="46">
                  <c:v>-42.708602999999997</c:v>
                </c:pt>
                <c:pt idx="47">
                  <c:v>-42.900345000000002</c:v>
                </c:pt>
                <c:pt idx="48">
                  <c:v>-43.091160000000002</c:v>
                </c:pt>
                <c:pt idx="49">
                  <c:v>-43.281067</c:v>
                </c:pt>
                <c:pt idx="50">
                  <c:v>-43.470061999999999</c:v>
                </c:pt>
                <c:pt idx="51">
                  <c:v>-43.658118999999999</c:v>
                </c:pt>
                <c:pt idx="52">
                  <c:v>-43.845184000000003</c:v>
                </c:pt>
                <c:pt idx="53">
                  <c:v>-44.031177999999997</c:v>
                </c:pt>
                <c:pt idx="54">
                  <c:v>-44.215964999999997</c:v>
                </c:pt>
                <c:pt idx="55">
                  <c:v>-44.399405999999999</c:v>
                </c:pt>
                <c:pt idx="56">
                  <c:v>-44.58128</c:v>
                </c:pt>
                <c:pt idx="57">
                  <c:v>-44.761330000000001</c:v>
                </c:pt>
                <c:pt idx="58">
                  <c:v>-44.939231999999997</c:v>
                </c:pt>
                <c:pt idx="59">
                  <c:v>-45.114604999999997</c:v>
                </c:pt>
                <c:pt idx="60">
                  <c:v>-45.286987000000003</c:v>
                </c:pt>
                <c:pt idx="61">
                  <c:v>-45.455852999999998</c:v>
                </c:pt>
                <c:pt idx="62">
                  <c:v>-45.62059</c:v>
                </c:pt>
                <c:pt idx="63">
                  <c:v>-45.780513999999997</c:v>
                </c:pt>
                <c:pt idx="64">
                  <c:v>-45.934829999999998</c:v>
                </c:pt>
                <c:pt idx="65">
                  <c:v>-46.082684</c:v>
                </c:pt>
                <c:pt idx="66">
                  <c:v>-46.223109999999998</c:v>
                </c:pt>
                <c:pt idx="67">
                  <c:v>-46.355091000000002</c:v>
                </c:pt>
                <c:pt idx="68">
                  <c:v>-46.477497</c:v>
                </c:pt>
                <c:pt idx="69">
                  <c:v>-46.589153000000003</c:v>
                </c:pt>
                <c:pt idx="70">
                  <c:v>-46.68882</c:v>
                </c:pt>
                <c:pt idx="71">
                  <c:v>-46.775204000000002</c:v>
                </c:pt>
                <c:pt idx="72">
                  <c:v>-46.847003999999998</c:v>
                </c:pt>
                <c:pt idx="73">
                  <c:v>-46.902912000000001</c:v>
                </c:pt>
                <c:pt idx="74">
                  <c:v>-46.941616000000003</c:v>
                </c:pt>
                <c:pt idx="75">
                  <c:v>-46.961875999999997</c:v>
                </c:pt>
                <c:pt idx="76">
                  <c:v>-46.962502000000001</c:v>
                </c:pt>
                <c:pt idx="77">
                  <c:v>-46.942421000000003</c:v>
                </c:pt>
                <c:pt idx="78">
                  <c:v>-46.900683999999998</c:v>
                </c:pt>
                <c:pt idx="79">
                  <c:v>-46.836483000000001</c:v>
                </c:pt>
                <c:pt idx="80">
                  <c:v>-46.749198999999997</c:v>
                </c:pt>
                <c:pt idx="81">
                  <c:v>-46.638401000000002</c:v>
                </c:pt>
                <c:pt idx="82">
                  <c:v>-46.503875999999998</c:v>
                </c:pt>
                <c:pt idx="83">
                  <c:v>-46.345623000000003</c:v>
                </c:pt>
                <c:pt idx="84">
                  <c:v>-46.163871999999998</c:v>
                </c:pt>
                <c:pt idx="85">
                  <c:v>-45.959071999999999</c:v>
                </c:pt>
                <c:pt idx="86">
                  <c:v>-45.731873</c:v>
                </c:pt>
                <c:pt idx="87">
                  <c:v>-45.483116000000003</c:v>
                </c:pt>
                <c:pt idx="88">
                  <c:v>-45.213844000000002</c:v>
                </c:pt>
                <c:pt idx="89">
                  <c:v>-44.925227999999997</c:v>
                </c:pt>
                <c:pt idx="90">
                  <c:v>-44.618580000000001</c:v>
                </c:pt>
                <c:pt idx="91">
                  <c:v>-44.295299999999997</c:v>
                </c:pt>
                <c:pt idx="92">
                  <c:v>-43.956859999999999</c:v>
                </c:pt>
                <c:pt idx="93">
                  <c:v>-43.604782</c:v>
                </c:pt>
                <c:pt idx="94">
                  <c:v>-43.240597000000001</c:v>
                </c:pt>
                <c:pt idx="95">
                  <c:v>-42.865841000000003</c:v>
                </c:pt>
                <c:pt idx="96">
                  <c:v>-42.482005999999998</c:v>
                </c:pt>
                <c:pt idx="97">
                  <c:v>-42.090541999999999</c:v>
                </c:pt>
                <c:pt idx="98">
                  <c:v>-41.692855999999999</c:v>
                </c:pt>
                <c:pt idx="99">
                  <c:v>-41.290256999999997</c:v>
                </c:pt>
                <c:pt idx="100">
                  <c:v>-40.883983999999998</c:v>
                </c:pt>
                <c:pt idx="101">
                  <c:v>-40.475197000000001</c:v>
                </c:pt>
                <c:pt idx="102">
                  <c:v>-40.064945000000002</c:v>
                </c:pt>
                <c:pt idx="103">
                  <c:v>-39.654217000000003</c:v>
                </c:pt>
                <c:pt idx="104">
                  <c:v>-39.243881000000002</c:v>
                </c:pt>
                <c:pt idx="105">
                  <c:v>-38.834732000000002</c:v>
                </c:pt>
                <c:pt idx="106">
                  <c:v>-38.427475000000001</c:v>
                </c:pt>
                <c:pt idx="107">
                  <c:v>-38.022728000000001</c:v>
                </c:pt>
                <c:pt idx="108">
                  <c:v>-37.621043999999998</c:v>
                </c:pt>
                <c:pt idx="109">
                  <c:v>-37.222897000000003</c:v>
                </c:pt>
                <c:pt idx="110">
                  <c:v>-36.828696999999998</c:v>
                </c:pt>
                <c:pt idx="111">
                  <c:v>-36.438792999999997</c:v>
                </c:pt>
                <c:pt idx="112">
                  <c:v>-36.053471000000002</c:v>
                </c:pt>
                <c:pt idx="113">
                  <c:v>-35.672977000000003</c:v>
                </c:pt>
                <c:pt idx="114">
                  <c:v>-35.297516000000002</c:v>
                </c:pt>
                <c:pt idx="115">
                  <c:v>-34.927238000000003</c:v>
                </c:pt>
                <c:pt idx="116">
                  <c:v>-34.562263000000002</c:v>
                </c:pt>
                <c:pt idx="117">
                  <c:v>-34.202682000000003</c:v>
                </c:pt>
                <c:pt idx="118">
                  <c:v>-33.848553000000003</c:v>
                </c:pt>
                <c:pt idx="119">
                  <c:v>-33.499912000000002</c:v>
                </c:pt>
                <c:pt idx="120">
                  <c:v>-33.156768999999997</c:v>
                </c:pt>
                <c:pt idx="121">
                  <c:v>-32.819122</c:v>
                </c:pt>
                <c:pt idx="122">
                  <c:v>-32.486953999999997</c:v>
                </c:pt>
                <c:pt idx="123">
                  <c:v>-32.160212999999999</c:v>
                </c:pt>
                <c:pt idx="124">
                  <c:v>-31.838877</c:v>
                </c:pt>
                <c:pt idx="125">
                  <c:v>-31.522873000000001</c:v>
                </c:pt>
                <c:pt idx="126">
                  <c:v>-31.212135</c:v>
                </c:pt>
                <c:pt idx="127">
                  <c:v>-30.906594999999999</c:v>
                </c:pt>
                <c:pt idx="128">
                  <c:v>-30.606179999999998</c:v>
                </c:pt>
                <c:pt idx="129">
                  <c:v>-30.310797000000001</c:v>
                </c:pt>
                <c:pt idx="130">
                  <c:v>-30.020365000000002</c:v>
                </c:pt>
                <c:pt idx="131">
                  <c:v>-29.734794999999998</c:v>
                </c:pt>
                <c:pt idx="132">
                  <c:v>-29.454000000000001</c:v>
                </c:pt>
                <c:pt idx="133">
                  <c:v>-29.177883000000001</c:v>
                </c:pt>
                <c:pt idx="134">
                  <c:v>-28.906355000000001</c:v>
                </c:pt>
                <c:pt idx="135">
                  <c:v>-28.639322</c:v>
                </c:pt>
                <c:pt idx="136">
                  <c:v>-28.376694000000001</c:v>
                </c:pt>
                <c:pt idx="137">
                  <c:v>-28.118376000000001</c:v>
                </c:pt>
                <c:pt idx="138">
                  <c:v>-27.864280999999998</c:v>
                </c:pt>
                <c:pt idx="139">
                  <c:v>-27.614317</c:v>
                </c:pt>
                <c:pt idx="140">
                  <c:v>-27.368395</c:v>
                </c:pt>
                <c:pt idx="141">
                  <c:v>-27.126421000000001</c:v>
                </c:pt>
                <c:pt idx="142">
                  <c:v>-26.888324999999998</c:v>
                </c:pt>
                <c:pt idx="143">
                  <c:v>-26.654008999999999</c:v>
                </c:pt>
                <c:pt idx="144">
                  <c:v>-26.423400999999998</c:v>
                </c:pt>
                <c:pt idx="145">
                  <c:v>-26.196411000000001</c:v>
                </c:pt>
                <c:pt idx="146">
                  <c:v>-25.972964999999999</c:v>
                </c:pt>
                <c:pt idx="147">
                  <c:v>-25.752987000000001</c:v>
                </c:pt>
                <c:pt idx="148">
                  <c:v>-25.5364</c:v>
                </c:pt>
                <c:pt idx="149">
                  <c:v>-25.323132999999999</c:v>
                </c:pt>
                <c:pt idx="150">
                  <c:v>-25.113111</c:v>
                </c:pt>
                <c:pt idx="151">
                  <c:v>-24.906271</c:v>
                </c:pt>
                <c:pt idx="152">
                  <c:v>-24.702538000000001</c:v>
                </c:pt>
                <c:pt idx="153">
                  <c:v>-24.501850000000001</c:v>
                </c:pt>
                <c:pt idx="154">
                  <c:v>-24.304141999999999</c:v>
                </c:pt>
                <c:pt idx="155">
                  <c:v>-24.109349999999999</c:v>
                </c:pt>
                <c:pt idx="156">
                  <c:v>-23.917418999999999</c:v>
                </c:pt>
                <c:pt idx="157">
                  <c:v>-23.728285</c:v>
                </c:pt>
                <c:pt idx="158">
                  <c:v>-23.541891</c:v>
                </c:pt>
                <c:pt idx="159">
                  <c:v>-23.358183</c:v>
                </c:pt>
                <c:pt idx="160">
                  <c:v>-23.177102999999999</c:v>
                </c:pt>
                <c:pt idx="161">
                  <c:v>-22.9986</c:v>
                </c:pt>
                <c:pt idx="162">
                  <c:v>-22.822621999999999</c:v>
                </c:pt>
                <c:pt idx="163">
                  <c:v>-22.64912</c:v>
                </c:pt>
                <c:pt idx="164">
                  <c:v>-22.478045000000002</c:v>
                </c:pt>
                <c:pt idx="165">
                  <c:v>-22.309342999999998</c:v>
                </c:pt>
                <c:pt idx="166">
                  <c:v>-22.142979</c:v>
                </c:pt>
                <c:pt idx="167">
                  <c:v>-21.978897</c:v>
                </c:pt>
                <c:pt idx="168">
                  <c:v>-21.817060000000001</c:v>
                </c:pt>
                <c:pt idx="169">
                  <c:v>-21.657420999999999</c:v>
                </c:pt>
                <c:pt idx="170">
                  <c:v>-21.499941</c:v>
                </c:pt>
                <c:pt idx="171">
                  <c:v>-21.344576</c:v>
                </c:pt>
                <c:pt idx="172">
                  <c:v>-21.191288</c:v>
                </c:pt>
                <c:pt idx="173">
                  <c:v>-21.040037000000002</c:v>
                </c:pt>
                <c:pt idx="174">
                  <c:v>-20.890787</c:v>
                </c:pt>
                <c:pt idx="175">
                  <c:v>-20.743500000000001</c:v>
                </c:pt>
                <c:pt idx="176">
                  <c:v>-20.598139</c:v>
                </c:pt>
                <c:pt idx="177">
                  <c:v>-20.454666</c:v>
                </c:pt>
                <c:pt idx="178">
                  <c:v>-20.313053</c:v>
                </c:pt>
                <c:pt idx="179">
                  <c:v>-20.173265000000001</c:v>
                </c:pt>
                <c:pt idx="180">
                  <c:v>-20.035264999999999</c:v>
                </c:pt>
                <c:pt idx="181">
                  <c:v>-19.899027</c:v>
                </c:pt>
                <c:pt idx="182">
                  <c:v>-19.764509</c:v>
                </c:pt>
                <c:pt idx="183">
                  <c:v>-19.631692999999999</c:v>
                </c:pt>
                <c:pt idx="184">
                  <c:v>-19.500541999999999</c:v>
                </c:pt>
                <c:pt idx="185">
                  <c:v>-19.371029</c:v>
                </c:pt>
                <c:pt idx="186">
                  <c:v>-19.243124000000002</c:v>
                </c:pt>
                <c:pt idx="187">
                  <c:v>-19.116800000000001</c:v>
                </c:pt>
                <c:pt idx="188">
                  <c:v>-18.992028999999999</c:v>
                </c:pt>
                <c:pt idx="189">
                  <c:v>-18.868784000000002</c:v>
                </c:pt>
                <c:pt idx="190">
                  <c:v>-18.747043999999999</c:v>
                </c:pt>
                <c:pt idx="191">
                  <c:v>-18.626774000000001</c:v>
                </c:pt>
                <c:pt idx="192">
                  <c:v>-18.507956</c:v>
                </c:pt>
                <c:pt idx="193">
                  <c:v>-18.390560000000001</c:v>
                </c:pt>
                <c:pt idx="194">
                  <c:v>-18.274567000000001</c:v>
                </c:pt>
                <c:pt idx="195">
                  <c:v>-18.159953999999999</c:v>
                </c:pt>
                <c:pt idx="196">
                  <c:v>-18.046692</c:v>
                </c:pt>
                <c:pt idx="197">
                  <c:v>-17.934764999999999</c:v>
                </c:pt>
                <c:pt idx="198">
                  <c:v>-17.824145999999999</c:v>
                </c:pt>
                <c:pt idx="199">
                  <c:v>-17.714815000000002</c:v>
                </c:pt>
                <c:pt idx="200">
                  <c:v>-17.606752</c:v>
                </c:pt>
                <c:pt idx="201">
                  <c:v>-17.499939000000001</c:v>
                </c:pt>
                <c:pt idx="202">
                  <c:v>-17.394349999999999</c:v>
                </c:pt>
                <c:pt idx="203">
                  <c:v>-17.289964999999999</c:v>
                </c:pt>
                <c:pt idx="204">
                  <c:v>-17.186769000000002</c:v>
                </c:pt>
              </c:numCache>
            </c:numRef>
          </c:val>
        </c:ser>
        <c:ser>
          <c:idx val="113"/>
          <c:order val="113"/>
          <c:val>
            <c:numRef>
              <c:f>Arkusz1!$A$114:$GW$114</c:f>
              <c:numCache>
                <c:formatCode>General</c:formatCode>
                <c:ptCount val="205"/>
                <c:pt idx="0">
                  <c:v>-32.332687</c:v>
                </c:pt>
                <c:pt idx="1">
                  <c:v>-32.559058999999998</c:v>
                </c:pt>
                <c:pt idx="2">
                  <c:v>-32.785922999999997</c:v>
                </c:pt>
                <c:pt idx="3">
                  <c:v>-33.013190999999999</c:v>
                </c:pt>
                <c:pt idx="4">
                  <c:v>-33.240788000000002</c:v>
                </c:pt>
                <c:pt idx="5">
                  <c:v>-33.468639000000003</c:v>
                </c:pt>
                <c:pt idx="6">
                  <c:v>-33.696651000000003</c:v>
                </c:pt>
                <c:pt idx="7">
                  <c:v>-33.924743999999997</c:v>
                </c:pt>
                <c:pt idx="8">
                  <c:v>-34.152831999999997</c:v>
                </c:pt>
                <c:pt idx="9">
                  <c:v>-34.380833000000003</c:v>
                </c:pt>
                <c:pt idx="10">
                  <c:v>-34.608654000000001</c:v>
                </c:pt>
                <c:pt idx="11">
                  <c:v>-34.836207999999999</c:v>
                </c:pt>
                <c:pt idx="12">
                  <c:v>-35.063408000000003</c:v>
                </c:pt>
                <c:pt idx="13">
                  <c:v>-35.290165000000002</c:v>
                </c:pt>
                <c:pt idx="14">
                  <c:v>-35.516396</c:v>
                </c:pt>
                <c:pt idx="15">
                  <c:v>-35.742012000000003</c:v>
                </c:pt>
                <c:pt idx="16">
                  <c:v>-35.966929999999998</c:v>
                </c:pt>
                <c:pt idx="17">
                  <c:v>-36.191063</c:v>
                </c:pt>
                <c:pt idx="18">
                  <c:v>-36.414332999999999</c:v>
                </c:pt>
                <c:pt idx="19">
                  <c:v>-36.636662000000001</c:v>
                </c:pt>
                <c:pt idx="20">
                  <c:v>-36.857975000000003</c:v>
                </c:pt>
                <c:pt idx="21">
                  <c:v>-37.078197000000003</c:v>
                </c:pt>
                <c:pt idx="22">
                  <c:v>-37.297268000000003</c:v>
                </c:pt>
                <c:pt idx="23">
                  <c:v>-37.51511</c:v>
                </c:pt>
                <c:pt idx="24">
                  <c:v>-37.731670000000001</c:v>
                </c:pt>
                <c:pt idx="25">
                  <c:v>-37.946902999999999</c:v>
                </c:pt>
                <c:pt idx="26">
                  <c:v>-38.160747999999998</c:v>
                </c:pt>
                <c:pt idx="27">
                  <c:v>-38.373173000000001</c:v>
                </c:pt>
                <c:pt idx="28">
                  <c:v>-38.584128999999997</c:v>
                </c:pt>
                <c:pt idx="29">
                  <c:v>-38.793593999999999</c:v>
                </c:pt>
                <c:pt idx="30">
                  <c:v>-39.001541000000003</c:v>
                </c:pt>
                <c:pt idx="31">
                  <c:v>-39.207954000000001</c:v>
                </c:pt>
                <c:pt idx="32">
                  <c:v>-39.412823000000003</c:v>
                </c:pt>
                <c:pt idx="33">
                  <c:v>-39.616142000000004</c:v>
                </c:pt>
                <c:pt idx="34">
                  <c:v>-39.817912999999997</c:v>
                </c:pt>
                <c:pt idx="35">
                  <c:v>-40.018146999999999</c:v>
                </c:pt>
                <c:pt idx="36">
                  <c:v>-40.216866000000003</c:v>
                </c:pt>
                <c:pt idx="37">
                  <c:v>-40.414082000000001</c:v>
                </c:pt>
                <c:pt idx="38">
                  <c:v>-40.609828999999998</c:v>
                </c:pt>
                <c:pt idx="39">
                  <c:v>-40.804133999999998</c:v>
                </c:pt>
                <c:pt idx="40">
                  <c:v>-40.997028</c:v>
                </c:pt>
                <c:pt idx="41">
                  <c:v>-41.188552999999999</c:v>
                </c:pt>
                <c:pt idx="42">
                  <c:v>-41.378746</c:v>
                </c:pt>
                <c:pt idx="43">
                  <c:v>-41.567638000000002</c:v>
                </c:pt>
                <c:pt idx="44">
                  <c:v>-41.755276000000002</c:v>
                </c:pt>
                <c:pt idx="45">
                  <c:v>-41.941681000000003</c:v>
                </c:pt>
                <c:pt idx="46">
                  <c:v>-42.126888000000001</c:v>
                </c:pt>
                <c:pt idx="47">
                  <c:v>-42.310898000000002</c:v>
                </c:pt>
                <c:pt idx="48">
                  <c:v>-42.493729000000002</c:v>
                </c:pt>
                <c:pt idx="49">
                  <c:v>-42.675364999999999</c:v>
                </c:pt>
                <c:pt idx="50">
                  <c:v>-42.855781999999998</c:v>
                </c:pt>
                <c:pt idx="51">
                  <c:v>-43.03492</c:v>
                </c:pt>
                <c:pt idx="52">
                  <c:v>-43.212710999999999</c:v>
                </c:pt>
                <c:pt idx="53">
                  <c:v>-43.389049999999997</c:v>
                </c:pt>
                <c:pt idx="54">
                  <c:v>-43.563792999999997</c:v>
                </c:pt>
                <c:pt idx="55">
                  <c:v>-43.736763000000003</c:v>
                </c:pt>
                <c:pt idx="56">
                  <c:v>-43.907741999999999</c:v>
                </c:pt>
                <c:pt idx="57">
                  <c:v>-44.076458000000002</c:v>
                </c:pt>
                <c:pt idx="58">
                  <c:v>-44.242592000000002</c:v>
                </c:pt>
                <c:pt idx="59">
                  <c:v>-44.405757999999999</c:v>
                </c:pt>
                <c:pt idx="60">
                  <c:v>-44.565514</c:v>
                </c:pt>
                <c:pt idx="61">
                  <c:v>-44.721347999999999</c:v>
                </c:pt>
                <c:pt idx="62">
                  <c:v>-44.872687999999997</c:v>
                </c:pt>
                <c:pt idx="63">
                  <c:v>-45.018883000000002</c:v>
                </c:pt>
                <c:pt idx="64">
                  <c:v>-45.159202999999998</c:v>
                </c:pt>
                <c:pt idx="65">
                  <c:v>-45.292865999999997</c:v>
                </c:pt>
                <c:pt idx="66">
                  <c:v>-45.418987000000001</c:v>
                </c:pt>
                <c:pt idx="67">
                  <c:v>-45.536639999999998</c:v>
                </c:pt>
                <c:pt idx="68">
                  <c:v>-45.644829000000001</c:v>
                </c:pt>
                <c:pt idx="69">
                  <c:v>-45.7425</c:v>
                </c:pt>
                <c:pt idx="70">
                  <c:v>-45.828560000000003</c:v>
                </c:pt>
                <c:pt idx="71">
                  <c:v>-45.901878000000004</c:v>
                </c:pt>
                <c:pt idx="72">
                  <c:v>-45.961311000000002</c:v>
                </c:pt>
                <c:pt idx="73">
                  <c:v>-46.005721999999999</c:v>
                </c:pt>
                <c:pt idx="74">
                  <c:v>-46.034004000000003</c:v>
                </c:pt>
                <c:pt idx="75">
                  <c:v>-46.045071</c:v>
                </c:pt>
                <c:pt idx="76">
                  <c:v>-46.037933000000002</c:v>
                </c:pt>
                <c:pt idx="77">
                  <c:v>-46.011657999999997</c:v>
                </c:pt>
                <c:pt idx="78">
                  <c:v>-45.965454000000001</c:v>
                </c:pt>
                <c:pt idx="79">
                  <c:v>-45.898654999999998</c:v>
                </c:pt>
                <c:pt idx="80">
                  <c:v>-45.810733999999997</c:v>
                </c:pt>
                <c:pt idx="81">
                  <c:v>-45.701346999999998</c:v>
                </c:pt>
                <c:pt idx="82">
                  <c:v>-45.570315999999998</c:v>
                </c:pt>
                <c:pt idx="83">
                  <c:v>-45.417670999999999</c:v>
                </c:pt>
                <c:pt idx="84">
                  <c:v>-45.243603</c:v>
                </c:pt>
                <c:pt idx="85">
                  <c:v>-45.048512000000002</c:v>
                </c:pt>
                <c:pt idx="86">
                  <c:v>-44.832954000000001</c:v>
                </c:pt>
                <c:pt idx="87">
                  <c:v>-44.597678999999999</c:v>
                </c:pt>
                <c:pt idx="88">
                  <c:v>-44.343578000000001</c:v>
                </c:pt>
                <c:pt idx="89">
                  <c:v>-44.071655</c:v>
                </c:pt>
                <c:pt idx="90">
                  <c:v>-43.783051</c:v>
                </c:pt>
                <c:pt idx="91">
                  <c:v>-43.478985000000002</c:v>
                </c:pt>
                <c:pt idx="92">
                  <c:v>-43.160750999999998</c:v>
                </c:pt>
                <c:pt idx="93">
                  <c:v>-42.82967</c:v>
                </c:pt>
                <c:pt idx="94">
                  <c:v>-42.487094999999997</c:v>
                </c:pt>
                <c:pt idx="95">
                  <c:v>-42.134372999999997</c:v>
                </c:pt>
                <c:pt idx="96">
                  <c:v>-41.772841999999997</c:v>
                </c:pt>
                <c:pt idx="97">
                  <c:v>-41.403796999999997</c:v>
                </c:pt>
                <c:pt idx="98">
                  <c:v>-41.028492</c:v>
                </c:pt>
                <c:pt idx="99">
                  <c:v>-40.648128999999997</c:v>
                </c:pt>
                <c:pt idx="100">
                  <c:v>-40.263827999999997</c:v>
                </c:pt>
                <c:pt idx="101">
                  <c:v>-39.876658999999997</c:v>
                </c:pt>
                <c:pt idx="102">
                  <c:v>-39.487591000000002</c:v>
                </c:pt>
                <c:pt idx="103">
                  <c:v>-39.097541999999997</c:v>
                </c:pt>
                <c:pt idx="104">
                  <c:v>-38.707332999999998</c:v>
                </c:pt>
                <c:pt idx="105">
                  <c:v>-38.317718999999997</c:v>
                </c:pt>
                <c:pt idx="106">
                  <c:v>-37.929375</c:v>
                </c:pt>
                <c:pt idx="107">
                  <c:v>-37.542895999999999</c:v>
                </c:pt>
                <c:pt idx="108">
                  <c:v>-37.158825</c:v>
                </c:pt>
                <c:pt idx="109">
                  <c:v>-36.777641000000003</c:v>
                </c:pt>
                <c:pt idx="110">
                  <c:v>-36.399737999999999</c:v>
                </c:pt>
                <c:pt idx="111">
                  <c:v>-36.025478</c:v>
                </c:pt>
                <c:pt idx="112">
                  <c:v>-35.655158999999998</c:v>
                </c:pt>
                <c:pt idx="113">
                  <c:v>-35.289046999999997</c:v>
                </c:pt>
                <c:pt idx="114">
                  <c:v>-34.927352999999997</c:v>
                </c:pt>
                <c:pt idx="115">
                  <c:v>-34.570247999999999</c:v>
                </c:pt>
                <c:pt idx="116">
                  <c:v>-34.217875999999997</c:v>
                </c:pt>
                <c:pt idx="117">
                  <c:v>-33.870337999999997</c:v>
                </c:pt>
                <c:pt idx="118">
                  <c:v>-33.527724999999997</c:v>
                </c:pt>
                <c:pt idx="119">
                  <c:v>-33.190094000000002</c:v>
                </c:pt>
                <c:pt idx="120">
                  <c:v>-32.857470999999997</c:v>
                </c:pt>
                <c:pt idx="121">
                  <c:v>-32.529884000000003</c:v>
                </c:pt>
                <c:pt idx="122">
                  <c:v>-32.207329000000001</c:v>
                </c:pt>
                <c:pt idx="123">
                  <c:v>-31.889783999999999</c:v>
                </c:pt>
                <c:pt idx="124">
                  <c:v>-31.577231999999999</c:v>
                </c:pt>
                <c:pt idx="125">
                  <c:v>-31.269638</c:v>
                </c:pt>
                <c:pt idx="126">
                  <c:v>-30.966942</c:v>
                </c:pt>
                <c:pt idx="127">
                  <c:v>-30.669101999999999</c:v>
                </c:pt>
                <c:pt idx="128">
                  <c:v>-30.376055000000001</c:v>
                </c:pt>
                <c:pt idx="129">
                  <c:v>-30.087731999999999</c:v>
                </c:pt>
                <c:pt idx="130">
                  <c:v>-29.804065999999999</c:v>
                </c:pt>
                <c:pt idx="131">
                  <c:v>-29.524982000000001</c:v>
                </c:pt>
                <c:pt idx="132">
                  <c:v>-29.250406000000002</c:v>
                </c:pt>
                <c:pt idx="133">
                  <c:v>-28.980259</c:v>
                </c:pt>
                <c:pt idx="134">
                  <c:v>-28.714456999999999</c:v>
                </c:pt>
                <c:pt idx="135">
                  <c:v>-28.452929999999999</c:v>
                </c:pt>
                <c:pt idx="136">
                  <c:v>-28.195585000000001</c:v>
                </c:pt>
                <c:pt idx="137">
                  <c:v>-27.942350000000001</c:v>
                </c:pt>
                <c:pt idx="138">
                  <c:v>-27.693144</c:v>
                </c:pt>
                <c:pt idx="139">
                  <c:v>-27.447882</c:v>
                </c:pt>
                <c:pt idx="140">
                  <c:v>-27.206488</c:v>
                </c:pt>
                <c:pt idx="141">
                  <c:v>-26.968878</c:v>
                </c:pt>
                <c:pt idx="142">
                  <c:v>-26.734981999999999</c:v>
                </c:pt>
                <c:pt idx="143">
                  <c:v>-26.504719000000001</c:v>
                </c:pt>
                <c:pt idx="144">
                  <c:v>-26.278013000000001</c:v>
                </c:pt>
                <c:pt idx="145">
                  <c:v>-26.054796</c:v>
                </c:pt>
                <c:pt idx="146">
                  <c:v>-25.834987999999999</c:v>
                </c:pt>
                <c:pt idx="147">
                  <c:v>-25.618523</c:v>
                </c:pt>
                <c:pt idx="148">
                  <c:v>-25.405332999999999</c:v>
                </c:pt>
                <c:pt idx="149">
                  <c:v>-25.195347000000002</c:v>
                </c:pt>
                <c:pt idx="150">
                  <c:v>-24.988499000000001</c:v>
                </c:pt>
                <c:pt idx="151">
                  <c:v>-24.784723</c:v>
                </c:pt>
                <c:pt idx="152">
                  <c:v>-24.583963000000001</c:v>
                </c:pt>
                <c:pt idx="153">
                  <c:v>-24.386147999999999</c:v>
                </c:pt>
                <c:pt idx="154">
                  <c:v>-24.191220999999999</c:v>
                </c:pt>
                <c:pt idx="155">
                  <c:v>-23.999124999999999</c:v>
                </c:pt>
                <c:pt idx="156">
                  <c:v>-23.809802999999999</c:v>
                </c:pt>
                <c:pt idx="157">
                  <c:v>-23.623199</c:v>
                </c:pt>
                <c:pt idx="158">
                  <c:v>-23.439259</c:v>
                </c:pt>
                <c:pt idx="159">
                  <c:v>-23.257929000000001</c:v>
                </c:pt>
                <c:pt idx="160">
                  <c:v>-23.079156999999999</c:v>
                </c:pt>
                <c:pt idx="161">
                  <c:v>-22.902891</c:v>
                </c:pt>
                <c:pt idx="162">
                  <c:v>-22.729088000000001</c:v>
                </c:pt>
                <c:pt idx="163">
                  <c:v>-22.557693</c:v>
                </c:pt>
                <c:pt idx="164">
                  <c:v>-22.388666000000001</c:v>
                </c:pt>
                <c:pt idx="165">
                  <c:v>-22.221952000000002</c:v>
                </c:pt>
                <c:pt idx="166">
                  <c:v>-22.05752</c:v>
                </c:pt>
                <c:pt idx="167">
                  <c:v>-21.895316999999999</c:v>
                </c:pt>
                <c:pt idx="168">
                  <c:v>-21.735302000000001</c:v>
                </c:pt>
                <c:pt idx="169">
                  <c:v>-21.577435999999999</c:v>
                </c:pt>
                <c:pt idx="170">
                  <c:v>-21.421679000000001</c:v>
                </c:pt>
                <c:pt idx="171">
                  <c:v>-21.267990000000001</c:v>
                </c:pt>
                <c:pt idx="172">
                  <c:v>-21.116330999999999</c:v>
                </c:pt>
                <c:pt idx="173">
                  <c:v>-20.966667000000001</c:v>
                </c:pt>
                <c:pt idx="174">
                  <c:v>-20.818960000000001</c:v>
                </c:pt>
                <c:pt idx="175">
                  <c:v>-20.673172000000001</c:v>
                </c:pt>
                <c:pt idx="176">
                  <c:v>-20.529271999999999</c:v>
                </c:pt>
                <c:pt idx="177">
                  <c:v>-20.387225999999998</c:v>
                </c:pt>
                <c:pt idx="178">
                  <c:v>-20.246998000000001</c:v>
                </c:pt>
                <c:pt idx="179">
                  <c:v>-20.108557000000001</c:v>
                </c:pt>
                <c:pt idx="180">
                  <c:v>-19.971869999999999</c:v>
                </c:pt>
                <c:pt idx="181">
                  <c:v>-19.83691</c:v>
                </c:pt>
                <c:pt idx="182">
                  <c:v>-19.703638000000002</c:v>
                </c:pt>
                <c:pt idx="183">
                  <c:v>-19.572037000000002</c:v>
                </c:pt>
                <c:pt idx="184">
                  <c:v>-19.442070000000001</c:v>
                </c:pt>
                <c:pt idx="185">
                  <c:v>-19.313708999999999</c:v>
                </c:pt>
                <c:pt idx="186">
                  <c:v>-19.186928000000002</c:v>
                </c:pt>
                <c:pt idx="187">
                  <c:v>-19.061699000000001</c:v>
                </c:pt>
                <c:pt idx="188">
                  <c:v>-18.937999999999999</c:v>
                </c:pt>
                <c:pt idx="189">
                  <c:v>-18.815795999999999</c:v>
                </c:pt>
                <c:pt idx="190">
                  <c:v>-18.695067999999999</c:v>
                </c:pt>
                <c:pt idx="191">
                  <c:v>-18.575790000000001</c:v>
                </c:pt>
                <c:pt idx="192">
                  <c:v>-18.457937000000001</c:v>
                </c:pt>
                <c:pt idx="193">
                  <c:v>-18.341487999999998</c:v>
                </c:pt>
                <c:pt idx="194">
                  <c:v>-18.226413999999998</c:v>
                </c:pt>
                <c:pt idx="195">
                  <c:v>-18.112698000000002</c:v>
                </c:pt>
                <c:pt idx="196">
                  <c:v>-18.000312999999998</c:v>
                </c:pt>
                <c:pt idx="197">
                  <c:v>-17.889240000000001</c:v>
                </c:pt>
                <c:pt idx="198">
                  <c:v>-17.779458999999999</c:v>
                </c:pt>
                <c:pt idx="199">
                  <c:v>-17.670942</c:v>
                </c:pt>
                <c:pt idx="200">
                  <c:v>-17.563679</c:v>
                </c:pt>
                <c:pt idx="201">
                  <c:v>-17.457637999999999</c:v>
                </c:pt>
                <c:pt idx="202">
                  <c:v>-17.352808</c:v>
                </c:pt>
                <c:pt idx="203">
                  <c:v>-17.249165999999999</c:v>
                </c:pt>
                <c:pt idx="204">
                  <c:v>-17.146694</c:v>
                </c:pt>
              </c:numCache>
            </c:numRef>
          </c:val>
        </c:ser>
        <c:ser>
          <c:idx val="114"/>
          <c:order val="114"/>
          <c:val>
            <c:numRef>
              <c:f>Arkusz1!$A$115:$GW$115</c:f>
              <c:numCache>
                <c:formatCode>General</c:formatCode>
                <c:ptCount val="205"/>
                <c:pt idx="0">
                  <c:v>-32.044837999999999</c:v>
                </c:pt>
                <c:pt idx="1">
                  <c:v>-32.265670999999998</c:v>
                </c:pt>
                <c:pt idx="2">
                  <c:v>-32.486935000000003</c:v>
                </c:pt>
                <c:pt idx="3">
                  <c:v>-32.708548999999998</c:v>
                </c:pt>
                <c:pt idx="4">
                  <c:v>-32.930439</c:v>
                </c:pt>
                <c:pt idx="5">
                  <c:v>-33.152526999999999</c:v>
                </c:pt>
                <c:pt idx="6">
                  <c:v>-33.374732999999999</c:v>
                </c:pt>
                <c:pt idx="7">
                  <c:v>-33.596977000000003</c:v>
                </c:pt>
                <c:pt idx="8">
                  <c:v>-33.819175999999999</c:v>
                </c:pt>
                <c:pt idx="9">
                  <c:v>-34.041245000000004</c:v>
                </c:pt>
                <c:pt idx="10">
                  <c:v>-34.263103000000001</c:v>
                </c:pt>
                <c:pt idx="11">
                  <c:v>-34.484668999999997</c:v>
                </c:pt>
                <c:pt idx="12">
                  <c:v>-34.705849000000001</c:v>
                </c:pt>
                <c:pt idx="13">
                  <c:v>-34.926566999999999</c:v>
                </c:pt>
                <c:pt idx="14">
                  <c:v>-35.146735999999997</c:v>
                </c:pt>
                <c:pt idx="15">
                  <c:v>-35.366283000000003</c:v>
                </c:pt>
                <c:pt idx="16">
                  <c:v>-35.585113999999997</c:v>
                </c:pt>
                <c:pt idx="17">
                  <c:v>-35.803153999999999</c:v>
                </c:pt>
                <c:pt idx="18">
                  <c:v>-36.020332000000003</c:v>
                </c:pt>
                <c:pt idx="19">
                  <c:v>-36.236556999999998</c:v>
                </c:pt>
                <c:pt idx="20">
                  <c:v>-36.451774999999998</c:v>
                </c:pt>
                <c:pt idx="21">
                  <c:v>-36.665905000000002</c:v>
                </c:pt>
                <c:pt idx="22">
                  <c:v>-36.878886999999999</c:v>
                </c:pt>
                <c:pt idx="23">
                  <c:v>-37.090648999999999</c:v>
                </c:pt>
                <c:pt idx="24">
                  <c:v>-37.301144000000001</c:v>
                </c:pt>
                <c:pt idx="25">
                  <c:v>-37.510314999999999</c:v>
                </c:pt>
                <c:pt idx="26">
                  <c:v>-37.718113000000002</c:v>
                </c:pt>
                <c:pt idx="27">
                  <c:v>-37.924492000000001</c:v>
                </c:pt>
                <c:pt idx="28">
                  <c:v>-38.129413999999997</c:v>
                </c:pt>
                <c:pt idx="29">
                  <c:v>-38.332855000000002</c:v>
                </c:pt>
                <c:pt idx="30">
                  <c:v>-38.534775000000003</c:v>
                </c:pt>
                <c:pt idx="31">
                  <c:v>-38.735165000000002</c:v>
                </c:pt>
                <c:pt idx="32">
                  <c:v>-38.933993999999998</c:v>
                </c:pt>
                <c:pt idx="33">
                  <c:v>-39.131270999999998</c:v>
                </c:pt>
                <c:pt idx="34">
                  <c:v>-39.326984000000003</c:v>
                </c:pt>
                <c:pt idx="35">
                  <c:v>-39.521132999999999</c:v>
                </c:pt>
                <c:pt idx="36">
                  <c:v>-39.713726000000001</c:v>
                </c:pt>
                <c:pt idx="37">
                  <c:v>-39.904766000000002</c:v>
                </c:pt>
                <c:pt idx="38">
                  <c:v>-40.094284000000002</c:v>
                </c:pt>
                <c:pt idx="39">
                  <c:v>-40.282288000000001</c:v>
                </c:pt>
                <c:pt idx="40">
                  <c:v>-40.468795999999998</c:v>
                </c:pt>
                <c:pt idx="41">
                  <c:v>-40.653835000000001</c:v>
                </c:pt>
                <c:pt idx="42">
                  <c:v>-40.837425000000003</c:v>
                </c:pt>
                <c:pt idx="43">
                  <c:v>-41.019584999999999</c:v>
                </c:pt>
                <c:pt idx="44">
                  <c:v>-41.200329000000004</c:v>
                </c:pt>
                <c:pt idx="45">
                  <c:v>-41.379672999999997</c:v>
                </c:pt>
                <c:pt idx="46">
                  <c:v>-41.557620999999997</c:v>
                </c:pt>
                <c:pt idx="47">
                  <c:v>-41.734172999999998</c:v>
                </c:pt>
                <c:pt idx="48">
                  <c:v>-41.909298</c:v>
                </c:pt>
                <c:pt idx="49">
                  <c:v>-42.082980999999997</c:v>
                </c:pt>
                <c:pt idx="50">
                  <c:v>-42.255164999999998</c:v>
                </c:pt>
                <c:pt idx="51">
                  <c:v>-42.425784999999998</c:v>
                </c:pt>
                <c:pt idx="52">
                  <c:v>-42.594734000000003</c:v>
                </c:pt>
                <c:pt idx="53">
                  <c:v>-42.761906000000003</c:v>
                </c:pt>
                <c:pt idx="54">
                  <c:v>-42.927138999999997</c:v>
                </c:pt>
                <c:pt idx="55">
                  <c:v>-43.090248000000003</c:v>
                </c:pt>
                <c:pt idx="56">
                  <c:v>-43.250996000000001</c:v>
                </c:pt>
                <c:pt idx="57">
                  <c:v>-43.409111000000003</c:v>
                </c:pt>
                <c:pt idx="58">
                  <c:v>-43.564278000000002</c:v>
                </c:pt>
                <c:pt idx="59">
                  <c:v>-43.716118000000002</c:v>
                </c:pt>
                <c:pt idx="60">
                  <c:v>-43.864207999999998</c:v>
                </c:pt>
                <c:pt idx="61">
                  <c:v>-44.008068000000002</c:v>
                </c:pt>
                <c:pt idx="62">
                  <c:v>-44.147137000000001</c:v>
                </c:pt>
                <c:pt idx="63">
                  <c:v>-44.280822999999998</c:v>
                </c:pt>
                <c:pt idx="64">
                  <c:v>-44.408450999999999</c:v>
                </c:pt>
                <c:pt idx="65">
                  <c:v>-44.529293000000003</c:v>
                </c:pt>
                <c:pt idx="66">
                  <c:v>-44.642558999999999</c:v>
                </c:pt>
                <c:pt idx="67">
                  <c:v>-44.747405999999998</c:v>
                </c:pt>
                <c:pt idx="68">
                  <c:v>-44.842941000000003</c:v>
                </c:pt>
                <c:pt idx="69">
                  <c:v>-44.928229999999999</c:v>
                </c:pt>
                <c:pt idx="70">
                  <c:v>-45.002304000000002</c:v>
                </c:pt>
                <c:pt idx="71">
                  <c:v>-45.064166999999998</c:v>
                </c:pt>
                <c:pt idx="72">
                  <c:v>-45.112834999999997</c:v>
                </c:pt>
                <c:pt idx="73">
                  <c:v>-45.147311999999999</c:v>
                </c:pt>
                <c:pt idx="74">
                  <c:v>-45.166634000000002</c:v>
                </c:pt>
                <c:pt idx="75">
                  <c:v>-45.169876000000002</c:v>
                </c:pt>
                <c:pt idx="76">
                  <c:v>-45.156196999999999</c:v>
                </c:pt>
                <c:pt idx="77">
                  <c:v>-45.124805000000002</c:v>
                </c:pt>
                <c:pt idx="78">
                  <c:v>-45.075023999999999</c:v>
                </c:pt>
                <c:pt idx="79">
                  <c:v>-45.006298000000001</c:v>
                </c:pt>
                <c:pt idx="80">
                  <c:v>-44.918190000000003</c:v>
                </c:pt>
                <c:pt idx="81">
                  <c:v>-44.810417000000001</c:v>
                </c:pt>
                <c:pt idx="82">
                  <c:v>-44.682842000000001</c:v>
                </c:pt>
                <c:pt idx="83">
                  <c:v>-44.535496000000002</c:v>
                </c:pt>
                <c:pt idx="84">
                  <c:v>-44.368561</c:v>
                </c:pt>
                <c:pt idx="85">
                  <c:v>-44.182388000000003</c:v>
                </c:pt>
                <c:pt idx="86">
                  <c:v>-43.977463</c:v>
                </c:pt>
                <c:pt idx="87">
                  <c:v>-43.754435999999998</c:v>
                </c:pt>
                <c:pt idx="88">
                  <c:v>-43.514083999999997</c:v>
                </c:pt>
                <c:pt idx="89">
                  <c:v>-43.257289999999998</c:v>
                </c:pt>
                <c:pt idx="90">
                  <c:v>-42.985035000000003</c:v>
                </c:pt>
                <c:pt idx="91">
                  <c:v>-42.698386999999997</c:v>
                </c:pt>
                <c:pt idx="92">
                  <c:v>-42.398471999999998</c:v>
                </c:pt>
                <c:pt idx="93">
                  <c:v>-42.086460000000002</c:v>
                </c:pt>
                <c:pt idx="94">
                  <c:v>-41.763542000000001</c:v>
                </c:pt>
                <c:pt idx="95">
                  <c:v>-41.43092</c:v>
                </c:pt>
                <c:pt idx="96">
                  <c:v>-41.089767000000002</c:v>
                </c:pt>
                <c:pt idx="97">
                  <c:v>-40.741256999999997</c:v>
                </c:pt>
                <c:pt idx="98">
                  <c:v>-40.386519999999997</c:v>
                </c:pt>
                <c:pt idx="99">
                  <c:v>-40.026637999999998</c:v>
                </c:pt>
                <c:pt idx="100">
                  <c:v>-39.662632000000002</c:v>
                </c:pt>
                <c:pt idx="101">
                  <c:v>-39.295485999999997</c:v>
                </c:pt>
                <c:pt idx="102">
                  <c:v>-38.926098000000003</c:v>
                </c:pt>
                <c:pt idx="103">
                  <c:v>-38.555317000000002</c:v>
                </c:pt>
                <c:pt idx="104">
                  <c:v>-38.183922000000003</c:v>
                </c:pt>
                <c:pt idx="105">
                  <c:v>-37.812618000000001</c:v>
                </c:pt>
                <c:pt idx="106">
                  <c:v>-37.442050999999999</c:v>
                </c:pt>
                <c:pt idx="107">
                  <c:v>-37.072795999999997</c:v>
                </c:pt>
                <c:pt idx="108">
                  <c:v>-36.705379000000001</c:v>
                </c:pt>
                <c:pt idx="109">
                  <c:v>-36.340260000000001</c:v>
                </c:pt>
                <c:pt idx="110">
                  <c:v>-35.977843999999997</c:v>
                </c:pt>
                <c:pt idx="111">
                  <c:v>-35.618492000000003</c:v>
                </c:pt>
                <c:pt idx="112">
                  <c:v>-35.262504999999997</c:v>
                </c:pt>
                <c:pt idx="113">
                  <c:v>-34.910156000000001</c:v>
                </c:pt>
                <c:pt idx="114">
                  <c:v>-34.561664999999998</c:v>
                </c:pt>
                <c:pt idx="115">
                  <c:v>-34.217227999999999</c:v>
                </c:pt>
                <c:pt idx="116">
                  <c:v>-33.876995000000001</c:v>
                </c:pt>
                <c:pt idx="117">
                  <c:v>-33.541091999999999</c:v>
                </c:pt>
                <c:pt idx="118">
                  <c:v>-33.209625000000003</c:v>
                </c:pt>
                <c:pt idx="119">
                  <c:v>-32.882660000000001</c:v>
                </c:pt>
                <c:pt idx="120">
                  <c:v>-32.560260999999997</c:v>
                </c:pt>
                <c:pt idx="121">
                  <c:v>-32.242455</c:v>
                </c:pt>
                <c:pt idx="122">
                  <c:v>-31.929265999999998</c:v>
                </c:pt>
                <c:pt idx="123">
                  <c:v>-31.620688999999999</c:v>
                </c:pt>
                <c:pt idx="124">
                  <c:v>-31.316728999999999</c:v>
                </c:pt>
                <c:pt idx="125">
                  <c:v>-31.017354999999998</c:v>
                </c:pt>
                <c:pt idx="126">
                  <c:v>-30.722549000000001</c:v>
                </c:pt>
                <c:pt idx="127">
                  <c:v>-30.432258999999998</c:v>
                </c:pt>
                <c:pt idx="128">
                  <c:v>-30.146450000000002</c:v>
                </c:pt>
                <c:pt idx="129">
                  <c:v>-29.865072000000001</c:v>
                </c:pt>
                <c:pt idx="130">
                  <c:v>-29.588068</c:v>
                </c:pt>
                <c:pt idx="131">
                  <c:v>-29.315373999999998</c:v>
                </c:pt>
                <c:pt idx="132">
                  <c:v>-29.046934</c:v>
                </c:pt>
                <c:pt idx="133">
                  <c:v>-28.782679000000002</c:v>
                </c:pt>
                <c:pt idx="134">
                  <c:v>-28.522537</c:v>
                </c:pt>
                <c:pt idx="135">
                  <c:v>-28.266449000000001</c:v>
                </c:pt>
                <c:pt idx="136">
                  <c:v>-28.014339</c:v>
                </c:pt>
                <c:pt idx="137">
                  <c:v>-27.76614</c:v>
                </c:pt>
                <c:pt idx="138">
                  <c:v>-27.521774000000001</c:v>
                </c:pt>
                <c:pt idx="139">
                  <c:v>-27.281178000000001</c:v>
                </c:pt>
                <c:pt idx="140">
                  <c:v>-27.044274999999999</c:v>
                </c:pt>
                <c:pt idx="141">
                  <c:v>-26.810997</c:v>
                </c:pt>
                <c:pt idx="142">
                  <c:v>-26.581275999999999</c:v>
                </c:pt>
                <c:pt idx="143">
                  <c:v>-26.355039999999999</c:v>
                </c:pt>
                <c:pt idx="144">
                  <c:v>-26.132214999999999</c:v>
                </c:pt>
                <c:pt idx="145">
                  <c:v>-25.912748000000001</c:v>
                </c:pt>
                <c:pt idx="146">
                  <c:v>-25.696566000000001</c:v>
                </c:pt>
                <c:pt idx="147">
                  <c:v>-25.483597</c:v>
                </c:pt>
                <c:pt idx="148">
                  <c:v>-25.273788</c:v>
                </c:pt>
                <c:pt idx="149">
                  <c:v>-25.067070000000001</c:v>
                </c:pt>
                <c:pt idx="150">
                  <c:v>-24.863384</c:v>
                </c:pt>
                <c:pt idx="151">
                  <c:v>-24.662669999999999</c:v>
                </c:pt>
                <c:pt idx="152">
                  <c:v>-24.464869</c:v>
                </c:pt>
                <c:pt idx="153">
                  <c:v>-24.269919999999999</c:v>
                </c:pt>
                <c:pt idx="154">
                  <c:v>-24.077772</c:v>
                </c:pt>
                <c:pt idx="155">
                  <c:v>-23.888365</c:v>
                </c:pt>
                <c:pt idx="156">
                  <c:v>-23.701650999999998</c:v>
                </c:pt>
                <c:pt idx="157">
                  <c:v>-23.517572000000001</c:v>
                </c:pt>
                <c:pt idx="158">
                  <c:v>-23.336081</c:v>
                </c:pt>
                <c:pt idx="159">
                  <c:v>-23.157125000000001</c:v>
                </c:pt>
                <c:pt idx="160">
                  <c:v>-22.980661000000001</c:v>
                </c:pt>
                <c:pt idx="161">
                  <c:v>-22.806633000000001</c:v>
                </c:pt>
                <c:pt idx="162">
                  <c:v>-22.635000000000002</c:v>
                </c:pt>
                <c:pt idx="163">
                  <c:v>-22.465714999999999</c:v>
                </c:pt>
                <c:pt idx="164">
                  <c:v>-22.298732999999999</c:v>
                </c:pt>
                <c:pt idx="165">
                  <c:v>-22.13401</c:v>
                </c:pt>
                <c:pt idx="166">
                  <c:v>-21.971508</c:v>
                </c:pt>
                <c:pt idx="167">
                  <c:v>-21.811181999999999</c:v>
                </c:pt>
                <c:pt idx="168">
                  <c:v>-21.652994</c:v>
                </c:pt>
                <c:pt idx="169">
                  <c:v>-21.496904000000001</c:v>
                </c:pt>
                <c:pt idx="170">
                  <c:v>-21.342873000000001</c:v>
                </c:pt>
                <c:pt idx="171">
                  <c:v>-21.190861000000002</c:v>
                </c:pt>
                <c:pt idx="172">
                  <c:v>-21.040834</c:v>
                </c:pt>
                <c:pt idx="173">
                  <c:v>-20.892759000000002</c:v>
                </c:pt>
                <c:pt idx="174">
                  <c:v>-20.746597000000001</c:v>
                </c:pt>
                <c:pt idx="175">
                  <c:v>-20.602314</c:v>
                </c:pt>
                <c:pt idx="176">
                  <c:v>-20.459876999999999</c:v>
                </c:pt>
                <c:pt idx="177">
                  <c:v>-20.319255999999999</c:v>
                </c:pt>
                <c:pt idx="178">
                  <c:v>-20.180418</c:v>
                </c:pt>
                <c:pt idx="179">
                  <c:v>-20.043327000000001</c:v>
                </c:pt>
                <c:pt idx="180">
                  <c:v>-19.907959000000002</c:v>
                </c:pt>
                <c:pt idx="181">
                  <c:v>-19.774279</c:v>
                </c:pt>
                <c:pt idx="182">
                  <c:v>-19.64226</c:v>
                </c:pt>
                <c:pt idx="183">
                  <c:v>-19.511875</c:v>
                </c:pt>
                <c:pt idx="184">
                  <c:v>-19.383095000000001</c:v>
                </c:pt>
                <c:pt idx="185">
                  <c:v>-19.255891999999999</c:v>
                </c:pt>
                <c:pt idx="186">
                  <c:v>-19.130237999999999</c:v>
                </c:pt>
                <c:pt idx="187">
                  <c:v>-19.006111000000001</c:v>
                </c:pt>
                <c:pt idx="188">
                  <c:v>-18.883479999999999</c:v>
                </c:pt>
                <c:pt idx="189">
                  <c:v>-18.762325000000001</c:v>
                </c:pt>
                <c:pt idx="190">
                  <c:v>-18.642617999999999</c:v>
                </c:pt>
                <c:pt idx="191">
                  <c:v>-18.524334</c:v>
                </c:pt>
                <c:pt idx="192">
                  <c:v>-18.407454000000001</c:v>
                </c:pt>
                <c:pt idx="193">
                  <c:v>-18.291948000000001</c:v>
                </c:pt>
                <c:pt idx="194">
                  <c:v>-18.177800999999999</c:v>
                </c:pt>
                <c:pt idx="195">
                  <c:v>-18.064985</c:v>
                </c:pt>
                <c:pt idx="196">
                  <c:v>-17.953484</c:v>
                </c:pt>
                <c:pt idx="197">
                  <c:v>-17.843267000000001</c:v>
                </c:pt>
                <c:pt idx="198">
                  <c:v>-17.734327</c:v>
                </c:pt>
                <c:pt idx="199">
                  <c:v>-17.626633000000002</c:v>
                </c:pt>
                <c:pt idx="200">
                  <c:v>-17.520166</c:v>
                </c:pt>
                <c:pt idx="201">
                  <c:v>-17.414909000000002</c:v>
                </c:pt>
                <c:pt idx="202">
                  <c:v>-17.310843999999999</c:v>
                </c:pt>
                <c:pt idx="203">
                  <c:v>-17.207947000000001</c:v>
                </c:pt>
                <c:pt idx="204">
                  <c:v>-17.106203000000001</c:v>
                </c:pt>
              </c:numCache>
            </c:numRef>
          </c:val>
        </c:ser>
        <c:ser>
          <c:idx val="115"/>
          <c:order val="115"/>
          <c:val>
            <c:numRef>
              <c:f>Arkusz1!$A$116:$GW$116</c:f>
              <c:numCache>
                <c:formatCode>General</c:formatCode>
                <c:ptCount val="205"/>
                <c:pt idx="0">
                  <c:v>-31.760909999999999</c:v>
                </c:pt>
                <c:pt idx="1">
                  <c:v>-31.976369999999999</c:v>
                </c:pt>
                <c:pt idx="2">
                  <c:v>-32.1922</c:v>
                </c:pt>
                <c:pt idx="3">
                  <c:v>-32.408329000000002</c:v>
                </c:pt>
                <c:pt idx="4">
                  <c:v>-32.624690999999999</c:v>
                </c:pt>
                <c:pt idx="5">
                  <c:v>-32.841189999999997</c:v>
                </c:pt>
                <c:pt idx="6">
                  <c:v>-33.057769999999998</c:v>
                </c:pt>
                <c:pt idx="7">
                  <c:v>-33.274344999999997</c:v>
                </c:pt>
                <c:pt idx="8">
                  <c:v>-33.490841000000003</c:v>
                </c:pt>
                <c:pt idx="9">
                  <c:v>-33.707169</c:v>
                </c:pt>
                <c:pt idx="10">
                  <c:v>-33.923251999999998</c:v>
                </c:pt>
                <c:pt idx="11">
                  <c:v>-34.139011000000004</c:v>
                </c:pt>
                <c:pt idx="12">
                  <c:v>-34.354365999999999</c:v>
                </c:pt>
                <c:pt idx="13">
                  <c:v>-34.569237000000001</c:v>
                </c:pt>
                <c:pt idx="14">
                  <c:v>-34.783543000000002</c:v>
                </c:pt>
                <c:pt idx="15">
                  <c:v>-34.997211</c:v>
                </c:pt>
                <c:pt idx="16">
                  <c:v>-35.210147999999997</c:v>
                </c:pt>
                <c:pt idx="17">
                  <c:v>-35.422291000000001</c:v>
                </c:pt>
                <c:pt idx="18">
                  <c:v>-35.633560000000003</c:v>
                </c:pt>
                <c:pt idx="19">
                  <c:v>-35.843887000000002</c:v>
                </c:pt>
                <c:pt idx="20">
                  <c:v>-36.053192000000003</c:v>
                </c:pt>
                <c:pt idx="21">
                  <c:v>-36.261414000000002</c:v>
                </c:pt>
                <c:pt idx="22">
                  <c:v>-36.468494</c:v>
                </c:pt>
                <c:pt idx="23">
                  <c:v>-36.674362000000002</c:v>
                </c:pt>
                <c:pt idx="24">
                  <c:v>-36.878971</c:v>
                </c:pt>
                <c:pt idx="25">
                  <c:v>-37.082256000000001</c:v>
                </c:pt>
                <c:pt idx="26">
                  <c:v>-37.284179999999999</c:v>
                </c:pt>
                <c:pt idx="27">
                  <c:v>-37.484692000000003</c:v>
                </c:pt>
                <c:pt idx="28">
                  <c:v>-37.683750000000003</c:v>
                </c:pt>
                <c:pt idx="29">
                  <c:v>-37.881329000000001</c:v>
                </c:pt>
                <c:pt idx="30">
                  <c:v>-38.077388999999997</c:v>
                </c:pt>
                <c:pt idx="31">
                  <c:v>-38.271912</c:v>
                </c:pt>
                <c:pt idx="32">
                  <c:v>-38.464877999999999</c:v>
                </c:pt>
                <c:pt idx="33">
                  <c:v>-38.656269000000002</c:v>
                </c:pt>
                <c:pt idx="34">
                  <c:v>-38.846072999999997</c:v>
                </c:pt>
                <c:pt idx="35">
                  <c:v>-39.034286000000002</c:v>
                </c:pt>
                <c:pt idx="36">
                  <c:v>-39.220913000000003</c:v>
                </c:pt>
                <c:pt idx="37">
                  <c:v>-39.405945000000003</c:v>
                </c:pt>
                <c:pt idx="38">
                  <c:v>-39.589390000000002</c:v>
                </c:pt>
                <c:pt idx="39">
                  <c:v>-39.771254999999996</c:v>
                </c:pt>
                <c:pt idx="40">
                  <c:v>-39.951546</c:v>
                </c:pt>
                <c:pt idx="41">
                  <c:v>-40.130271999999998</c:v>
                </c:pt>
                <c:pt idx="42">
                  <c:v>-40.307442000000002</c:v>
                </c:pt>
                <c:pt idx="43">
                  <c:v>-40.483058999999997</c:v>
                </c:pt>
                <c:pt idx="44">
                  <c:v>-40.657124000000003</c:v>
                </c:pt>
                <c:pt idx="45">
                  <c:v>-40.829631999999997</c:v>
                </c:pt>
                <c:pt idx="46">
                  <c:v>-41.000568000000001</c:v>
                </c:pt>
                <c:pt idx="47">
                  <c:v>-41.169907000000002</c:v>
                </c:pt>
                <c:pt idx="48">
                  <c:v>-41.337631000000002</c:v>
                </c:pt>
                <c:pt idx="49">
                  <c:v>-41.503673999999997</c:v>
                </c:pt>
                <c:pt idx="50">
                  <c:v>-41.66798</c:v>
                </c:pt>
                <c:pt idx="51">
                  <c:v>-41.830455999999998</c:v>
                </c:pt>
                <c:pt idx="52">
                  <c:v>-41.991005000000001</c:v>
                </c:pt>
                <c:pt idx="53">
                  <c:v>-42.149475000000002</c:v>
                </c:pt>
                <c:pt idx="54">
                  <c:v>-42.305720999999998</c:v>
                </c:pt>
                <c:pt idx="55">
                  <c:v>-42.459530000000001</c:v>
                </c:pt>
                <c:pt idx="56">
                  <c:v>-42.610680000000002</c:v>
                </c:pt>
                <c:pt idx="57">
                  <c:v>-42.758892000000003</c:v>
                </c:pt>
                <c:pt idx="58">
                  <c:v>-42.903846999999999</c:v>
                </c:pt>
                <c:pt idx="59">
                  <c:v>-43.045189000000001</c:v>
                </c:pt>
                <c:pt idx="60">
                  <c:v>-43.182510000000001</c:v>
                </c:pt>
                <c:pt idx="61">
                  <c:v>-43.315345999999998</c:v>
                </c:pt>
                <c:pt idx="62">
                  <c:v>-43.443187999999999</c:v>
                </c:pt>
                <c:pt idx="63">
                  <c:v>-43.565472</c:v>
                </c:pt>
                <c:pt idx="64">
                  <c:v>-43.681576</c:v>
                </c:pt>
                <c:pt idx="65">
                  <c:v>-43.790840000000003</c:v>
                </c:pt>
                <c:pt idx="66">
                  <c:v>-43.892544000000001</c:v>
                </c:pt>
                <c:pt idx="67">
                  <c:v>-43.985931000000001</c:v>
                </c:pt>
                <c:pt idx="68">
                  <c:v>-44.070194000000001</c:v>
                </c:pt>
                <c:pt idx="69">
                  <c:v>-44.144508000000002</c:v>
                </c:pt>
                <c:pt idx="70">
                  <c:v>-44.208011999999997</c:v>
                </c:pt>
                <c:pt idx="71">
                  <c:v>-44.259833999999998</c:v>
                </c:pt>
                <c:pt idx="72">
                  <c:v>-44.299109999999999</c:v>
                </c:pt>
                <c:pt idx="73">
                  <c:v>-44.324981999999999</c:v>
                </c:pt>
                <c:pt idx="74">
                  <c:v>-44.336604999999999</c:v>
                </c:pt>
                <c:pt idx="75">
                  <c:v>-44.333195000000003</c:v>
                </c:pt>
                <c:pt idx="76">
                  <c:v>-44.314017999999997</c:v>
                </c:pt>
                <c:pt idx="77">
                  <c:v>-44.278404000000002</c:v>
                </c:pt>
                <c:pt idx="78">
                  <c:v>-44.225796000000003</c:v>
                </c:pt>
                <c:pt idx="79">
                  <c:v>-44.155697000000004</c:v>
                </c:pt>
                <c:pt idx="80">
                  <c:v>-44.067771999999998</c:v>
                </c:pt>
                <c:pt idx="81">
                  <c:v>-43.961768999999997</c:v>
                </c:pt>
                <c:pt idx="82">
                  <c:v>-43.837592999999998</c:v>
                </c:pt>
                <c:pt idx="83">
                  <c:v>-43.695278000000002</c:v>
                </c:pt>
                <c:pt idx="84">
                  <c:v>-43.534984999999999</c:v>
                </c:pt>
                <c:pt idx="85">
                  <c:v>-43.357036999999998</c:v>
                </c:pt>
                <c:pt idx="86">
                  <c:v>-43.161853999999998</c:v>
                </c:pt>
                <c:pt idx="87">
                  <c:v>-42.950012000000001</c:v>
                </c:pt>
                <c:pt idx="88">
                  <c:v>-42.722183000000001</c:v>
                </c:pt>
                <c:pt idx="89">
                  <c:v>-42.479134000000002</c:v>
                </c:pt>
                <c:pt idx="90">
                  <c:v>-42.221741000000002</c:v>
                </c:pt>
                <c:pt idx="91">
                  <c:v>-41.950932000000002</c:v>
                </c:pt>
                <c:pt idx="92">
                  <c:v>-41.667686000000003</c:v>
                </c:pt>
                <c:pt idx="93">
                  <c:v>-41.373058</c:v>
                </c:pt>
                <c:pt idx="94">
                  <c:v>-41.068080999999999</c:v>
                </c:pt>
                <c:pt idx="95">
                  <c:v>-40.753822</c:v>
                </c:pt>
                <c:pt idx="96">
                  <c:v>-40.431347000000002</c:v>
                </c:pt>
                <c:pt idx="97">
                  <c:v>-40.101692</c:v>
                </c:pt>
                <c:pt idx="98">
                  <c:v>-39.765881</c:v>
                </c:pt>
                <c:pt idx="99">
                  <c:v>-39.424892</c:v>
                </c:pt>
                <c:pt idx="100">
                  <c:v>-39.079666000000003</c:v>
                </c:pt>
                <c:pt idx="101">
                  <c:v>-38.731090999999999</c:v>
                </c:pt>
                <c:pt idx="102">
                  <c:v>-38.380004999999997</c:v>
                </c:pt>
                <c:pt idx="103">
                  <c:v>-38.027203</c:v>
                </c:pt>
                <c:pt idx="104">
                  <c:v>-37.673392999999997</c:v>
                </c:pt>
                <c:pt idx="105">
                  <c:v>-37.31926</c:v>
                </c:pt>
                <c:pt idx="106">
                  <c:v>-36.965401</c:v>
                </c:pt>
                <c:pt idx="107">
                  <c:v>-36.612385000000003</c:v>
                </c:pt>
                <c:pt idx="108">
                  <c:v>-36.2607</c:v>
                </c:pt>
                <c:pt idx="109">
                  <c:v>-35.910809</c:v>
                </c:pt>
                <c:pt idx="110">
                  <c:v>-35.563107000000002</c:v>
                </c:pt>
                <c:pt idx="111">
                  <c:v>-35.217945</c:v>
                </c:pt>
                <c:pt idx="112">
                  <c:v>-34.875636999999998</c:v>
                </c:pt>
                <c:pt idx="113">
                  <c:v>-34.536448999999998</c:v>
                </c:pt>
                <c:pt idx="114">
                  <c:v>-34.200626</c:v>
                </c:pt>
                <c:pt idx="115">
                  <c:v>-33.868358999999998</c:v>
                </c:pt>
                <c:pt idx="116">
                  <c:v>-33.539817999999997</c:v>
                </c:pt>
                <c:pt idx="117">
                  <c:v>-33.215141000000003</c:v>
                </c:pt>
                <c:pt idx="118">
                  <c:v>-32.894440000000003</c:v>
                </c:pt>
                <c:pt idx="119">
                  <c:v>-32.577807999999997</c:v>
                </c:pt>
                <c:pt idx="120">
                  <c:v>-32.265315999999999</c:v>
                </c:pt>
                <c:pt idx="121">
                  <c:v>-31.95702</c:v>
                </c:pt>
                <c:pt idx="122">
                  <c:v>-31.652944999999999</c:v>
                </c:pt>
                <c:pt idx="123">
                  <c:v>-31.353110999999998</c:v>
                </c:pt>
                <c:pt idx="124">
                  <c:v>-31.057535000000001</c:v>
                </c:pt>
                <c:pt idx="125">
                  <c:v>-30.766204999999999</c:v>
                </c:pt>
                <c:pt idx="126">
                  <c:v>-30.479109000000001</c:v>
                </c:pt>
                <c:pt idx="127">
                  <c:v>-30.196225999999999</c:v>
                </c:pt>
                <c:pt idx="128">
                  <c:v>-29.917522000000002</c:v>
                </c:pt>
                <c:pt idx="129">
                  <c:v>-29.642966999999999</c:v>
                </c:pt>
                <c:pt idx="130">
                  <c:v>-29.372509000000001</c:v>
                </c:pt>
                <c:pt idx="131">
                  <c:v>-29.106106</c:v>
                </c:pt>
                <c:pt idx="132">
                  <c:v>-28.843712</c:v>
                </c:pt>
                <c:pt idx="133">
                  <c:v>-28.585266000000001</c:v>
                </c:pt>
                <c:pt idx="134">
                  <c:v>-28.330712999999999</c:v>
                </c:pt>
                <c:pt idx="135">
                  <c:v>-28.079998</c:v>
                </c:pt>
                <c:pt idx="136">
                  <c:v>-27.833062999999999</c:v>
                </c:pt>
                <c:pt idx="137">
                  <c:v>-27.589843999999999</c:v>
                </c:pt>
                <c:pt idx="138">
                  <c:v>-27.350276999999998</c:v>
                </c:pt>
                <c:pt idx="139">
                  <c:v>-27.1143</c:v>
                </c:pt>
                <c:pt idx="140">
                  <c:v>-26.881851000000001</c:v>
                </c:pt>
                <c:pt idx="141">
                  <c:v>-26.652868000000002</c:v>
                </c:pt>
                <c:pt idx="142">
                  <c:v>-26.427289999999999</c:v>
                </c:pt>
                <c:pt idx="143">
                  <c:v>-26.20505</c:v>
                </c:pt>
                <c:pt idx="144">
                  <c:v>-25.986090000000001</c:v>
                </c:pt>
                <c:pt idx="145">
                  <c:v>-25.770347999999998</c:v>
                </c:pt>
                <c:pt idx="146">
                  <c:v>-25.557762</c:v>
                </c:pt>
                <c:pt idx="147">
                  <c:v>-25.348278000000001</c:v>
                </c:pt>
                <c:pt idx="148">
                  <c:v>-25.141832000000001</c:v>
                </c:pt>
                <c:pt idx="149">
                  <c:v>-24.938369999999999</c:v>
                </c:pt>
                <c:pt idx="150">
                  <c:v>-24.737831</c:v>
                </c:pt>
                <c:pt idx="151">
                  <c:v>-24.540164999999998</c:v>
                </c:pt>
                <c:pt idx="152">
                  <c:v>-24.345312</c:v>
                </c:pt>
                <c:pt idx="153">
                  <c:v>-24.153220999999998</c:v>
                </c:pt>
                <c:pt idx="154">
                  <c:v>-23.963842</c:v>
                </c:pt>
                <c:pt idx="155">
                  <c:v>-23.777114999999998</c:v>
                </c:pt>
                <c:pt idx="156">
                  <c:v>-23.593</c:v>
                </c:pt>
                <c:pt idx="157">
                  <c:v>-23.411446000000002</c:v>
                </c:pt>
                <c:pt idx="158">
                  <c:v>-23.232399000000001</c:v>
                </c:pt>
                <c:pt idx="159">
                  <c:v>-23.055819</c:v>
                </c:pt>
                <c:pt idx="160">
                  <c:v>-22.881651000000002</c:v>
                </c:pt>
                <c:pt idx="161">
                  <c:v>-22.709859999999999</c:v>
                </c:pt>
                <c:pt idx="162">
                  <c:v>-22.540393999999999</c:v>
                </c:pt>
                <c:pt idx="163">
                  <c:v>-22.373217</c:v>
                </c:pt>
                <c:pt idx="164">
                  <c:v>-22.208282000000001</c:v>
                </c:pt>
                <c:pt idx="165">
                  <c:v>-22.045546999999999</c:v>
                </c:pt>
                <c:pt idx="166">
                  <c:v>-21.884975000000001</c:v>
                </c:pt>
                <c:pt idx="167">
                  <c:v>-21.72653</c:v>
                </c:pt>
                <c:pt idx="168">
                  <c:v>-21.570166</c:v>
                </c:pt>
                <c:pt idx="169">
                  <c:v>-21.415849999999999</c:v>
                </c:pt>
                <c:pt idx="170">
                  <c:v>-21.263546000000002</c:v>
                </c:pt>
                <c:pt idx="171">
                  <c:v>-21.113212999999998</c:v>
                </c:pt>
                <c:pt idx="172">
                  <c:v>-20.964822999999999</c:v>
                </c:pt>
                <c:pt idx="173">
                  <c:v>-20.818335999999999</c:v>
                </c:pt>
                <c:pt idx="174">
                  <c:v>-20.673721</c:v>
                </c:pt>
                <c:pt idx="175">
                  <c:v>-20.530947000000001</c:v>
                </c:pt>
                <c:pt idx="176">
                  <c:v>-20.389975</c:v>
                </c:pt>
                <c:pt idx="177">
                  <c:v>-20.250783999999999</c:v>
                </c:pt>
                <c:pt idx="178">
                  <c:v>-20.113333000000001</c:v>
                </c:pt>
                <c:pt idx="179">
                  <c:v>-19.977598</c:v>
                </c:pt>
                <c:pt idx="180">
                  <c:v>-19.84355</c:v>
                </c:pt>
                <c:pt idx="181">
                  <c:v>-19.711157</c:v>
                </c:pt>
                <c:pt idx="182">
                  <c:v>-19.580390999999999</c:v>
                </c:pt>
                <c:pt idx="183">
                  <c:v>-19.451225000000001</c:v>
                </c:pt>
                <c:pt idx="184">
                  <c:v>-19.323637000000002</c:v>
                </c:pt>
                <c:pt idx="185">
                  <c:v>-19.197593999999999</c:v>
                </c:pt>
                <c:pt idx="186">
                  <c:v>-19.073072</c:v>
                </c:pt>
                <c:pt idx="187">
                  <c:v>-18.950047999999999</c:v>
                </c:pt>
                <c:pt idx="188">
                  <c:v>-18.828493000000002</c:v>
                </c:pt>
                <c:pt idx="189">
                  <c:v>-18.708389</c:v>
                </c:pt>
                <c:pt idx="190">
                  <c:v>-18.589704999999999</c:v>
                </c:pt>
                <c:pt idx="191">
                  <c:v>-18.472422000000002</c:v>
                </c:pt>
                <c:pt idx="192">
                  <c:v>-18.356511999999999</c:v>
                </c:pt>
                <c:pt idx="193">
                  <c:v>-18.241961</c:v>
                </c:pt>
                <c:pt idx="194">
                  <c:v>-18.128741999999999</c:v>
                </c:pt>
                <c:pt idx="195">
                  <c:v>-18.016833999999999</c:v>
                </c:pt>
                <c:pt idx="196">
                  <c:v>-17.906213999999999</c:v>
                </c:pt>
                <c:pt idx="197">
                  <c:v>-17.796863999999999</c:v>
                </c:pt>
                <c:pt idx="198">
                  <c:v>-17.688766000000001</c:v>
                </c:pt>
                <c:pt idx="199">
                  <c:v>-17.581896</c:v>
                </c:pt>
                <c:pt idx="200">
                  <c:v>-17.476234000000002</c:v>
                </c:pt>
                <c:pt idx="201">
                  <c:v>-17.371765</c:v>
                </c:pt>
                <c:pt idx="202">
                  <c:v>-17.268467000000001</c:v>
                </c:pt>
                <c:pt idx="203">
                  <c:v>-17.166321</c:v>
                </c:pt>
                <c:pt idx="204">
                  <c:v>-17.065311000000001</c:v>
                </c:pt>
              </c:numCache>
            </c:numRef>
          </c:val>
        </c:ser>
        <c:ser>
          <c:idx val="116"/>
          <c:order val="116"/>
          <c:val>
            <c:numRef>
              <c:f>Arkusz1!$A$117:$GW$117</c:f>
              <c:numCache>
                <c:formatCode>General</c:formatCode>
                <c:ptCount val="205"/>
                <c:pt idx="0">
                  <c:v>-31.480844000000001</c:v>
                </c:pt>
                <c:pt idx="1">
                  <c:v>-31.691088000000001</c:v>
                </c:pt>
                <c:pt idx="2">
                  <c:v>-31.901648000000002</c:v>
                </c:pt>
                <c:pt idx="3">
                  <c:v>-32.112456999999999</c:v>
                </c:pt>
                <c:pt idx="4">
                  <c:v>-32.323444000000002</c:v>
                </c:pt>
                <c:pt idx="5">
                  <c:v>-32.534537999999998</c:v>
                </c:pt>
                <c:pt idx="6">
                  <c:v>-32.745663</c:v>
                </c:pt>
                <c:pt idx="7">
                  <c:v>-32.956744999999998</c:v>
                </c:pt>
                <c:pt idx="8">
                  <c:v>-33.167706000000003</c:v>
                </c:pt>
                <c:pt idx="9">
                  <c:v>-33.378470999999998</c:v>
                </c:pt>
                <c:pt idx="10">
                  <c:v>-33.588963</c:v>
                </c:pt>
                <c:pt idx="11">
                  <c:v>-33.799103000000002</c:v>
                </c:pt>
                <c:pt idx="12">
                  <c:v>-34.008816000000003</c:v>
                </c:pt>
                <c:pt idx="13">
                  <c:v>-34.218024999999997</c:v>
                </c:pt>
                <c:pt idx="14">
                  <c:v>-34.426651</c:v>
                </c:pt>
                <c:pt idx="15">
                  <c:v>-34.634621000000003</c:v>
                </c:pt>
                <c:pt idx="16">
                  <c:v>-34.841850000000001</c:v>
                </c:pt>
                <c:pt idx="17">
                  <c:v>-35.048279000000001</c:v>
                </c:pt>
                <c:pt idx="18">
                  <c:v>-35.253825999999997</c:v>
                </c:pt>
                <c:pt idx="19">
                  <c:v>-35.458427</c:v>
                </c:pt>
                <c:pt idx="20">
                  <c:v>-35.662010000000002</c:v>
                </c:pt>
                <c:pt idx="21">
                  <c:v>-35.864510000000003</c:v>
                </c:pt>
                <c:pt idx="22">
                  <c:v>-36.065865000000002</c:v>
                </c:pt>
                <c:pt idx="23">
                  <c:v>-36.266018000000003</c:v>
                </c:pt>
                <c:pt idx="24">
                  <c:v>-36.464908999999999</c:v>
                </c:pt>
                <c:pt idx="25">
                  <c:v>-36.662491000000003</c:v>
                </c:pt>
                <c:pt idx="26">
                  <c:v>-36.858707000000003</c:v>
                </c:pt>
                <c:pt idx="27">
                  <c:v>-37.053519999999999</c:v>
                </c:pt>
                <c:pt idx="28">
                  <c:v>-37.246887000000001</c:v>
                </c:pt>
                <c:pt idx="29">
                  <c:v>-37.438766000000001</c:v>
                </c:pt>
                <c:pt idx="30">
                  <c:v>-37.629128000000001</c:v>
                </c:pt>
                <c:pt idx="31">
                  <c:v>-37.817946999999997</c:v>
                </c:pt>
                <c:pt idx="32">
                  <c:v>-38.005195999999998</c:v>
                </c:pt>
                <c:pt idx="33">
                  <c:v>-38.190857000000001</c:v>
                </c:pt>
                <c:pt idx="34">
                  <c:v>-38.374912000000002</c:v>
                </c:pt>
                <c:pt idx="35">
                  <c:v>-38.55735</c:v>
                </c:pt>
                <c:pt idx="36">
                  <c:v>-38.738166999999997</c:v>
                </c:pt>
                <c:pt idx="37">
                  <c:v>-38.917338999999998</c:v>
                </c:pt>
                <c:pt idx="38">
                  <c:v>-39.094875000000002</c:v>
                </c:pt>
                <c:pt idx="39">
                  <c:v>-39.270763000000002</c:v>
                </c:pt>
                <c:pt idx="40">
                  <c:v>-39.445011000000001</c:v>
                </c:pt>
                <c:pt idx="41">
                  <c:v>-39.617603000000003</c:v>
                </c:pt>
                <c:pt idx="42">
                  <c:v>-39.788544000000002</c:v>
                </c:pt>
                <c:pt idx="43">
                  <c:v>-39.957813000000002</c:v>
                </c:pt>
                <c:pt idx="44">
                  <c:v>-40.125404000000003</c:v>
                </c:pt>
                <c:pt idx="45">
                  <c:v>-40.291297999999998</c:v>
                </c:pt>
                <c:pt idx="46">
                  <c:v>-40.455466999999999</c:v>
                </c:pt>
                <c:pt idx="47">
                  <c:v>-40.617877999999997</c:v>
                </c:pt>
                <c:pt idx="48">
                  <c:v>-40.778472999999998</c:v>
                </c:pt>
                <c:pt idx="49">
                  <c:v>-40.937195000000003</c:v>
                </c:pt>
                <c:pt idx="50">
                  <c:v>-41.093966999999999</c:v>
                </c:pt>
                <c:pt idx="51">
                  <c:v>-41.248688000000001</c:v>
                </c:pt>
                <c:pt idx="52">
                  <c:v>-41.401240999999999</c:v>
                </c:pt>
                <c:pt idx="53">
                  <c:v>-41.551476000000001</c:v>
                </c:pt>
                <c:pt idx="54">
                  <c:v>-41.69923</c:v>
                </c:pt>
                <c:pt idx="55">
                  <c:v>-41.844292000000003</c:v>
                </c:pt>
                <c:pt idx="56">
                  <c:v>-41.986435</c:v>
                </c:pt>
                <c:pt idx="57">
                  <c:v>-42.125393000000003</c:v>
                </c:pt>
                <c:pt idx="58">
                  <c:v>-42.260849</c:v>
                </c:pt>
                <c:pt idx="59">
                  <c:v>-42.39246</c:v>
                </c:pt>
                <c:pt idx="60">
                  <c:v>-42.519829000000001</c:v>
                </c:pt>
                <c:pt idx="61">
                  <c:v>-42.642536</c:v>
                </c:pt>
                <c:pt idx="62">
                  <c:v>-42.760094000000002</c:v>
                </c:pt>
                <c:pt idx="63">
                  <c:v>-42.871974999999999</c:v>
                </c:pt>
                <c:pt idx="64">
                  <c:v>-42.977623000000001</c:v>
                </c:pt>
                <c:pt idx="65">
                  <c:v>-43.076424000000003</c:v>
                </c:pt>
                <c:pt idx="66">
                  <c:v>-43.167721</c:v>
                </c:pt>
                <c:pt idx="67">
                  <c:v>-43.250838999999999</c:v>
                </c:pt>
                <c:pt idx="68">
                  <c:v>-43.325054000000002</c:v>
                </c:pt>
                <c:pt idx="69">
                  <c:v>-43.389633000000003</c:v>
                </c:pt>
                <c:pt idx="70">
                  <c:v>-43.443806000000002</c:v>
                </c:pt>
                <c:pt idx="71">
                  <c:v>-43.486815999999997</c:v>
                </c:pt>
                <c:pt idx="72">
                  <c:v>-43.517899</c:v>
                </c:pt>
                <c:pt idx="73">
                  <c:v>-43.536304000000001</c:v>
                </c:pt>
                <c:pt idx="74">
                  <c:v>-43.541316999999999</c:v>
                </c:pt>
                <c:pt idx="75">
                  <c:v>-43.532241999999997</c:v>
                </c:pt>
                <c:pt idx="76">
                  <c:v>-43.508453000000003</c:v>
                </c:pt>
                <c:pt idx="77">
                  <c:v>-43.469391000000002</c:v>
                </c:pt>
                <c:pt idx="78">
                  <c:v>-43.414561999999997</c:v>
                </c:pt>
                <c:pt idx="79">
                  <c:v>-43.343570999999997</c:v>
                </c:pt>
                <c:pt idx="80">
                  <c:v>-43.256118999999998</c:v>
                </c:pt>
                <c:pt idx="81">
                  <c:v>-43.152008000000002</c:v>
                </c:pt>
                <c:pt idx="82">
                  <c:v>-43.031162000000002</c:v>
                </c:pt>
                <c:pt idx="83">
                  <c:v>-42.893622999999998</c:v>
                </c:pt>
                <c:pt idx="84">
                  <c:v>-42.739547999999999</c:v>
                </c:pt>
                <c:pt idx="85">
                  <c:v>-42.569209999999998</c:v>
                </c:pt>
                <c:pt idx="86">
                  <c:v>-42.382987999999997</c:v>
                </c:pt>
                <c:pt idx="87">
                  <c:v>-42.181395999999999</c:v>
                </c:pt>
                <c:pt idx="88">
                  <c:v>-41.965015000000001</c:v>
                </c:pt>
                <c:pt idx="89">
                  <c:v>-41.734527999999997</c:v>
                </c:pt>
                <c:pt idx="90">
                  <c:v>-41.490687999999999</c:v>
                </c:pt>
                <c:pt idx="91">
                  <c:v>-41.234321999999999</c:v>
                </c:pt>
                <c:pt idx="92">
                  <c:v>-40.966309000000003</c:v>
                </c:pt>
                <c:pt idx="93">
                  <c:v>-40.687550000000002</c:v>
                </c:pt>
                <c:pt idx="94">
                  <c:v>-40.398994000000002</c:v>
                </c:pt>
                <c:pt idx="95">
                  <c:v>-40.101573999999999</c:v>
                </c:pt>
                <c:pt idx="96">
                  <c:v>-39.796233999999998</c:v>
                </c:pt>
                <c:pt idx="97">
                  <c:v>-39.483932000000003</c:v>
                </c:pt>
                <c:pt idx="98">
                  <c:v>-39.165573000000002</c:v>
                </c:pt>
                <c:pt idx="99">
                  <c:v>-38.842044999999999</c:v>
                </c:pt>
                <c:pt idx="100">
                  <c:v>-38.514209999999999</c:v>
                </c:pt>
                <c:pt idx="101">
                  <c:v>-38.182887999999998</c:v>
                </c:pt>
                <c:pt idx="102">
                  <c:v>-37.848838999999998</c:v>
                </c:pt>
                <c:pt idx="103">
                  <c:v>-37.512810000000002</c:v>
                </c:pt>
                <c:pt idx="104">
                  <c:v>-37.175465000000003</c:v>
                </c:pt>
                <c:pt idx="105">
                  <c:v>-36.837432999999997</c:v>
                </c:pt>
                <c:pt idx="106">
                  <c:v>-36.499293999999999</c:v>
                </c:pt>
                <c:pt idx="107">
                  <c:v>-36.161583</c:v>
                </c:pt>
                <c:pt idx="108">
                  <c:v>-35.824776</c:v>
                </c:pt>
                <c:pt idx="109">
                  <c:v>-35.489306999999997</c:v>
                </c:pt>
                <c:pt idx="110">
                  <c:v>-35.155579000000003</c:v>
                </c:pt>
                <c:pt idx="111">
                  <c:v>-34.823925000000003</c:v>
                </c:pt>
                <c:pt idx="112">
                  <c:v>-34.494667</c:v>
                </c:pt>
                <c:pt idx="113">
                  <c:v>-34.168075999999999</c:v>
                </c:pt>
                <c:pt idx="114">
                  <c:v>-33.844379000000004</c:v>
                </c:pt>
                <c:pt idx="115">
                  <c:v>-33.523800000000001</c:v>
                </c:pt>
                <c:pt idx="116">
                  <c:v>-33.206505</c:v>
                </c:pt>
                <c:pt idx="117">
                  <c:v>-32.892643</c:v>
                </c:pt>
                <c:pt idx="118">
                  <c:v>-32.582343999999999</c:v>
                </c:pt>
                <c:pt idx="119">
                  <c:v>-32.275714999999998</c:v>
                </c:pt>
                <c:pt idx="120">
                  <c:v>-31.972832</c:v>
                </c:pt>
                <c:pt idx="121">
                  <c:v>-31.673753999999999</c:v>
                </c:pt>
                <c:pt idx="122">
                  <c:v>-31.378544000000002</c:v>
                </c:pt>
                <c:pt idx="123">
                  <c:v>-31.087223000000002</c:v>
                </c:pt>
                <c:pt idx="124">
                  <c:v>-30.799821999999999</c:v>
                </c:pt>
                <c:pt idx="125">
                  <c:v>-30.516344</c:v>
                </c:pt>
                <c:pt idx="126">
                  <c:v>-30.236794</c:v>
                </c:pt>
                <c:pt idx="127">
                  <c:v>-29.961155000000002</c:v>
                </c:pt>
                <c:pt idx="128">
                  <c:v>-29.689415</c:v>
                </c:pt>
                <c:pt idx="129">
                  <c:v>-29.421548999999999</c:v>
                </c:pt>
                <c:pt idx="130">
                  <c:v>-29.157526000000001</c:v>
                </c:pt>
                <c:pt idx="131">
                  <c:v>-28.897311999999999</c:v>
                </c:pt>
                <c:pt idx="132">
                  <c:v>-28.640865000000002</c:v>
                </c:pt>
                <c:pt idx="133">
                  <c:v>-28.388147</c:v>
                </c:pt>
                <c:pt idx="134">
                  <c:v>-28.139102999999999</c:v>
                </c:pt>
                <c:pt idx="135">
                  <c:v>-27.893695999999998</c:v>
                </c:pt>
                <c:pt idx="136">
                  <c:v>-27.651866999999999</c:v>
                </c:pt>
                <c:pt idx="137">
                  <c:v>-27.413567</c:v>
                </c:pt>
                <c:pt idx="138">
                  <c:v>-27.178740999999999</c:v>
                </c:pt>
                <c:pt idx="139">
                  <c:v>-26.947341999999999</c:v>
                </c:pt>
                <c:pt idx="140">
                  <c:v>-26.719303</c:v>
                </c:pt>
                <c:pt idx="141">
                  <c:v>-26.494577</c:v>
                </c:pt>
                <c:pt idx="142">
                  <c:v>-26.273105999999999</c:v>
                </c:pt>
                <c:pt idx="143">
                  <c:v>-26.054832000000001</c:v>
                </c:pt>
                <c:pt idx="144">
                  <c:v>-25.839703</c:v>
                </c:pt>
                <c:pt idx="145">
                  <c:v>-25.627662999999998</c:v>
                </c:pt>
                <c:pt idx="146">
                  <c:v>-25.418655000000001</c:v>
                </c:pt>
                <c:pt idx="147">
                  <c:v>-25.212627000000001</c:v>
                </c:pt>
                <c:pt idx="148">
                  <c:v>-25.009529000000001</c:v>
                </c:pt>
                <c:pt idx="149">
                  <c:v>-24.809303</c:v>
                </c:pt>
                <c:pt idx="150">
                  <c:v>-24.611896999999999</c:v>
                </c:pt>
                <c:pt idx="151">
                  <c:v>-24.417265</c:v>
                </c:pt>
                <c:pt idx="152">
                  <c:v>-24.225349000000001</c:v>
                </c:pt>
                <c:pt idx="153">
                  <c:v>-24.036104000000002</c:v>
                </c:pt>
                <c:pt idx="154">
                  <c:v>-23.84948</c:v>
                </c:pt>
                <c:pt idx="155">
                  <c:v>-23.665430000000001</c:v>
                </c:pt>
                <c:pt idx="156">
                  <c:v>-23.483906000000001</c:v>
                </c:pt>
                <c:pt idx="157">
                  <c:v>-23.304864999999999</c:v>
                </c:pt>
                <c:pt idx="158">
                  <c:v>-23.128257999999999</c:v>
                </c:pt>
                <c:pt idx="159">
                  <c:v>-22.954041</c:v>
                </c:pt>
                <c:pt idx="160">
                  <c:v>-22.782173</c:v>
                </c:pt>
                <c:pt idx="161">
                  <c:v>-22.61261</c:v>
                </c:pt>
                <c:pt idx="162">
                  <c:v>-22.445312999999999</c:v>
                </c:pt>
                <c:pt idx="163">
                  <c:v>-22.280239000000002</c:v>
                </c:pt>
                <c:pt idx="164">
                  <c:v>-22.117346000000001</c:v>
                </c:pt>
                <c:pt idx="165">
                  <c:v>-21.956598</c:v>
                </c:pt>
                <c:pt idx="166">
                  <c:v>-21.79796</c:v>
                </c:pt>
                <c:pt idx="167">
                  <c:v>-21.641387999999999</c:v>
                </c:pt>
                <c:pt idx="168">
                  <c:v>-21.486851000000001</c:v>
                </c:pt>
                <c:pt idx="169">
                  <c:v>-21.334311</c:v>
                </c:pt>
                <c:pt idx="170">
                  <c:v>-21.183733</c:v>
                </c:pt>
                <c:pt idx="171">
                  <c:v>-21.035080000000001</c:v>
                </c:pt>
                <c:pt idx="172">
                  <c:v>-20.888323</c:v>
                </c:pt>
                <c:pt idx="173">
                  <c:v>-20.743427000000001</c:v>
                </c:pt>
                <c:pt idx="174">
                  <c:v>-20.600360999999999</c:v>
                </c:pt>
                <c:pt idx="175">
                  <c:v>-20.459092999999999</c:v>
                </c:pt>
                <c:pt idx="176">
                  <c:v>-20.319593000000001</c:v>
                </c:pt>
                <c:pt idx="177">
                  <c:v>-20.181827999999999</c:v>
                </c:pt>
                <c:pt idx="178">
                  <c:v>-20.045770999999998</c:v>
                </c:pt>
                <c:pt idx="179">
                  <c:v>-19.911394000000001</c:v>
                </c:pt>
                <c:pt idx="180">
                  <c:v>-19.778666000000001</c:v>
                </c:pt>
                <c:pt idx="181">
                  <c:v>-19.647562000000001</c:v>
                </c:pt>
                <c:pt idx="182">
                  <c:v>-19.518051</c:v>
                </c:pt>
                <c:pt idx="183">
                  <c:v>-19.390111999999998</c:v>
                </c:pt>
                <c:pt idx="184">
                  <c:v>-19.263714</c:v>
                </c:pt>
                <c:pt idx="185">
                  <c:v>-19.138833999999999</c:v>
                </c:pt>
                <c:pt idx="186">
                  <c:v>-19.015450000000001</c:v>
                </c:pt>
                <c:pt idx="187">
                  <c:v>-18.893528</c:v>
                </c:pt>
                <c:pt idx="188">
                  <c:v>-18.773053999999998</c:v>
                </c:pt>
                <c:pt idx="189">
                  <c:v>-18.654001000000001</c:v>
                </c:pt>
                <c:pt idx="190">
                  <c:v>-18.536342999999999</c:v>
                </c:pt>
                <c:pt idx="191">
                  <c:v>-18.420062999999999</c:v>
                </c:pt>
                <c:pt idx="192">
                  <c:v>-18.305136000000001</c:v>
                </c:pt>
                <c:pt idx="193">
                  <c:v>-18.19154</c:v>
                </c:pt>
                <c:pt idx="194">
                  <c:v>-18.079249999999998</c:v>
                </c:pt>
                <c:pt idx="195">
                  <c:v>-17.968252</c:v>
                </c:pt>
                <c:pt idx="196">
                  <c:v>-17.858522000000001</c:v>
                </c:pt>
                <c:pt idx="197">
                  <c:v>-17.750042000000001</c:v>
                </c:pt>
                <c:pt idx="198">
                  <c:v>-17.642790000000002</c:v>
                </c:pt>
                <c:pt idx="199">
                  <c:v>-17.536746999999998</c:v>
                </c:pt>
                <c:pt idx="200">
                  <c:v>-17.431894</c:v>
                </c:pt>
                <c:pt idx="201">
                  <c:v>-17.328215</c:v>
                </c:pt>
                <c:pt idx="202">
                  <c:v>-17.225688999999999</c:v>
                </c:pt>
                <c:pt idx="203">
                  <c:v>-17.124293999999999</c:v>
                </c:pt>
                <c:pt idx="204">
                  <c:v>-17.024023</c:v>
                </c:pt>
              </c:numCache>
            </c:numRef>
          </c:val>
        </c:ser>
        <c:ser>
          <c:idx val="117"/>
          <c:order val="117"/>
          <c:val>
            <c:numRef>
              <c:f>Arkusz1!$A$118:$GW$118</c:f>
              <c:numCache>
                <c:formatCode>General</c:formatCode>
                <c:ptCount val="205"/>
                <c:pt idx="0">
                  <c:v>-31.204584000000001</c:v>
                </c:pt>
                <c:pt idx="1">
                  <c:v>-31.409758</c:v>
                </c:pt>
                <c:pt idx="2">
                  <c:v>-31.615203999999999</c:v>
                </c:pt>
                <c:pt idx="3">
                  <c:v>-31.820848000000002</c:v>
                </c:pt>
                <c:pt idx="4">
                  <c:v>-32.026629999999997</c:v>
                </c:pt>
                <c:pt idx="5">
                  <c:v>-32.232475000000001</c:v>
                </c:pt>
                <c:pt idx="6">
                  <c:v>-32.438313000000001</c:v>
                </c:pt>
                <c:pt idx="7">
                  <c:v>-32.644066000000002</c:v>
                </c:pt>
                <c:pt idx="8">
                  <c:v>-32.849666999999997</c:v>
                </c:pt>
                <c:pt idx="9">
                  <c:v>-33.055038000000003</c:v>
                </c:pt>
                <c:pt idx="10">
                  <c:v>-33.260112999999997</c:v>
                </c:pt>
                <c:pt idx="11">
                  <c:v>-33.464809000000002</c:v>
                </c:pt>
                <c:pt idx="12">
                  <c:v>-33.669052000000001</c:v>
                </c:pt>
                <c:pt idx="13">
                  <c:v>-33.872776000000002</c:v>
                </c:pt>
                <c:pt idx="14">
                  <c:v>-34.075893000000001</c:v>
                </c:pt>
                <c:pt idx="15">
                  <c:v>-34.278343</c:v>
                </c:pt>
                <c:pt idx="16">
                  <c:v>-34.480049000000001</c:v>
                </c:pt>
                <c:pt idx="17">
                  <c:v>-34.680939000000002</c:v>
                </c:pt>
                <c:pt idx="18">
                  <c:v>-34.880943000000002</c:v>
                </c:pt>
                <c:pt idx="19">
                  <c:v>-35.079993999999999</c:v>
                </c:pt>
                <c:pt idx="20">
                  <c:v>-35.278027000000002</c:v>
                </c:pt>
                <c:pt idx="21">
                  <c:v>-35.474975999999998</c:v>
                </c:pt>
                <c:pt idx="22">
                  <c:v>-35.670788000000002</c:v>
                </c:pt>
                <c:pt idx="23">
                  <c:v>-35.865394999999999</c:v>
                </c:pt>
                <c:pt idx="24">
                  <c:v>-36.058739000000003</c:v>
                </c:pt>
                <c:pt idx="25">
                  <c:v>-36.250777999999997</c:v>
                </c:pt>
                <c:pt idx="26">
                  <c:v>-36.441456000000002</c:v>
                </c:pt>
                <c:pt idx="27">
                  <c:v>-36.63073</c:v>
                </c:pt>
                <c:pt idx="28">
                  <c:v>-36.818558000000003</c:v>
                </c:pt>
                <c:pt idx="29">
                  <c:v>-37.004905999999998</c:v>
                </c:pt>
                <c:pt idx="30">
                  <c:v>-37.189728000000002</c:v>
                </c:pt>
                <c:pt idx="31">
                  <c:v>-37.372996999999998</c:v>
                </c:pt>
                <c:pt idx="32">
                  <c:v>-37.554690999999998</c:v>
                </c:pt>
                <c:pt idx="33">
                  <c:v>-37.734783</c:v>
                </c:pt>
                <c:pt idx="34">
                  <c:v>-37.913238999999997</c:v>
                </c:pt>
                <c:pt idx="35">
                  <c:v>-38.090057000000002</c:v>
                </c:pt>
                <c:pt idx="36">
                  <c:v>-38.265217</c:v>
                </c:pt>
                <c:pt idx="37">
                  <c:v>-38.438693999999998</c:v>
                </c:pt>
                <c:pt idx="38">
                  <c:v>-38.610481</c:v>
                </c:pt>
                <c:pt idx="39">
                  <c:v>-38.780571000000002</c:v>
                </c:pt>
                <c:pt idx="40">
                  <c:v>-38.948943999999997</c:v>
                </c:pt>
                <c:pt idx="41">
                  <c:v>-39.115585000000003</c:v>
                </c:pt>
                <c:pt idx="42">
                  <c:v>-39.280479</c:v>
                </c:pt>
                <c:pt idx="43">
                  <c:v>-39.443607</c:v>
                </c:pt>
                <c:pt idx="44">
                  <c:v>-39.604934999999998</c:v>
                </c:pt>
                <c:pt idx="45">
                  <c:v>-39.764446</c:v>
                </c:pt>
                <c:pt idx="46">
                  <c:v>-39.922091999999999</c:v>
                </c:pt>
                <c:pt idx="47">
                  <c:v>-40.077826999999999</c:v>
                </c:pt>
                <c:pt idx="48">
                  <c:v>-40.231583000000001</c:v>
                </c:pt>
                <c:pt idx="49">
                  <c:v>-40.383296999999999</c:v>
                </c:pt>
                <c:pt idx="50">
                  <c:v>-40.532871</c:v>
                </c:pt>
                <c:pt idx="51">
                  <c:v>-40.680205999999998</c:v>
                </c:pt>
                <c:pt idx="52">
                  <c:v>-40.825164999999998</c:v>
                </c:pt>
                <c:pt idx="53">
                  <c:v>-40.967598000000002</c:v>
                </c:pt>
                <c:pt idx="54">
                  <c:v>-41.107342000000003</c:v>
                </c:pt>
                <c:pt idx="55">
                  <c:v>-41.244179000000003</c:v>
                </c:pt>
                <c:pt idx="56">
                  <c:v>-41.377884000000002</c:v>
                </c:pt>
                <c:pt idx="57">
                  <c:v>-41.508194000000003</c:v>
                </c:pt>
                <c:pt idx="58">
                  <c:v>-41.634810999999999</c:v>
                </c:pt>
                <c:pt idx="59">
                  <c:v>-41.757401000000002</c:v>
                </c:pt>
                <c:pt idx="60">
                  <c:v>-41.875591</c:v>
                </c:pt>
                <c:pt idx="61">
                  <c:v>-41.988982999999998</c:v>
                </c:pt>
                <c:pt idx="62">
                  <c:v>-42.097115000000002</c:v>
                </c:pt>
                <c:pt idx="63">
                  <c:v>-42.199516000000003</c:v>
                </c:pt>
                <c:pt idx="64">
                  <c:v>-42.295658000000003</c:v>
                </c:pt>
                <c:pt idx="65">
                  <c:v>-42.384995000000004</c:v>
                </c:pt>
                <c:pt idx="66">
                  <c:v>-42.466926999999998</c:v>
                </c:pt>
                <c:pt idx="67">
                  <c:v>-42.540832999999999</c:v>
                </c:pt>
                <c:pt idx="68">
                  <c:v>-42.606082999999998</c:v>
                </c:pt>
                <c:pt idx="69">
                  <c:v>-42.662010000000002</c:v>
                </c:pt>
                <c:pt idx="70">
                  <c:v>-42.707946999999997</c:v>
                </c:pt>
                <c:pt idx="71">
                  <c:v>-42.743214000000002</c:v>
                </c:pt>
                <c:pt idx="72">
                  <c:v>-42.767139</c:v>
                </c:pt>
                <c:pt idx="73">
                  <c:v>-42.779079000000003</c:v>
                </c:pt>
                <c:pt idx="74">
                  <c:v>-42.778399999999998</c:v>
                </c:pt>
                <c:pt idx="75">
                  <c:v>-42.764519</c:v>
                </c:pt>
                <c:pt idx="76">
                  <c:v>-42.736877</c:v>
                </c:pt>
                <c:pt idx="77">
                  <c:v>-42.695006999999997</c:v>
                </c:pt>
                <c:pt idx="78">
                  <c:v>-42.638489</c:v>
                </c:pt>
                <c:pt idx="79">
                  <c:v>-42.566982000000003</c:v>
                </c:pt>
                <c:pt idx="80">
                  <c:v>-42.480243999999999</c:v>
                </c:pt>
                <c:pt idx="81">
                  <c:v>-42.378109000000002</c:v>
                </c:pt>
                <c:pt idx="82">
                  <c:v>-42.260525000000001</c:v>
                </c:pt>
                <c:pt idx="83">
                  <c:v>-42.127533</c:v>
                </c:pt>
                <c:pt idx="84">
                  <c:v>-41.979278999999998</c:v>
                </c:pt>
                <c:pt idx="85">
                  <c:v>-41.816012999999998</c:v>
                </c:pt>
                <c:pt idx="86">
                  <c:v>-41.638077000000003</c:v>
                </c:pt>
                <c:pt idx="87">
                  <c:v>-41.445908000000003</c:v>
                </c:pt>
                <c:pt idx="88">
                  <c:v>-41.240028000000002</c:v>
                </c:pt>
                <c:pt idx="89">
                  <c:v>-41.021042000000001</c:v>
                </c:pt>
                <c:pt idx="90">
                  <c:v>-40.789619000000002</c:v>
                </c:pt>
                <c:pt idx="91">
                  <c:v>-40.546481999999997</c:v>
                </c:pt>
                <c:pt idx="92">
                  <c:v>-40.292403999999998</c:v>
                </c:pt>
                <c:pt idx="93">
                  <c:v>-40.028202</c:v>
                </c:pt>
                <c:pt idx="94">
                  <c:v>-39.7547</c:v>
                </c:pt>
                <c:pt idx="95">
                  <c:v>-39.472743999999999</c:v>
                </c:pt>
                <c:pt idx="96">
                  <c:v>-39.183188999999999</c:v>
                </c:pt>
                <c:pt idx="97">
                  <c:v>-38.886879</c:v>
                </c:pt>
                <c:pt idx="98">
                  <c:v>-38.584637000000001</c:v>
                </c:pt>
                <c:pt idx="99">
                  <c:v>-38.277279</c:v>
                </c:pt>
                <c:pt idx="100">
                  <c:v>-37.965575999999999</c:v>
                </c:pt>
                <c:pt idx="101">
                  <c:v>-37.650295</c:v>
                </c:pt>
                <c:pt idx="102">
                  <c:v>-37.332129999999999</c:v>
                </c:pt>
                <c:pt idx="103">
                  <c:v>-37.011764999999997</c:v>
                </c:pt>
                <c:pt idx="104">
                  <c:v>-36.689830999999998</c:v>
                </c:pt>
                <c:pt idx="105">
                  <c:v>-36.36692</c:v>
                </c:pt>
                <c:pt idx="106">
                  <c:v>-36.043571</c:v>
                </c:pt>
                <c:pt idx="107">
                  <c:v>-35.720291000000003</c:v>
                </c:pt>
                <c:pt idx="108">
                  <c:v>-35.397548999999998</c:v>
                </c:pt>
                <c:pt idx="109">
                  <c:v>-35.075752000000001</c:v>
                </c:pt>
                <c:pt idx="110">
                  <c:v>-34.755279999999999</c:v>
                </c:pt>
                <c:pt idx="111">
                  <c:v>-34.436484999999998</c:v>
                </c:pt>
                <c:pt idx="112">
                  <c:v>-34.119675000000001</c:v>
                </c:pt>
                <c:pt idx="113">
                  <c:v>-33.805110999999997</c:v>
                </c:pt>
                <c:pt idx="114">
                  <c:v>-33.493037999999999</c:v>
                </c:pt>
                <c:pt idx="115">
                  <c:v>-33.183678</c:v>
                </c:pt>
                <c:pt idx="116">
                  <c:v>-32.877189999999999</c:v>
                </c:pt>
                <c:pt idx="117">
                  <c:v>-32.573753000000004</c:v>
                </c:pt>
                <c:pt idx="118">
                  <c:v>-32.273491</c:v>
                </c:pt>
                <c:pt idx="119">
                  <c:v>-31.976524000000001</c:v>
                </c:pt>
                <c:pt idx="120">
                  <c:v>-31.682939999999999</c:v>
                </c:pt>
                <c:pt idx="121">
                  <c:v>-31.392817000000001</c:v>
                </c:pt>
                <c:pt idx="122">
                  <c:v>-31.106213</c:v>
                </c:pt>
                <c:pt idx="123">
                  <c:v>-30.823174000000002</c:v>
                </c:pt>
                <c:pt idx="124">
                  <c:v>-30.543735999999999</c:v>
                </c:pt>
                <c:pt idx="125">
                  <c:v>-30.26792</c:v>
                </c:pt>
                <c:pt idx="126">
                  <c:v>-29.995735</c:v>
                </c:pt>
                <c:pt idx="127">
                  <c:v>-29.727181999999999</c:v>
                </c:pt>
                <c:pt idx="128">
                  <c:v>-29.462264999999999</c:v>
                </c:pt>
                <c:pt idx="129">
                  <c:v>-29.200958</c:v>
                </c:pt>
                <c:pt idx="130">
                  <c:v>-28.943251</c:v>
                </c:pt>
                <c:pt idx="131">
                  <c:v>-28.689112000000002</c:v>
                </c:pt>
                <c:pt idx="132">
                  <c:v>-28.438514999999999</c:v>
                </c:pt>
                <c:pt idx="133">
                  <c:v>-28.191431000000001</c:v>
                </c:pt>
                <c:pt idx="134">
                  <c:v>-27.947814999999999</c:v>
                </c:pt>
                <c:pt idx="135">
                  <c:v>-27.707636000000001</c:v>
                </c:pt>
                <c:pt idx="136">
                  <c:v>-27.470849999999999</c:v>
                </c:pt>
                <c:pt idx="137">
                  <c:v>-27.237410000000001</c:v>
                </c:pt>
                <c:pt idx="138">
                  <c:v>-27.007273000000001</c:v>
                </c:pt>
                <c:pt idx="139">
                  <c:v>-26.780394000000001</c:v>
                </c:pt>
                <c:pt idx="140">
                  <c:v>-26.556719000000001</c:v>
                </c:pt>
                <c:pt idx="141">
                  <c:v>-26.336206000000001</c:v>
                </c:pt>
                <c:pt idx="142">
                  <c:v>-26.118801000000001</c:v>
                </c:pt>
                <c:pt idx="143">
                  <c:v>-25.904461000000001</c:v>
                </c:pt>
                <c:pt idx="144">
                  <c:v>-25.693128999999999</c:v>
                </c:pt>
                <c:pt idx="145">
                  <c:v>-25.484760000000001</c:v>
                </c:pt>
                <c:pt idx="146">
                  <c:v>-25.279305999999998</c:v>
                </c:pt>
                <c:pt idx="147">
                  <c:v>-25.076713999999999</c:v>
                </c:pt>
                <c:pt idx="148">
                  <c:v>-24.876937999999999</c:v>
                </c:pt>
                <c:pt idx="149">
                  <c:v>-24.679928</c:v>
                </c:pt>
                <c:pt idx="150">
                  <c:v>-24.485638000000002</c:v>
                </c:pt>
                <c:pt idx="151">
                  <c:v>-24.294021999999998</c:v>
                </c:pt>
                <c:pt idx="152">
                  <c:v>-24.105029999999999</c:v>
                </c:pt>
                <c:pt idx="153">
                  <c:v>-23.918614999999999</c:v>
                </c:pt>
                <c:pt idx="154">
                  <c:v>-23.734741</c:v>
                </c:pt>
                <c:pt idx="155">
                  <c:v>-23.553349999999998</c:v>
                </c:pt>
                <c:pt idx="156">
                  <c:v>-23.374410999999998</c:v>
                </c:pt>
                <c:pt idx="157">
                  <c:v>-23.197872</c:v>
                </c:pt>
                <c:pt idx="158">
                  <c:v>-23.023695</c:v>
                </c:pt>
                <c:pt idx="159">
                  <c:v>-22.851841</c:v>
                </c:pt>
                <c:pt idx="160">
                  <c:v>-22.682262000000001</c:v>
                </c:pt>
                <c:pt idx="161">
                  <c:v>-22.514927</c:v>
                </c:pt>
                <c:pt idx="162">
                  <c:v>-22.349789000000001</c:v>
                </c:pt>
                <c:pt idx="163">
                  <c:v>-22.186814999999999</c:v>
                </c:pt>
                <c:pt idx="164">
                  <c:v>-22.025964999999999</c:v>
                </c:pt>
                <c:pt idx="165">
                  <c:v>-21.867198999999999</c:v>
                </c:pt>
                <c:pt idx="166">
                  <c:v>-21.710488999999999</c:v>
                </c:pt>
                <c:pt idx="167">
                  <c:v>-21.555792</c:v>
                </c:pt>
                <c:pt idx="168">
                  <c:v>-21.403078000000001</c:v>
                </c:pt>
                <c:pt idx="169">
                  <c:v>-21.252312</c:v>
                </c:pt>
                <c:pt idx="170">
                  <c:v>-21.103455</c:v>
                </c:pt>
                <c:pt idx="171">
                  <c:v>-20.956486000000002</c:v>
                </c:pt>
                <c:pt idx="172">
                  <c:v>-20.811361000000002</c:v>
                </c:pt>
                <c:pt idx="173">
                  <c:v>-20.668057999999998</c:v>
                </c:pt>
                <c:pt idx="174">
                  <c:v>-20.526541000000002</c:v>
                </c:pt>
                <c:pt idx="175">
                  <c:v>-20.386780000000002</c:v>
                </c:pt>
                <c:pt idx="176">
                  <c:v>-20.248747000000002</c:v>
                </c:pt>
                <c:pt idx="177">
                  <c:v>-20.112414999999999</c:v>
                </c:pt>
                <c:pt idx="178">
                  <c:v>-19.977753</c:v>
                </c:pt>
                <c:pt idx="179">
                  <c:v>-19.844732</c:v>
                </c:pt>
                <c:pt idx="180">
                  <c:v>-19.713329000000002</c:v>
                </c:pt>
                <c:pt idx="181">
                  <c:v>-19.583514999999998</c:v>
                </c:pt>
                <c:pt idx="182">
                  <c:v>-19.455262999999999</c:v>
                </c:pt>
                <c:pt idx="183">
                  <c:v>-19.328548000000001</c:v>
                </c:pt>
                <c:pt idx="184">
                  <c:v>-19.203346</c:v>
                </c:pt>
                <c:pt idx="185">
                  <c:v>-19.079633999999999</c:v>
                </c:pt>
                <c:pt idx="186">
                  <c:v>-18.957384000000001</c:v>
                </c:pt>
                <c:pt idx="187">
                  <c:v>-18.836575</c:v>
                </c:pt>
                <c:pt idx="188">
                  <c:v>-18.717182000000001</c:v>
                </c:pt>
                <c:pt idx="189">
                  <c:v>-18.599184000000001</c:v>
                </c:pt>
                <c:pt idx="190">
                  <c:v>-18.482558999999998</c:v>
                </c:pt>
                <c:pt idx="191">
                  <c:v>-18.367283</c:v>
                </c:pt>
                <c:pt idx="192">
                  <c:v>-18.253333999999999</c:v>
                </c:pt>
                <c:pt idx="193">
                  <c:v>-18.140695999999998</c:v>
                </c:pt>
                <c:pt idx="194">
                  <c:v>-18.029343000000001</c:v>
                </c:pt>
                <c:pt idx="195">
                  <c:v>-17.919257999999999</c:v>
                </c:pt>
                <c:pt idx="196">
                  <c:v>-17.810421000000002</c:v>
                </c:pt>
                <c:pt idx="197">
                  <c:v>-17.702809999999999</c:v>
                </c:pt>
                <c:pt idx="198">
                  <c:v>-17.596411</c:v>
                </c:pt>
                <c:pt idx="199">
                  <c:v>-17.491195999999999</c:v>
                </c:pt>
                <c:pt idx="200">
                  <c:v>-17.387156000000001</c:v>
                </c:pt>
                <c:pt idx="201">
                  <c:v>-17.284271</c:v>
                </c:pt>
                <c:pt idx="202">
                  <c:v>-17.182516</c:v>
                </c:pt>
                <c:pt idx="203">
                  <c:v>-17.081882</c:v>
                </c:pt>
                <c:pt idx="204">
                  <c:v>-16.982351000000001</c:v>
                </c:pt>
              </c:numCache>
            </c:numRef>
          </c:val>
        </c:ser>
        <c:ser>
          <c:idx val="118"/>
          <c:order val="118"/>
          <c:val>
            <c:numRef>
              <c:f>Arkusz1!$A$119:$GW$119</c:f>
              <c:numCache>
                <c:formatCode>General</c:formatCode>
                <c:ptCount val="205"/>
                <c:pt idx="0">
                  <c:v>-30.932064</c:v>
                </c:pt>
                <c:pt idx="1">
                  <c:v>-31.13232</c:v>
                </c:pt>
                <c:pt idx="2">
                  <c:v>-31.332798</c:v>
                </c:pt>
                <c:pt idx="3">
                  <c:v>-31.533434</c:v>
                </c:pt>
                <c:pt idx="4">
                  <c:v>-31.734162999999999</c:v>
                </c:pt>
                <c:pt idx="5">
                  <c:v>-31.934912000000001</c:v>
                </c:pt>
                <c:pt idx="6">
                  <c:v>-32.135620000000003</c:v>
                </c:pt>
                <c:pt idx="7">
                  <c:v>-32.336207999999999</c:v>
                </c:pt>
                <c:pt idx="8">
                  <c:v>-32.536613000000003</c:v>
                </c:pt>
                <c:pt idx="9">
                  <c:v>-32.736763000000003</c:v>
                </c:pt>
                <c:pt idx="10">
                  <c:v>-32.936577</c:v>
                </c:pt>
                <c:pt idx="11">
                  <c:v>-33.135998000000001</c:v>
                </c:pt>
                <c:pt idx="12">
                  <c:v>-33.334941999999998</c:v>
                </c:pt>
                <c:pt idx="13">
                  <c:v>-33.533344</c:v>
                </c:pt>
                <c:pt idx="14">
                  <c:v>-33.731135999999999</c:v>
                </c:pt>
                <c:pt idx="15">
                  <c:v>-33.928234000000003</c:v>
                </c:pt>
                <c:pt idx="16">
                  <c:v>-34.124580000000002</c:v>
                </c:pt>
                <c:pt idx="17">
                  <c:v>-34.320103000000003</c:v>
                </c:pt>
                <c:pt idx="18">
                  <c:v>-34.514732000000002</c:v>
                </c:pt>
                <c:pt idx="19">
                  <c:v>-34.708404999999999</c:v>
                </c:pt>
                <c:pt idx="20">
                  <c:v>-34.901054000000002</c:v>
                </c:pt>
                <c:pt idx="21">
                  <c:v>-35.092624999999998</c:v>
                </c:pt>
                <c:pt idx="22">
                  <c:v>-35.283047000000003</c:v>
                </c:pt>
                <c:pt idx="23">
                  <c:v>-35.472275000000003</c:v>
                </c:pt>
                <c:pt idx="24">
                  <c:v>-35.660240000000002</c:v>
                </c:pt>
                <c:pt idx="25">
                  <c:v>-35.846901000000003</c:v>
                </c:pt>
                <c:pt idx="26">
                  <c:v>-36.032204</c:v>
                </c:pt>
                <c:pt idx="27">
                  <c:v>-36.216099</c:v>
                </c:pt>
                <c:pt idx="28">
                  <c:v>-36.398547999999998</c:v>
                </c:pt>
                <c:pt idx="29">
                  <c:v>-36.579514000000003</c:v>
                </c:pt>
                <c:pt idx="30">
                  <c:v>-36.758952999999998</c:v>
                </c:pt>
                <c:pt idx="31">
                  <c:v>-36.936832000000003</c:v>
                </c:pt>
                <c:pt idx="32">
                  <c:v>-37.113117000000003</c:v>
                </c:pt>
                <c:pt idx="33">
                  <c:v>-37.287792000000003</c:v>
                </c:pt>
                <c:pt idx="34">
                  <c:v>-37.460811999999997</c:v>
                </c:pt>
                <c:pt idx="35">
                  <c:v>-37.632164000000003</c:v>
                </c:pt>
                <c:pt idx="36">
                  <c:v>-37.801822999999999</c:v>
                </c:pt>
                <c:pt idx="37">
                  <c:v>-37.969765000000002</c:v>
                </c:pt>
                <c:pt idx="38">
                  <c:v>-38.135975000000002</c:v>
                </c:pt>
                <c:pt idx="39">
                  <c:v>-38.300423000000002</c:v>
                </c:pt>
                <c:pt idx="40">
                  <c:v>-38.463096999999998</c:v>
                </c:pt>
                <c:pt idx="41">
                  <c:v>-38.623961999999999</c:v>
                </c:pt>
                <c:pt idx="42">
                  <c:v>-38.783005000000003</c:v>
                </c:pt>
                <c:pt idx="43">
                  <c:v>-38.940185999999997</c:v>
                </c:pt>
                <c:pt idx="44">
                  <c:v>-39.095474000000003</c:v>
                </c:pt>
                <c:pt idx="45">
                  <c:v>-39.248824999999997</c:v>
                </c:pt>
                <c:pt idx="46">
                  <c:v>-39.400191999999997</c:v>
                </c:pt>
                <c:pt idx="47">
                  <c:v>-39.549506999999998</c:v>
                </c:pt>
                <c:pt idx="48">
                  <c:v>-39.696711999999998</c:v>
                </c:pt>
                <c:pt idx="49">
                  <c:v>-39.841723999999999</c:v>
                </c:pt>
                <c:pt idx="50">
                  <c:v>-39.984431999999998</c:v>
                </c:pt>
                <c:pt idx="51">
                  <c:v>-40.124732999999999</c:v>
                </c:pt>
                <c:pt idx="52">
                  <c:v>-40.262492999999999</c:v>
                </c:pt>
                <c:pt idx="53">
                  <c:v>-40.397545000000001</c:v>
                </c:pt>
                <c:pt idx="54">
                  <c:v>-40.529727999999999</c:v>
                </c:pt>
                <c:pt idx="55">
                  <c:v>-40.658833000000001</c:v>
                </c:pt>
                <c:pt idx="56">
                  <c:v>-40.784636999999996</c:v>
                </c:pt>
                <c:pt idx="57">
                  <c:v>-40.906879000000004</c:v>
                </c:pt>
                <c:pt idx="58">
                  <c:v>-41.025272000000001</c:v>
                </c:pt>
                <c:pt idx="59">
                  <c:v>-41.139496000000001</c:v>
                </c:pt>
                <c:pt idx="60">
                  <c:v>-41.249209999999998</c:v>
                </c:pt>
                <c:pt idx="61">
                  <c:v>-41.354027000000002</c:v>
                </c:pt>
                <c:pt idx="62">
                  <c:v>-41.453533</c:v>
                </c:pt>
                <c:pt idx="63">
                  <c:v>-41.547279000000003</c:v>
                </c:pt>
                <c:pt idx="64">
                  <c:v>-41.634788999999998</c:v>
                </c:pt>
                <c:pt idx="65">
                  <c:v>-41.715549000000003</c:v>
                </c:pt>
                <c:pt idx="66">
                  <c:v>-41.78904</c:v>
                </c:pt>
                <c:pt idx="67">
                  <c:v>-41.854691000000003</c:v>
                </c:pt>
                <c:pt idx="68">
                  <c:v>-41.911929999999998</c:v>
                </c:pt>
                <c:pt idx="69">
                  <c:v>-41.960166999999998</c:v>
                </c:pt>
                <c:pt idx="70">
                  <c:v>-41.998817000000003</c:v>
                </c:pt>
                <c:pt idx="71">
                  <c:v>-42.027275000000003</c:v>
                </c:pt>
                <c:pt idx="72">
                  <c:v>-42.044952000000002</c:v>
                </c:pt>
                <c:pt idx="73">
                  <c:v>-42.051288999999997</c:v>
                </c:pt>
                <c:pt idx="74">
                  <c:v>-42.045723000000002</c:v>
                </c:pt>
                <c:pt idx="75">
                  <c:v>-42.027752</c:v>
                </c:pt>
                <c:pt idx="76">
                  <c:v>-41.99691</c:v>
                </c:pt>
                <c:pt idx="77">
                  <c:v>-41.952781999999999</c:v>
                </c:pt>
                <c:pt idx="78">
                  <c:v>-41.895007999999997</c:v>
                </c:pt>
                <c:pt idx="79">
                  <c:v>-41.823307</c:v>
                </c:pt>
                <c:pt idx="80">
                  <c:v>-41.737476000000001</c:v>
                </c:pt>
                <c:pt idx="81">
                  <c:v>-41.637383</c:v>
                </c:pt>
                <c:pt idx="82">
                  <c:v>-41.522984000000001</c:v>
                </c:pt>
                <c:pt idx="83">
                  <c:v>-41.394325000000002</c:v>
                </c:pt>
                <c:pt idx="84">
                  <c:v>-41.251545</c:v>
                </c:pt>
                <c:pt idx="85">
                  <c:v>-41.094867999999998</c:v>
                </c:pt>
                <c:pt idx="86">
                  <c:v>-40.924599000000001</c:v>
                </c:pt>
                <c:pt idx="87">
                  <c:v>-40.741126999999999</c:v>
                </c:pt>
                <c:pt idx="88">
                  <c:v>-40.544922</c:v>
                </c:pt>
                <c:pt idx="89">
                  <c:v>-40.336502000000003</c:v>
                </c:pt>
                <c:pt idx="90">
                  <c:v>-40.116478000000001</c:v>
                </c:pt>
                <c:pt idx="91">
                  <c:v>-39.885486999999998</c:v>
                </c:pt>
                <c:pt idx="92">
                  <c:v>-39.644215000000003</c:v>
                </c:pt>
                <c:pt idx="93">
                  <c:v>-39.393391000000001</c:v>
                </c:pt>
                <c:pt idx="94">
                  <c:v>-39.133738999999998</c:v>
                </c:pt>
                <c:pt idx="95">
                  <c:v>-38.866031999999997</c:v>
                </c:pt>
                <c:pt idx="96">
                  <c:v>-38.591025999999999</c:v>
                </c:pt>
                <c:pt idx="97">
                  <c:v>-38.309489999999997</c:v>
                </c:pt>
                <c:pt idx="98">
                  <c:v>-38.022162999999999</c:v>
                </c:pt>
                <c:pt idx="99">
                  <c:v>-37.729793999999998</c:v>
                </c:pt>
                <c:pt idx="100">
                  <c:v>-37.433083000000003</c:v>
                </c:pt>
                <c:pt idx="101">
                  <c:v>-37.132731999999997</c:v>
                </c:pt>
                <c:pt idx="102">
                  <c:v>-36.829383999999997</c:v>
                </c:pt>
                <c:pt idx="103">
                  <c:v>-36.523674</c:v>
                </c:pt>
                <c:pt idx="104">
                  <c:v>-36.216183000000001</c:v>
                </c:pt>
                <c:pt idx="105">
                  <c:v>-35.907466999999997</c:v>
                </c:pt>
                <c:pt idx="106">
                  <c:v>-35.598042</c:v>
                </c:pt>
                <c:pt idx="107">
                  <c:v>-35.288379999999997</c:v>
                </c:pt>
                <c:pt idx="108">
                  <c:v>-34.978923999999999</c:v>
                </c:pt>
                <c:pt idx="109">
                  <c:v>-34.670077999999997</c:v>
                </c:pt>
                <c:pt idx="110">
                  <c:v>-34.362212999999997</c:v>
                </c:pt>
                <c:pt idx="111">
                  <c:v>-34.055655999999999</c:v>
                </c:pt>
                <c:pt idx="112">
                  <c:v>-33.750709999999998</c:v>
                </c:pt>
                <c:pt idx="113">
                  <c:v>-33.447639000000002</c:v>
                </c:pt>
                <c:pt idx="114">
                  <c:v>-33.146698000000001</c:v>
                </c:pt>
                <c:pt idx="115">
                  <c:v>-32.848087</c:v>
                </c:pt>
                <c:pt idx="116">
                  <c:v>-32.551994000000001</c:v>
                </c:pt>
                <c:pt idx="117">
                  <c:v>-32.258591000000003</c:v>
                </c:pt>
                <c:pt idx="118">
                  <c:v>-31.968012000000002</c:v>
                </c:pt>
                <c:pt idx="119">
                  <c:v>-31.680378000000001</c:v>
                </c:pt>
                <c:pt idx="120">
                  <c:v>-31.395792</c:v>
                </c:pt>
                <c:pt idx="121">
                  <c:v>-31.114338</c:v>
                </c:pt>
                <c:pt idx="122">
                  <c:v>-30.836096000000001</c:v>
                </c:pt>
                <c:pt idx="123">
                  <c:v>-30.561102000000002</c:v>
                </c:pt>
                <c:pt idx="124">
                  <c:v>-30.289417</c:v>
                </c:pt>
                <c:pt idx="125">
                  <c:v>-30.021069000000001</c:v>
                </c:pt>
                <c:pt idx="126">
                  <c:v>-29.756073000000001</c:v>
                </c:pt>
                <c:pt idx="127">
                  <c:v>-29.494450000000001</c:v>
                </c:pt>
                <c:pt idx="128">
                  <c:v>-29.236197000000001</c:v>
                </c:pt>
                <c:pt idx="129">
                  <c:v>-28.981314000000001</c:v>
                </c:pt>
                <c:pt idx="130">
                  <c:v>-28.729797000000001</c:v>
                </c:pt>
                <c:pt idx="131">
                  <c:v>-28.481621000000001</c:v>
                </c:pt>
                <c:pt idx="132">
                  <c:v>-28.236774</c:v>
                </c:pt>
                <c:pt idx="133">
                  <c:v>-27.995228000000001</c:v>
                </c:pt>
                <c:pt idx="134">
                  <c:v>-27.756951999999998</c:v>
                </c:pt>
                <c:pt idx="135">
                  <c:v>-27.521927000000002</c:v>
                </c:pt>
                <c:pt idx="136">
                  <c:v>-27.290108</c:v>
                </c:pt>
                <c:pt idx="137">
                  <c:v>-27.061464000000001</c:v>
                </c:pt>
                <c:pt idx="138">
                  <c:v>-26.835954999999998</c:v>
                </c:pt>
                <c:pt idx="139">
                  <c:v>-26.613543</c:v>
                </c:pt>
                <c:pt idx="140">
                  <c:v>-26.394182000000001</c:v>
                </c:pt>
                <c:pt idx="141">
                  <c:v>-26.177835000000002</c:v>
                </c:pt>
                <c:pt idx="142">
                  <c:v>-25.964458</c:v>
                </c:pt>
                <c:pt idx="143">
                  <c:v>-25.754010999999998</c:v>
                </c:pt>
                <c:pt idx="144">
                  <c:v>-25.546441999999999</c:v>
                </c:pt>
                <c:pt idx="145">
                  <c:v>-25.341715000000001</c:v>
                </c:pt>
                <c:pt idx="146">
                  <c:v>-25.139783999999999</c:v>
                </c:pt>
                <c:pt idx="147">
                  <c:v>-24.940598000000001</c:v>
                </c:pt>
                <c:pt idx="148">
                  <c:v>-24.744122000000001</c:v>
                </c:pt>
                <c:pt idx="149">
                  <c:v>-24.550308000000001</c:v>
                </c:pt>
                <c:pt idx="150">
                  <c:v>-24.359112</c:v>
                </c:pt>
                <c:pt idx="151">
                  <c:v>-24.170494000000001</c:v>
                </c:pt>
                <c:pt idx="152">
                  <c:v>-23.984408999999999</c:v>
                </c:pt>
                <c:pt idx="153">
                  <c:v>-23.800813999999999</c:v>
                </c:pt>
                <c:pt idx="154">
                  <c:v>-23.619668999999998</c:v>
                </c:pt>
                <c:pt idx="155">
                  <c:v>-23.440929000000001</c:v>
                </c:pt>
                <c:pt idx="156">
                  <c:v>-23.264558999999998</c:v>
                </c:pt>
                <c:pt idx="157">
                  <c:v>-23.090515</c:v>
                </c:pt>
                <c:pt idx="158">
                  <c:v>-22.918762000000001</c:v>
                </c:pt>
                <c:pt idx="159">
                  <c:v>-22.74926</c:v>
                </c:pt>
                <c:pt idx="160">
                  <c:v>-22.581963999999999</c:v>
                </c:pt>
                <c:pt idx="161">
                  <c:v>-22.416844999999999</c:v>
                </c:pt>
                <c:pt idx="162">
                  <c:v>-22.253864</c:v>
                </c:pt>
                <c:pt idx="163">
                  <c:v>-22.092983</c:v>
                </c:pt>
                <c:pt idx="164">
                  <c:v>-21.934168</c:v>
                </c:pt>
                <c:pt idx="165">
                  <c:v>-21.777381999999999</c:v>
                </c:pt>
                <c:pt idx="166">
                  <c:v>-21.622595</c:v>
                </c:pt>
                <c:pt idx="167">
                  <c:v>-21.46977</c:v>
                </c:pt>
                <c:pt idx="168">
                  <c:v>-21.318875999999999</c:v>
                </c:pt>
                <c:pt idx="169">
                  <c:v>-21.169879999999999</c:v>
                </c:pt>
                <c:pt idx="170">
                  <c:v>-21.022751</c:v>
                </c:pt>
                <c:pt idx="171">
                  <c:v>-20.877459000000002</c:v>
                </c:pt>
                <c:pt idx="172">
                  <c:v>-20.733967</c:v>
                </c:pt>
                <c:pt idx="173">
                  <c:v>-20.592252999999999</c:v>
                </c:pt>
                <c:pt idx="174">
                  <c:v>-20.452283999999999</c:v>
                </c:pt>
                <c:pt idx="175">
                  <c:v>-20.314033999999999</c:v>
                </c:pt>
                <c:pt idx="176">
                  <c:v>-20.177468999999999</c:v>
                </c:pt>
                <c:pt idx="177">
                  <c:v>-20.042567999999999</c:v>
                </c:pt>
                <c:pt idx="178">
                  <c:v>-19.909300000000002</c:v>
                </c:pt>
                <c:pt idx="179">
                  <c:v>-19.777639000000001</c:v>
                </c:pt>
                <c:pt idx="180">
                  <c:v>-19.647559999999999</c:v>
                </c:pt>
                <c:pt idx="181">
                  <c:v>-19.519037000000001</c:v>
                </c:pt>
                <c:pt idx="182">
                  <c:v>-19.392043999999999</c:v>
                </c:pt>
                <c:pt idx="183">
                  <c:v>-19.266558</c:v>
                </c:pt>
                <c:pt idx="184">
                  <c:v>-19.142552999999999</c:v>
                </c:pt>
                <c:pt idx="185">
                  <c:v>-19.020008000000001</c:v>
                </c:pt>
                <c:pt idx="186">
                  <c:v>-18.898897000000002</c:v>
                </c:pt>
                <c:pt idx="187">
                  <c:v>-18.779202000000002</c:v>
                </c:pt>
                <c:pt idx="188">
                  <c:v>-18.660892</c:v>
                </c:pt>
                <c:pt idx="189">
                  <c:v>-18.543951</c:v>
                </c:pt>
                <c:pt idx="190">
                  <c:v>-18.428357999999999</c:v>
                </c:pt>
                <c:pt idx="191">
                  <c:v>-18.314091000000001</c:v>
                </c:pt>
                <c:pt idx="192">
                  <c:v>-18.201128000000001</c:v>
                </c:pt>
                <c:pt idx="193">
                  <c:v>-18.089451</c:v>
                </c:pt>
                <c:pt idx="194">
                  <c:v>-17.979033999999999</c:v>
                </c:pt>
                <c:pt idx="195">
                  <c:v>-17.869866999999999</c:v>
                </c:pt>
                <c:pt idx="196">
                  <c:v>-17.761922999999999</c:v>
                </c:pt>
                <c:pt idx="197">
                  <c:v>-17.655186</c:v>
                </c:pt>
                <c:pt idx="198">
                  <c:v>-17.549638999999999</c:v>
                </c:pt>
                <c:pt idx="199">
                  <c:v>-17.445260999999999</c:v>
                </c:pt>
                <c:pt idx="200">
                  <c:v>-17.342034999999999</c:v>
                </c:pt>
                <c:pt idx="201">
                  <c:v>-17.239944000000001</c:v>
                </c:pt>
                <c:pt idx="202">
                  <c:v>-17.138971000000002</c:v>
                </c:pt>
                <c:pt idx="203">
                  <c:v>-17.039097000000002</c:v>
                </c:pt>
                <c:pt idx="204">
                  <c:v>-16.94031</c:v>
                </c:pt>
              </c:numCache>
            </c:numRef>
          </c:val>
        </c:ser>
        <c:ser>
          <c:idx val="119"/>
          <c:order val="119"/>
          <c:val>
            <c:numRef>
              <c:f>Arkusz1!$A$120:$GW$120</c:f>
              <c:numCache>
                <c:formatCode>General</c:formatCode>
                <c:ptCount val="205"/>
                <c:pt idx="0">
                  <c:v>-30.663226999999999</c:v>
                </c:pt>
                <c:pt idx="1">
                  <c:v>-30.858706000000002</c:v>
                </c:pt>
                <c:pt idx="2">
                  <c:v>-31.054361</c:v>
                </c:pt>
                <c:pt idx="3">
                  <c:v>-31.250133999999999</c:v>
                </c:pt>
                <c:pt idx="4">
                  <c:v>-31.445955000000001</c:v>
                </c:pt>
                <c:pt idx="5">
                  <c:v>-31.641766000000001</c:v>
                </c:pt>
                <c:pt idx="6">
                  <c:v>-31.837494</c:v>
                </c:pt>
                <c:pt idx="7">
                  <c:v>-32.033073000000002</c:v>
                </c:pt>
                <c:pt idx="8">
                  <c:v>-32.228439000000002</c:v>
                </c:pt>
                <c:pt idx="9">
                  <c:v>-32.423518999999999</c:v>
                </c:pt>
                <c:pt idx="10">
                  <c:v>-32.61824</c:v>
                </c:pt>
                <c:pt idx="11">
                  <c:v>-32.812538000000004</c:v>
                </c:pt>
                <c:pt idx="12">
                  <c:v>-33.006351000000002</c:v>
                </c:pt>
                <c:pt idx="13">
                  <c:v>-33.199599999999997</c:v>
                </c:pt>
                <c:pt idx="14">
                  <c:v>-33.392207999999997</c:v>
                </c:pt>
                <c:pt idx="15">
                  <c:v>-33.584128999999997</c:v>
                </c:pt>
                <c:pt idx="16">
                  <c:v>-33.775280000000002</c:v>
                </c:pt>
                <c:pt idx="17">
                  <c:v>-33.965598999999997</c:v>
                </c:pt>
                <c:pt idx="18">
                  <c:v>-34.155017999999998</c:v>
                </c:pt>
                <c:pt idx="19">
                  <c:v>-34.343474999999998</c:v>
                </c:pt>
                <c:pt idx="20">
                  <c:v>-34.530906999999999</c:v>
                </c:pt>
                <c:pt idx="21">
                  <c:v>-34.717255000000002</c:v>
                </c:pt>
                <c:pt idx="22">
                  <c:v>-34.902458000000003</c:v>
                </c:pt>
                <c:pt idx="23">
                  <c:v>-35.086460000000002</c:v>
                </c:pt>
                <c:pt idx="24">
                  <c:v>-35.269202999999997</c:v>
                </c:pt>
                <c:pt idx="25">
                  <c:v>-35.450642000000002</c:v>
                </c:pt>
                <c:pt idx="26">
                  <c:v>-35.630726000000003</c:v>
                </c:pt>
                <c:pt idx="27">
                  <c:v>-35.809398999999999</c:v>
                </c:pt>
                <c:pt idx="28">
                  <c:v>-35.986626000000001</c:v>
                </c:pt>
                <c:pt idx="29">
                  <c:v>-36.162365000000001</c:v>
                </c:pt>
                <c:pt idx="30">
                  <c:v>-36.336570999999999</c:v>
                </c:pt>
                <c:pt idx="31">
                  <c:v>-36.509211999999998</c:v>
                </c:pt>
                <c:pt idx="32">
                  <c:v>-36.680247999999999</c:v>
                </c:pt>
                <c:pt idx="33">
                  <c:v>-36.849651000000001</c:v>
                </c:pt>
                <c:pt idx="34">
                  <c:v>-37.017386999999999</c:v>
                </c:pt>
                <c:pt idx="35">
                  <c:v>-37.183425999999997</c:v>
                </c:pt>
                <c:pt idx="36">
                  <c:v>-37.347743999999999</c:v>
                </c:pt>
                <c:pt idx="37">
                  <c:v>-37.510314999999999</c:v>
                </c:pt>
                <c:pt idx="38">
                  <c:v>-37.671101</c:v>
                </c:pt>
                <c:pt idx="39">
                  <c:v>-37.830081999999997</c:v>
                </c:pt>
                <c:pt idx="40">
                  <c:v>-37.987231999999999</c:v>
                </c:pt>
                <c:pt idx="41">
                  <c:v>-38.142508999999997</c:v>
                </c:pt>
                <c:pt idx="42">
                  <c:v>-38.295887</c:v>
                </c:pt>
                <c:pt idx="43">
                  <c:v>-38.447327000000001</c:v>
                </c:pt>
                <c:pt idx="44">
                  <c:v>-38.596778999999998</c:v>
                </c:pt>
                <c:pt idx="45">
                  <c:v>-38.744194</c:v>
                </c:pt>
                <c:pt idx="46">
                  <c:v>-38.889519</c:v>
                </c:pt>
                <c:pt idx="47">
                  <c:v>-39.032684000000003</c:v>
                </c:pt>
                <c:pt idx="48">
                  <c:v>-39.173606999999997</c:v>
                </c:pt>
                <c:pt idx="49">
                  <c:v>-39.31221</c:v>
                </c:pt>
                <c:pt idx="50">
                  <c:v>-39.448371999999999</c:v>
                </c:pt>
                <c:pt idx="51">
                  <c:v>-39.581985000000003</c:v>
                </c:pt>
                <c:pt idx="52">
                  <c:v>-39.712913999999998</c:v>
                </c:pt>
                <c:pt idx="53">
                  <c:v>-39.840995999999997</c:v>
                </c:pt>
                <c:pt idx="54">
                  <c:v>-39.966053000000002</c:v>
                </c:pt>
                <c:pt idx="55">
                  <c:v>-40.087890999999999</c:v>
                </c:pt>
                <c:pt idx="56">
                  <c:v>-40.206291</c:v>
                </c:pt>
                <c:pt idx="57">
                  <c:v>-40.320999</c:v>
                </c:pt>
                <c:pt idx="58">
                  <c:v>-40.431739999999998</c:v>
                </c:pt>
                <c:pt idx="59">
                  <c:v>-40.538218999999998</c:v>
                </c:pt>
                <c:pt idx="60">
                  <c:v>-40.640106000000003</c:v>
                </c:pt>
                <c:pt idx="61">
                  <c:v>-40.737034000000001</c:v>
                </c:pt>
                <c:pt idx="62">
                  <c:v>-40.828628999999999</c:v>
                </c:pt>
                <c:pt idx="63">
                  <c:v>-40.914470999999999</c:v>
                </c:pt>
                <c:pt idx="64">
                  <c:v>-40.994129000000001</c:v>
                </c:pt>
                <c:pt idx="65">
                  <c:v>-41.067131000000003</c:v>
                </c:pt>
                <c:pt idx="66">
                  <c:v>-41.133003000000002</c:v>
                </c:pt>
                <c:pt idx="67">
                  <c:v>-41.191237999999998</c:v>
                </c:pt>
                <c:pt idx="68">
                  <c:v>-41.241318</c:v>
                </c:pt>
                <c:pt idx="69">
                  <c:v>-41.282725999999997</c:v>
                </c:pt>
                <c:pt idx="70">
                  <c:v>-41.314922000000003</c:v>
                </c:pt>
                <c:pt idx="71">
                  <c:v>-41.337387</c:v>
                </c:pt>
                <c:pt idx="72">
                  <c:v>-41.349609000000001</c:v>
                </c:pt>
                <c:pt idx="73">
                  <c:v>-41.351078000000001</c:v>
                </c:pt>
                <c:pt idx="74">
                  <c:v>-41.341324</c:v>
                </c:pt>
                <c:pt idx="75">
                  <c:v>-41.319896999999997</c:v>
                </c:pt>
                <c:pt idx="76">
                  <c:v>-41.286403999999997</c:v>
                </c:pt>
                <c:pt idx="77">
                  <c:v>-41.240479000000001</c:v>
                </c:pt>
                <c:pt idx="78">
                  <c:v>-41.181823999999999</c:v>
                </c:pt>
                <c:pt idx="79">
                  <c:v>-41.110202999999998</c:v>
                </c:pt>
                <c:pt idx="80">
                  <c:v>-41.025429000000003</c:v>
                </c:pt>
                <c:pt idx="81">
                  <c:v>-40.927410000000002</c:v>
                </c:pt>
                <c:pt idx="82">
                  <c:v>-40.816116000000001</c:v>
                </c:pt>
                <c:pt idx="83">
                  <c:v>-40.691597000000002</c:v>
                </c:pt>
                <c:pt idx="84">
                  <c:v>-40.553973999999997</c:v>
                </c:pt>
                <c:pt idx="85">
                  <c:v>-40.403449999999999</c:v>
                </c:pt>
                <c:pt idx="86">
                  <c:v>-40.240307000000001</c:v>
                </c:pt>
                <c:pt idx="87">
                  <c:v>-40.064888000000003</c:v>
                </c:pt>
                <c:pt idx="88">
                  <c:v>-39.877609</c:v>
                </c:pt>
                <c:pt idx="89">
                  <c:v>-39.678947000000001</c:v>
                </c:pt>
                <c:pt idx="90">
                  <c:v>-39.469428999999998</c:v>
                </c:pt>
                <c:pt idx="91">
                  <c:v>-39.249622000000002</c:v>
                </c:pt>
                <c:pt idx="92">
                  <c:v>-39.020142</c:v>
                </c:pt>
                <c:pt idx="93">
                  <c:v>-38.781630999999997</c:v>
                </c:pt>
                <c:pt idx="94">
                  <c:v>-38.534759999999999</c:v>
                </c:pt>
                <c:pt idx="95">
                  <c:v>-38.280200999999998</c:v>
                </c:pt>
                <c:pt idx="96">
                  <c:v>-38.018645999999997</c:v>
                </c:pt>
                <c:pt idx="97">
                  <c:v>-37.750782000000001</c:v>
                </c:pt>
                <c:pt idx="98">
                  <c:v>-37.477291000000001</c:v>
                </c:pt>
                <c:pt idx="99">
                  <c:v>-37.198841000000002</c:v>
                </c:pt>
                <c:pt idx="100">
                  <c:v>-36.916080000000001</c:v>
                </c:pt>
                <c:pt idx="101">
                  <c:v>-36.629641999999997</c:v>
                </c:pt>
                <c:pt idx="102">
                  <c:v>-36.340130000000002</c:v>
                </c:pt>
                <c:pt idx="103">
                  <c:v>-36.04813</c:v>
                </c:pt>
                <c:pt idx="104">
                  <c:v>-35.754188999999997</c:v>
                </c:pt>
                <c:pt idx="105">
                  <c:v>-35.458820000000003</c:v>
                </c:pt>
                <c:pt idx="106">
                  <c:v>-35.162502000000003</c:v>
                </c:pt>
                <c:pt idx="107">
                  <c:v>-34.865692000000003</c:v>
                </c:pt>
                <c:pt idx="108">
                  <c:v>-34.568809999999999</c:v>
                </c:pt>
                <c:pt idx="109">
                  <c:v>-34.272239999999996</c:v>
                </c:pt>
                <c:pt idx="110">
                  <c:v>-33.976337000000001</c:v>
                </c:pt>
                <c:pt idx="111">
                  <c:v>-33.681423000000002</c:v>
                </c:pt>
                <c:pt idx="112">
                  <c:v>-33.387791</c:v>
                </c:pt>
                <c:pt idx="113">
                  <c:v>-33.095706999999997</c:v>
                </c:pt>
                <c:pt idx="114">
                  <c:v>-32.805408</c:v>
                </c:pt>
                <c:pt idx="115">
                  <c:v>-32.517113000000002</c:v>
                </c:pt>
                <c:pt idx="116">
                  <c:v>-32.231006999999998</c:v>
                </c:pt>
                <c:pt idx="117">
                  <c:v>-31.947254000000001</c:v>
                </c:pt>
                <c:pt idx="118">
                  <c:v>-31.666005999999999</c:v>
                </c:pt>
                <c:pt idx="119">
                  <c:v>-31.387383</c:v>
                </c:pt>
                <c:pt idx="120">
                  <c:v>-31.111502000000002</c:v>
                </c:pt>
                <c:pt idx="121">
                  <c:v>-30.838448</c:v>
                </c:pt>
                <c:pt idx="122">
                  <c:v>-30.568304000000001</c:v>
                </c:pt>
                <c:pt idx="123">
                  <c:v>-30.301134000000001</c:v>
                </c:pt>
                <c:pt idx="124">
                  <c:v>-30.036985000000001</c:v>
                </c:pt>
                <c:pt idx="125">
                  <c:v>-29.775908999999999</c:v>
                </c:pt>
                <c:pt idx="126">
                  <c:v>-29.517925000000002</c:v>
                </c:pt>
                <c:pt idx="127">
                  <c:v>-29.263059999999999</c:v>
                </c:pt>
                <c:pt idx="128">
                  <c:v>-29.011327999999999</c:v>
                </c:pt>
                <c:pt idx="129">
                  <c:v>-28.762733000000001</c:v>
                </c:pt>
                <c:pt idx="130">
                  <c:v>-28.517277</c:v>
                </c:pt>
                <c:pt idx="131">
                  <c:v>-28.274947999999998</c:v>
                </c:pt>
                <c:pt idx="132">
                  <c:v>-28.035744000000001</c:v>
                </c:pt>
                <c:pt idx="133">
                  <c:v>-27.799641000000001</c:v>
                </c:pt>
                <c:pt idx="134">
                  <c:v>-27.56662</c:v>
                </c:pt>
                <c:pt idx="135">
                  <c:v>-27.336659999999998</c:v>
                </c:pt>
                <c:pt idx="136">
                  <c:v>-27.109735000000001</c:v>
                </c:pt>
                <c:pt idx="137">
                  <c:v>-26.885816999999999</c:v>
                </c:pt>
                <c:pt idx="138">
                  <c:v>-26.664873</c:v>
                </c:pt>
                <c:pt idx="139">
                  <c:v>-26.446869</c:v>
                </c:pt>
                <c:pt idx="140">
                  <c:v>-26.231773</c:v>
                </c:pt>
                <c:pt idx="141">
                  <c:v>-26.019546999999999</c:v>
                </c:pt>
                <c:pt idx="142">
                  <c:v>-25.81015</c:v>
                </c:pt>
                <c:pt idx="143">
                  <c:v>-25.603556000000001</c:v>
                </c:pt>
                <c:pt idx="144">
                  <c:v>-25.399713999999999</c:v>
                </c:pt>
                <c:pt idx="145">
                  <c:v>-25.198591</c:v>
                </c:pt>
                <c:pt idx="146">
                  <c:v>-25.000149</c:v>
                </c:pt>
                <c:pt idx="147">
                  <c:v>-24.804341999999998</c:v>
                </c:pt>
                <c:pt idx="148">
                  <c:v>-24.611141</c:v>
                </c:pt>
                <c:pt idx="149">
                  <c:v>-24.420497999999998</c:v>
                </c:pt>
                <c:pt idx="150">
                  <c:v>-24.232374</c:v>
                </c:pt>
                <c:pt idx="151">
                  <c:v>-24.046735999999999</c:v>
                </c:pt>
                <c:pt idx="152">
                  <c:v>-23.863534999999999</c:v>
                </c:pt>
                <c:pt idx="153">
                  <c:v>-23.682741</c:v>
                </c:pt>
                <c:pt idx="154">
                  <c:v>-23.504311000000001</c:v>
                </c:pt>
                <c:pt idx="155">
                  <c:v>-23.328209000000001</c:v>
                </c:pt>
                <c:pt idx="156">
                  <c:v>-23.154398</c:v>
                </c:pt>
                <c:pt idx="157">
                  <c:v>-22.982838000000001</c:v>
                </c:pt>
                <c:pt idx="158">
                  <c:v>-22.813493999999999</c:v>
                </c:pt>
                <c:pt idx="159">
                  <c:v>-22.646329999999999</c:v>
                </c:pt>
                <c:pt idx="160">
                  <c:v>-22.481311999999999</c:v>
                </c:pt>
                <c:pt idx="161">
                  <c:v>-22.318401000000001</c:v>
                </c:pt>
                <c:pt idx="162">
                  <c:v>-22.15757</c:v>
                </c:pt>
                <c:pt idx="163">
                  <c:v>-21.998774999999998</c:v>
                </c:pt>
                <c:pt idx="164">
                  <c:v>-21.841989999999999</c:v>
                </c:pt>
                <c:pt idx="165">
                  <c:v>-21.687177999999999</c:v>
                </c:pt>
                <c:pt idx="166">
                  <c:v>-21.534309</c:v>
                </c:pt>
                <c:pt idx="167">
                  <c:v>-21.383354000000001</c:v>
                </c:pt>
                <c:pt idx="168">
                  <c:v>-21.234276000000001</c:v>
                </c:pt>
                <c:pt idx="169">
                  <c:v>-21.087049</c:v>
                </c:pt>
                <c:pt idx="170">
                  <c:v>-20.941641000000001</c:v>
                </c:pt>
                <c:pt idx="171">
                  <c:v>-20.798023000000001</c:v>
                </c:pt>
                <c:pt idx="172">
                  <c:v>-20.656165999999999</c:v>
                </c:pt>
                <c:pt idx="173">
                  <c:v>-20.516038999999999</c:v>
                </c:pt>
                <c:pt idx="174">
                  <c:v>-20.377617000000001</c:v>
                </c:pt>
                <c:pt idx="175">
                  <c:v>-20.240873000000001</c:v>
                </c:pt>
                <c:pt idx="176">
                  <c:v>-20.105779999999999</c:v>
                </c:pt>
                <c:pt idx="177">
                  <c:v>-19.972308999999999</c:v>
                </c:pt>
                <c:pt idx="178">
                  <c:v>-19.840434999999999</c:v>
                </c:pt>
                <c:pt idx="179">
                  <c:v>-19.710135000000001</c:v>
                </c:pt>
                <c:pt idx="180">
                  <c:v>-19.581381</c:v>
                </c:pt>
                <c:pt idx="181">
                  <c:v>-19.454149000000001</c:v>
                </c:pt>
                <c:pt idx="182">
                  <c:v>-19.328415</c:v>
                </c:pt>
                <c:pt idx="183">
                  <c:v>-19.204156999999999</c:v>
                </c:pt>
                <c:pt idx="184">
                  <c:v>-19.081351999999999</c:v>
                </c:pt>
                <c:pt idx="185">
                  <c:v>-18.959976000000001</c:v>
                </c:pt>
                <c:pt idx="186">
                  <c:v>-18.840005999999999</c:v>
                </c:pt>
                <c:pt idx="187">
                  <c:v>-18.721419999999998</c:v>
                </c:pt>
                <c:pt idx="188">
                  <c:v>-18.604198</c:v>
                </c:pt>
                <c:pt idx="189">
                  <c:v>-18.488319000000001</c:v>
                </c:pt>
                <c:pt idx="190">
                  <c:v>-18.373760000000001</c:v>
                </c:pt>
                <c:pt idx="191">
                  <c:v>-18.260501999999999</c:v>
                </c:pt>
                <c:pt idx="192">
                  <c:v>-18.148527000000001</c:v>
                </c:pt>
                <c:pt idx="193">
                  <c:v>-18.037811000000001</c:v>
                </c:pt>
                <c:pt idx="194">
                  <c:v>-17.928336999999999</c:v>
                </c:pt>
                <c:pt idx="195">
                  <c:v>-17.820087000000001</c:v>
                </c:pt>
                <c:pt idx="196">
                  <c:v>-17.713038999999998</c:v>
                </c:pt>
                <c:pt idx="197">
                  <c:v>-17.607182000000002</c:v>
                </c:pt>
                <c:pt idx="198">
                  <c:v>-17.502490999999999</c:v>
                </c:pt>
                <c:pt idx="199">
                  <c:v>-17.398951</c:v>
                </c:pt>
                <c:pt idx="200">
                  <c:v>-17.296543</c:v>
                </c:pt>
                <c:pt idx="201">
                  <c:v>-17.195250000000001</c:v>
                </c:pt>
                <c:pt idx="202">
                  <c:v>-17.095057000000001</c:v>
                </c:pt>
                <c:pt idx="203">
                  <c:v>-16.995947000000001</c:v>
                </c:pt>
                <c:pt idx="204">
                  <c:v>-16.897907</c:v>
                </c:pt>
              </c:numCache>
            </c:numRef>
          </c:val>
        </c:ser>
        <c:ser>
          <c:idx val="120"/>
          <c:order val="120"/>
          <c:val>
            <c:numRef>
              <c:f>Arkusz1!$A$121:$GW$121</c:f>
              <c:numCache>
                <c:formatCode>General</c:formatCode>
                <c:ptCount val="205"/>
                <c:pt idx="0">
                  <c:v>-30.398019999999999</c:v>
                </c:pt>
                <c:pt idx="1">
                  <c:v>-30.588854000000001</c:v>
                </c:pt>
                <c:pt idx="2">
                  <c:v>-30.779824999999999</c:v>
                </c:pt>
                <c:pt idx="3">
                  <c:v>-30.970873000000001</c:v>
                </c:pt>
                <c:pt idx="4">
                  <c:v>-31.161937999999999</c:v>
                </c:pt>
                <c:pt idx="5">
                  <c:v>-31.352947</c:v>
                </c:pt>
                <c:pt idx="6">
                  <c:v>-31.543842000000001</c:v>
                </c:pt>
                <c:pt idx="7">
                  <c:v>-31.734562</c:v>
                </c:pt>
                <c:pt idx="8">
                  <c:v>-31.925037</c:v>
                </c:pt>
                <c:pt idx="9">
                  <c:v>-32.115195999999997</c:v>
                </c:pt>
                <c:pt idx="10">
                  <c:v>-32.304980999999998</c:v>
                </c:pt>
                <c:pt idx="11">
                  <c:v>-32.494320000000002</c:v>
                </c:pt>
                <c:pt idx="12">
                  <c:v>-32.683146999999998</c:v>
                </c:pt>
                <c:pt idx="13">
                  <c:v>-32.871395</c:v>
                </c:pt>
                <c:pt idx="14">
                  <c:v>-33.058998000000003</c:v>
                </c:pt>
                <c:pt idx="15">
                  <c:v>-33.245891999999998</c:v>
                </c:pt>
                <c:pt idx="16">
                  <c:v>-33.432003000000002</c:v>
                </c:pt>
                <c:pt idx="17">
                  <c:v>-33.617271000000002</c:v>
                </c:pt>
                <c:pt idx="18">
                  <c:v>-33.801639999999999</c:v>
                </c:pt>
                <c:pt idx="19">
                  <c:v>-33.985039</c:v>
                </c:pt>
                <c:pt idx="20">
                  <c:v>-34.167408000000002</c:v>
                </c:pt>
                <c:pt idx="21">
                  <c:v>-34.348689999999998</c:v>
                </c:pt>
                <c:pt idx="22">
                  <c:v>-34.528827999999997</c:v>
                </c:pt>
                <c:pt idx="23">
                  <c:v>-34.707763999999997</c:v>
                </c:pt>
                <c:pt idx="24">
                  <c:v>-34.885437000000003</c:v>
                </c:pt>
                <c:pt idx="25">
                  <c:v>-35.061805999999997</c:v>
                </c:pt>
                <c:pt idx="26">
                  <c:v>-35.236820000000002</c:v>
                </c:pt>
                <c:pt idx="27">
                  <c:v>-35.410423000000002</c:v>
                </c:pt>
                <c:pt idx="28">
                  <c:v>-35.582580999999998</c:v>
                </c:pt>
                <c:pt idx="29">
                  <c:v>-35.753242</c:v>
                </c:pt>
                <c:pt idx="30">
                  <c:v>-35.922370999999998</c:v>
                </c:pt>
                <c:pt idx="31">
                  <c:v>-36.089911999999998</c:v>
                </c:pt>
                <c:pt idx="32">
                  <c:v>-36.255851999999997</c:v>
                </c:pt>
                <c:pt idx="33">
                  <c:v>-36.420135000000002</c:v>
                </c:pt>
                <c:pt idx="34">
                  <c:v>-36.582737000000002</c:v>
                </c:pt>
                <c:pt idx="35">
                  <c:v>-36.743617999999998</c:v>
                </c:pt>
                <c:pt idx="36">
                  <c:v>-36.902755999999997</c:v>
                </c:pt>
                <c:pt idx="37">
                  <c:v>-37.060104000000003</c:v>
                </c:pt>
                <c:pt idx="38">
                  <c:v>-37.215637000000001</c:v>
                </c:pt>
                <c:pt idx="39">
                  <c:v>-37.369315999999998</c:v>
                </c:pt>
                <c:pt idx="40">
                  <c:v>-37.521113999999997</c:v>
                </c:pt>
                <c:pt idx="41">
                  <c:v>-37.670982000000002</c:v>
                </c:pt>
                <c:pt idx="42">
                  <c:v>-37.818885999999999</c:v>
                </c:pt>
                <c:pt idx="43">
                  <c:v>-37.964775000000003</c:v>
                </c:pt>
                <c:pt idx="44">
                  <c:v>-38.108604</c:v>
                </c:pt>
                <c:pt idx="45">
                  <c:v>-38.250312999999998</c:v>
                </c:pt>
                <c:pt idx="46">
                  <c:v>-38.389831999999998</c:v>
                </c:pt>
                <c:pt idx="47">
                  <c:v>-38.527092000000003</c:v>
                </c:pt>
                <c:pt idx="48">
                  <c:v>-38.662010000000002</c:v>
                </c:pt>
                <c:pt idx="49">
                  <c:v>-38.794491000000001</c:v>
                </c:pt>
                <c:pt idx="50">
                  <c:v>-38.924419</c:v>
                </c:pt>
                <c:pt idx="51">
                  <c:v>-39.051678000000003</c:v>
                </c:pt>
                <c:pt idx="52">
                  <c:v>-39.176136</c:v>
                </c:pt>
                <c:pt idx="53">
                  <c:v>-39.297618999999997</c:v>
                </c:pt>
                <c:pt idx="54">
                  <c:v>-39.415970000000002</c:v>
                </c:pt>
                <c:pt idx="55">
                  <c:v>-39.530982999999999</c:v>
                </c:pt>
                <c:pt idx="56">
                  <c:v>-39.642448000000002</c:v>
                </c:pt>
                <c:pt idx="57">
                  <c:v>-39.750126000000002</c:v>
                </c:pt>
                <c:pt idx="58">
                  <c:v>-39.853755999999997</c:v>
                </c:pt>
                <c:pt idx="59">
                  <c:v>-39.953052999999997</c:v>
                </c:pt>
                <c:pt idx="60">
                  <c:v>-40.047702999999998</c:v>
                </c:pt>
                <c:pt idx="61">
                  <c:v>-40.137374999999999</c:v>
                </c:pt>
                <c:pt idx="62">
                  <c:v>-40.221718000000003</c:v>
                </c:pt>
                <c:pt idx="63">
                  <c:v>-40.300342999999998</c:v>
                </c:pt>
                <c:pt idx="64">
                  <c:v>-40.372852000000002</c:v>
                </c:pt>
                <c:pt idx="65">
                  <c:v>-40.438823999999997</c:v>
                </c:pt>
                <c:pt idx="66">
                  <c:v>-40.497821999999999</c:v>
                </c:pt>
                <c:pt idx="67">
                  <c:v>-40.549388999999998</c:v>
                </c:pt>
                <c:pt idx="68">
                  <c:v>-40.593066999999998</c:v>
                </c:pt>
                <c:pt idx="69">
                  <c:v>-40.628383999999997</c:v>
                </c:pt>
                <c:pt idx="70">
                  <c:v>-40.654873000000002</c:v>
                </c:pt>
                <c:pt idx="71">
                  <c:v>-40.672066000000001</c:v>
                </c:pt>
                <c:pt idx="72">
                  <c:v>-40.679512000000003</c:v>
                </c:pt>
                <c:pt idx="73">
                  <c:v>-40.676769</c:v>
                </c:pt>
                <c:pt idx="74">
                  <c:v>-40.663421999999997</c:v>
                </c:pt>
                <c:pt idx="75">
                  <c:v>-40.639083999999997</c:v>
                </c:pt>
                <c:pt idx="76">
                  <c:v>-40.603413000000003</c:v>
                </c:pt>
                <c:pt idx="77">
                  <c:v>-40.556086999999998</c:v>
                </c:pt>
                <c:pt idx="78">
                  <c:v>-40.496864000000002</c:v>
                </c:pt>
                <c:pt idx="79">
                  <c:v>-40.425528999999997</c:v>
                </c:pt>
                <c:pt idx="80">
                  <c:v>-40.341949</c:v>
                </c:pt>
                <c:pt idx="81">
                  <c:v>-40.246029</c:v>
                </c:pt>
                <c:pt idx="82">
                  <c:v>-40.13776</c:v>
                </c:pt>
                <c:pt idx="83">
                  <c:v>-40.017192999999999</c:v>
                </c:pt>
                <c:pt idx="84">
                  <c:v>-39.884433999999999</c:v>
                </c:pt>
                <c:pt idx="85">
                  <c:v>-39.739677</c:v>
                </c:pt>
                <c:pt idx="86">
                  <c:v>-39.583182999999998</c:v>
                </c:pt>
                <c:pt idx="87">
                  <c:v>-39.415241000000002</c:v>
                </c:pt>
                <c:pt idx="88">
                  <c:v>-39.236237000000003</c:v>
                </c:pt>
                <c:pt idx="89">
                  <c:v>-39.046588999999997</c:v>
                </c:pt>
                <c:pt idx="90">
                  <c:v>-38.846767</c:v>
                </c:pt>
                <c:pt idx="91">
                  <c:v>-38.637287000000001</c:v>
                </c:pt>
                <c:pt idx="92">
                  <c:v>-38.418694000000002</c:v>
                </c:pt>
                <c:pt idx="93">
                  <c:v>-38.191569999999999</c:v>
                </c:pt>
                <c:pt idx="94">
                  <c:v>-37.956505</c:v>
                </c:pt>
                <c:pt idx="95">
                  <c:v>-37.714111000000003</c:v>
                </c:pt>
                <c:pt idx="96">
                  <c:v>-37.465015000000001</c:v>
                </c:pt>
                <c:pt idx="97">
                  <c:v>-37.209834999999998</c:v>
                </c:pt>
                <c:pt idx="98">
                  <c:v>-36.949184000000002</c:v>
                </c:pt>
                <c:pt idx="99">
                  <c:v>-36.683684999999997</c:v>
                </c:pt>
                <c:pt idx="100">
                  <c:v>-36.413918000000002</c:v>
                </c:pt>
                <c:pt idx="101">
                  <c:v>-36.140476</c:v>
                </c:pt>
                <c:pt idx="102">
                  <c:v>-35.863906999999998</c:v>
                </c:pt>
                <c:pt idx="103">
                  <c:v>-35.584750999999997</c:v>
                </c:pt>
                <c:pt idx="104">
                  <c:v>-35.303524000000003</c:v>
                </c:pt>
                <c:pt idx="105">
                  <c:v>-35.020702</c:v>
                </c:pt>
                <c:pt idx="106">
                  <c:v>-34.736744000000002</c:v>
                </c:pt>
                <c:pt idx="107">
                  <c:v>-34.452067999999997</c:v>
                </c:pt>
                <c:pt idx="108">
                  <c:v>-34.167079999999999</c:v>
                </c:pt>
                <c:pt idx="109">
                  <c:v>-33.882145000000001</c:v>
                </c:pt>
                <c:pt idx="110">
                  <c:v>-33.597602999999999</c:v>
                </c:pt>
                <c:pt idx="111">
                  <c:v>-33.313766000000001</c:v>
                </c:pt>
                <c:pt idx="112">
                  <c:v>-33.030926000000001</c:v>
                </c:pt>
                <c:pt idx="113">
                  <c:v>-32.749329000000003</c:v>
                </c:pt>
                <c:pt idx="114">
                  <c:v>-32.469223</c:v>
                </c:pt>
                <c:pt idx="115">
                  <c:v>-32.190810999999997</c:v>
                </c:pt>
                <c:pt idx="116">
                  <c:v>-31.914294999999999</c:v>
                </c:pt>
                <c:pt idx="117">
                  <c:v>-31.639825999999999</c:v>
                </c:pt>
                <c:pt idx="118">
                  <c:v>-31.367567000000001</c:v>
                </c:pt>
                <c:pt idx="119">
                  <c:v>-31.097645</c:v>
                </c:pt>
                <c:pt idx="120">
                  <c:v>-30.830169999999999</c:v>
                </c:pt>
                <c:pt idx="121">
                  <c:v>-30.565245000000001</c:v>
                </c:pt>
                <c:pt idx="122">
                  <c:v>-30.302955999999998</c:v>
                </c:pt>
                <c:pt idx="123">
                  <c:v>-30.043372999999999</c:v>
                </c:pt>
                <c:pt idx="124">
                  <c:v>-29.786556000000001</c:v>
                </c:pt>
                <c:pt idx="125">
                  <c:v>-29.532553</c:v>
                </c:pt>
                <c:pt idx="126">
                  <c:v>-29.281403000000001</c:v>
                </c:pt>
                <c:pt idx="127">
                  <c:v>-29.033134</c:v>
                </c:pt>
                <c:pt idx="128">
                  <c:v>-28.787766999999999</c:v>
                </c:pt>
                <c:pt idx="129">
                  <c:v>-28.545318999999999</c:v>
                </c:pt>
                <c:pt idx="130">
                  <c:v>-28.305797999999999</c:v>
                </c:pt>
                <c:pt idx="131">
                  <c:v>-28.069201</c:v>
                </c:pt>
                <c:pt idx="132">
                  <c:v>-27.835526000000002</c:v>
                </c:pt>
                <c:pt idx="133">
                  <c:v>-27.604765</c:v>
                </c:pt>
                <c:pt idx="134">
                  <c:v>-27.376904</c:v>
                </c:pt>
                <c:pt idx="135">
                  <c:v>-27.15193</c:v>
                </c:pt>
                <c:pt idx="136">
                  <c:v>-26.929822999999999</c:v>
                </c:pt>
                <c:pt idx="137">
                  <c:v>-26.710557999999999</c:v>
                </c:pt>
                <c:pt idx="138">
                  <c:v>-26.494114</c:v>
                </c:pt>
                <c:pt idx="139">
                  <c:v>-26.280455</c:v>
                </c:pt>
                <c:pt idx="140">
                  <c:v>-26.069565000000001</c:v>
                </c:pt>
                <c:pt idx="141">
                  <c:v>-25.861405999999999</c:v>
                </c:pt>
                <c:pt idx="142">
                  <c:v>-25.655949</c:v>
                </c:pt>
                <c:pt idx="143">
                  <c:v>-25.453158999999999</c:v>
                </c:pt>
                <c:pt idx="144">
                  <c:v>-25.253004000000001</c:v>
                </c:pt>
                <c:pt idx="145">
                  <c:v>-25.05545</c:v>
                </c:pt>
                <c:pt idx="146">
                  <c:v>-24.860465999999999</c:v>
                </c:pt>
                <c:pt idx="147">
                  <c:v>-24.668009000000001</c:v>
                </c:pt>
                <c:pt idx="148">
                  <c:v>-24.47805</c:v>
                </c:pt>
                <c:pt idx="149">
                  <c:v>-24.290554</c:v>
                </c:pt>
                <c:pt idx="150">
                  <c:v>-24.105478000000002</c:v>
                </c:pt>
                <c:pt idx="151">
                  <c:v>-23.922794</c:v>
                </c:pt>
                <c:pt idx="152">
                  <c:v>-23.742462</c:v>
                </c:pt>
                <c:pt idx="153">
                  <c:v>-23.564447000000001</c:v>
                </c:pt>
                <c:pt idx="154">
                  <c:v>-23.388719999999999</c:v>
                </c:pt>
                <c:pt idx="155">
                  <c:v>-23.215233000000001</c:v>
                </c:pt>
                <c:pt idx="156">
                  <c:v>-23.043966000000001</c:v>
                </c:pt>
                <c:pt idx="157">
                  <c:v>-22.874876</c:v>
                </c:pt>
                <c:pt idx="158">
                  <c:v>-22.707932</c:v>
                </c:pt>
                <c:pt idx="159">
                  <c:v>-22.543098000000001</c:v>
                </c:pt>
                <c:pt idx="160">
                  <c:v>-22.380344000000001</c:v>
                </c:pt>
                <c:pt idx="161">
                  <c:v>-22.219636999999999</c:v>
                </c:pt>
                <c:pt idx="162">
                  <c:v>-22.060939999999999</c:v>
                </c:pt>
                <c:pt idx="163">
                  <c:v>-21.904228</c:v>
                </c:pt>
                <c:pt idx="164">
                  <c:v>-21.749466000000002</c:v>
                </c:pt>
                <c:pt idx="165">
                  <c:v>-21.596622</c:v>
                </c:pt>
                <c:pt idx="166">
                  <c:v>-21.445668999999999</c:v>
                </c:pt>
                <c:pt idx="167">
                  <c:v>-21.296574</c:v>
                </c:pt>
                <c:pt idx="168">
                  <c:v>-21.149311000000001</c:v>
                </c:pt>
                <c:pt idx="169">
                  <c:v>-21.003844999999998</c:v>
                </c:pt>
                <c:pt idx="170">
                  <c:v>-20.860154999999999</c:v>
                </c:pt>
                <c:pt idx="171">
                  <c:v>-20.718209999999999</c:v>
                </c:pt>
                <c:pt idx="172">
                  <c:v>-20.577981999999999</c:v>
                </c:pt>
                <c:pt idx="173">
                  <c:v>-20.439442</c:v>
                </c:pt>
                <c:pt idx="174">
                  <c:v>-20.302567</c:v>
                </c:pt>
                <c:pt idx="175">
                  <c:v>-20.16733</c:v>
                </c:pt>
                <c:pt idx="176">
                  <c:v>-20.033701000000001</c:v>
                </c:pt>
                <c:pt idx="177">
                  <c:v>-19.901661000000001</c:v>
                </c:pt>
                <c:pt idx="178">
                  <c:v>-19.771180999999999</c:v>
                </c:pt>
                <c:pt idx="179">
                  <c:v>-19.642239</c:v>
                </c:pt>
                <c:pt idx="180">
                  <c:v>-19.514811000000002</c:v>
                </c:pt>
                <c:pt idx="181">
                  <c:v>-19.388871999999999</c:v>
                </c:pt>
                <c:pt idx="182">
                  <c:v>-19.264399000000001</c:v>
                </c:pt>
                <c:pt idx="183">
                  <c:v>-19.141369000000001</c:v>
                </c:pt>
                <c:pt idx="184">
                  <c:v>-19.019762</c:v>
                </c:pt>
                <c:pt idx="185">
                  <c:v>-18.899557000000001</c:v>
                </c:pt>
                <c:pt idx="186">
                  <c:v>-18.780729000000001</c:v>
                </c:pt>
                <c:pt idx="187">
                  <c:v>-18.663257999999999</c:v>
                </c:pt>
                <c:pt idx="188">
                  <c:v>-18.547122999999999</c:v>
                </c:pt>
                <c:pt idx="189">
                  <c:v>-18.432306000000001</c:v>
                </c:pt>
                <c:pt idx="190">
                  <c:v>-18.318783</c:v>
                </c:pt>
                <c:pt idx="191">
                  <c:v>-18.206537000000001</c:v>
                </c:pt>
                <c:pt idx="192">
                  <c:v>-18.095551</c:v>
                </c:pt>
                <c:pt idx="193">
                  <c:v>-17.985800000000001</c:v>
                </c:pt>
                <c:pt idx="194">
                  <c:v>-17.877268000000001</c:v>
                </c:pt>
                <c:pt idx="195">
                  <c:v>-17.769938</c:v>
                </c:pt>
                <c:pt idx="196">
                  <c:v>-17.663789999999999</c:v>
                </c:pt>
                <c:pt idx="197">
                  <c:v>-17.558809</c:v>
                </c:pt>
                <c:pt idx="198">
                  <c:v>-17.454979000000002</c:v>
                </c:pt>
                <c:pt idx="199">
                  <c:v>-17.352274000000001</c:v>
                </c:pt>
                <c:pt idx="200">
                  <c:v>-17.250686999999999</c:v>
                </c:pt>
                <c:pt idx="201">
                  <c:v>-17.150198</c:v>
                </c:pt>
                <c:pt idx="202">
                  <c:v>-17.050789000000002</c:v>
                </c:pt>
                <c:pt idx="203">
                  <c:v>-16.952445999999998</c:v>
                </c:pt>
                <c:pt idx="204">
                  <c:v>-16.855152</c:v>
                </c:pt>
              </c:numCache>
            </c:numRef>
          </c:val>
        </c:ser>
        <c:ser>
          <c:idx val="121"/>
          <c:order val="121"/>
          <c:val>
            <c:numRef>
              <c:f>Arkusz1!$A$122:$GW$122</c:f>
              <c:numCache>
                <c:formatCode>General</c:formatCode>
                <c:ptCount val="205"/>
                <c:pt idx="0">
                  <c:v>-30.136381</c:v>
                </c:pt>
                <c:pt idx="1">
                  <c:v>-30.322702</c:v>
                </c:pt>
                <c:pt idx="2">
                  <c:v>-30.509125000000001</c:v>
                </c:pt>
                <c:pt idx="3">
                  <c:v>-30.695585000000001</c:v>
                </c:pt>
                <c:pt idx="4">
                  <c:v>-30.882024999999999</c:v>
                </c:pt>
                <c:pt idx="5">
                  <c:v>-31.068375</c:v>
                </c:pt>
                <c:pt idx="6">
                  <c:v>-31.254584999999999</c:v>
                </c:pt>
                <c:pt idx="7">
                  <c:v>-31.440588000000002</c:v>
                </c:pt>
                <c:pt idx="8">
                  <c:v>-31.626311999999999</c:v>
                </c:pt>
                <c:pt idx="9">
                  <c:v>-31.811707999999999</c:v>
                </c:pt>
                <c:pt idx="10">
                  <c:v>-31.996696</c:v>
                </c:pt>
                <c:pt idx="11">
                  <c:v>-32.181221000000001</c:v>
                </c:pt>
                <c:pt idx="12">
                  <c:v>-32.365214999999999</c:v>
                </c:pt>
                <c:pt idx="13">
                  <c:v>-32.548614999999998</c:v>
                </c:pt>
                <c:pt idx="14">
                  <c:v>-32.731349999999999</c:v>
                </c:pt>
                <c:pt idx="15">
                  <c:v>-32.913364000000001</c:v>
                </c:pt>
                <c:pt idx="16">
                  <c:v>-33.094593000000003</c:v>
                </c:pt>
                <c:pt idx="17">
                  <c:v>-33.274971000000001</c:v>
                </c:pt>
                <c:pt idx="18">
                  <c:v>-33.454433000000002</c:v>
                </c:pt>
                <c:pt idx="19">
                  <c:v>-33.632927000000002</c:v>
                </c:pt>
                <c:pt idx="20">
                  <c:v>-33.810386999999999</c:v>
                </c:pt>
                <c:pt idx="21">
                  <c:v>-33.986755000000002</c:v>
                </c:pt>
                <c:pt idx="22">
                  <c:v>-34.161976000000003</c:v>
                </c:pt>
                <c:pt idx="23">
                  <c:v>-34.335991</c:v>
                </c:pt>
                <c:pt idx="24">
                  <c:v>-34.508750999999997</c:v>
                </c:pt>
                <c:pt idx="25">
                  <c:v>-34.680199000000002</c:v>
                </c:pt>
                <c:pt idx="26">
                  <c:v>-34.850292000000003</c:v>
                </c:pt>
                <c:pt idx="27">
                  <c:v>-35.018974</c:v>
                </c:pt>
                <c:pt idx="28">
                  <c:v>-35.186202999999999</c:v>
                </c:pt>
                <c:pt idx="29">
                  <c:v>-35.351936000000002</c:v>
                </c:pt>
                <c:pt idx="30">
                  <c:v>-35.516125000000002</c:v>
                </c:pt>
                <c:pt idx="31">
                  <c:v>-35.678730000000002</c:v>
                </c:pt>
                <c:pt idx="32">
                  <c:v>-35.839706</c:v>
                </c:pt>
                <c:pt idx="33">
                  <c:v>-35.999026999999998</c:v>
                </c:pt>
                <c:pt idx="34">
                  <c:v>-36.156643000000003</c:v>
                </c:pt>
                <c:pt idx="35">
                  <c:v>-36.312522999999999</c:v>
                </c:pt>
                <c:pt idx="36">
                  <c:v>-36.466621000000004</c:v>
                </c:pt>
                <c:pt idx="37">
                  <c:v>-36.618915999999999</c:v>
                </c:pt>
                <c:pt idx="38">
                  <c:v>-36.769356000000002</c:v>
                </c:pt>
                <c:pt idx="39">
                  <c:v>-36.917900000000003</c:v>
                </c:pt>
                <c:pt idx="40">
                  <c:v>-37.064518</c:v>
                </c:pt>
                <c:pt idx="41">
                  <c:v>-37.209156</c:v>
                </c:pt>
                <c:pt idx="42">
                  <c:v>-37.351771999999997</c:v>
                </c:pt>
                <c:pt idx="43">
                  <c:v>-37.492313000000003</c:v>
                </c:pt>
                <c:pt idx="44">
                  <c:v>-37.630721999999999</c:v>
                </c:pt>
                <c:pt idx="45">
                  <c:v>-37.766936999999999</c:v>
                </c:pt>
                <c:pt idx="46">
                  <c:v>-37.900883</c:v>
                </c:pt>
                <c:pt idx="47">
                  <c:v>-38.032490000000003</c:v>
                </c:pt>
                <c:pt idx="48">
                  <c:v>-38.161659</c:v>
                </c:pt>
                <c:pt idx="49">
                  <c:v>-38.2883</c:v>
                </c:pt>
                <c:pt idx="50">
                  <c:v>-38.412292000000001</c:v>
                </c:pt>
                <c:pt idx="51">
                  <c:v>-38.533520000000003</c:v>
                </c:pt>
                <c:pt idx="52">
                  <c:v>-38.651843999999997</c:v>
                </c:pt>
                <c:pt idx="53">
                  <c:v>-38.767105000000001</c:v>
                </c:pt>
                <c:pt idx="54">
                  <c:v>-38.879131000000001</c:v>
                </c:pt>
                <c:pt idx="55">
                  <c:v>-38.987735999999998</c:v>
                </c:pt>
                <c:pt idx="56">
                  <c:v>-39.092708999999999</c:v>
                </c:pt>
                <c:pt idx="57">
                  <c:v>-39.193829000000001</c:v>
                </c:pt>
                <c:pt idx="58">
                  <c:v>-39.290840000000003</c:v>
                </c:pt>
                <c:pt idx="59">
                  <c:v>-39.383476000000002</c:v>
                </c:pt>
                <c:pt idx="60">
                  <c:v>-39.471443000000001</c:v>
                </c:pt>
                <c:pt idx="61">
                  <c:v>-39.554436000000003</c:v>
                </c:pt>
                <c:pt idx="62">
                  <c:v>-39.632117999999998</c:v>
                </c:pt>
                <c:pt idx="63">
                  <c:v>-39.704146999999999</c:v>
                </c:pt>
                <c:pt idx="64">
                  <c:v>-39.770149000000004</c:v>
                </c:pt>
                <c:pt idx="65">
                  <c:v>-39.829742000000003</c:v>
                </c:pt>
                <c:pt idx="66">
                  <c:v>-39.882534</c:v>
                </c:pt>
                <c:pt idx="67">
                  <c:v>-39.928108000000002</c:v>
                </c:pt>
                <c:pt idx="68">
                  <c:v>-39.966053000000002</c:v>
                </c:pt>
                <c:pt idx="69">
                  <c:v>-39.995953</c:v>
                </c:pt>
                <c:pt idx="70">
                  <c:v>-40.017384</c:v>
                </c:pt>
                <c:pt idx="71">
                  <c:v>-40.029938000000001</c:v>
                </c:pt>
                <c:pt idx="72">
                  <c:v>-40.033206999999997</c:v>
                </c:pt>
                <c:pt idx="73">
                  <c:v>-40.026820999999998</c:v>
                </c:pt>
                <c:pt idx="74">
                  <c:v>-40.010395000000003</c:v>
                </c:pt>
                <c:pt idx="75">
                  <c:v>-39.983615999999998</c:v>
                </c:pt>
                <c:pt idx="76">
                  <c:v>-39.946167000000003</c:v>
                </c:pt>
                <c:pt idx="77">
                  <c:v>-39.897781000000002</c:v>
                </c:pt>
                <c:pt idx="78">
                  <c:v>-39.838248999999998</c:v>
                </c:pt>
                <c:pt idx="79">
                  <c:v>-39.767395</c:v>
                </c:pt>
                <c:pt idx="80">
                  <c:v>-39.685093000000002</c:v>
                </c:pt>
                <c:pt idx="81">
                  <c:v>-39.591285999999997</c:v>
                </c:pt>
                <c:pt idx="82">
                  <c:v>-39.485957999999997</c:v>
                </c:pt>
                <c:pt idx="83">
                  <c:v>-39.369163999999998</c:v>
                </c:pt>
                <c:pt idx="84">
                  <c:v>-39.241013000000002</c:v>
                </c:pt>
                <c:pt idx="85">
                  <c:v>-39.101680999999999</c:v>
                </c:pt>
                <c:pt idx="86">
                  <c:v>-38.951382000000002</c:v>
                </c:pt>
                <c:pt idx="87">
                  <c:v>-38.790408999999997</c:v>
                </c:pt>
                <c:pt idx="88">
                  <c:v>-38.619087</c:v>
                </c:pt>
                <c:pt idx="89">
                  <c:v>-38.437801</c:v>
                </c:pt>
                <c:pt idx="90">
                  <c:v>-38.246966999999998</c:v>
                </c:pt>
                <c:pt idx="91">
                  <c:v>-38.047049999999999</c:v>
                </c:pt>
                <c:pt idx="92">
                  <c:v>-37.838538999999997</c:v>
                </c:pt>
                <c:pt idx="93">
                  <c:v>-37.621948000000003</c:v>
                </c:pt>
                <c:pt idx="94">
                  <c:v>-37.397823000000002</c:v>
                </c:pt>
                <c:pt idx="95">
                  <c:v>-37.166710000000002</c:v>
                </c:pt>
                <c:pt idx="96">
                  <c:v>-36.929172999999999</c:v>
                </c:pt>
                <c:pt idx="97">
                  <c:v>-36.685775999999997</c:v>
                </c:pt>
                <c:pt idx="98">
                  <c:v>-36.437080000000002</c:v>
                </c:pt>
                <c:pt idx="99">
                  <c:v>-36.183636</c:v>
                </c:pt>
                <c:pt idx="100">
                  <c:v>-35.925998999999997</c:v>
                </c:pt>
                <c:pt idx="101">
                  <c:v>-35.664695999999999</c:v>
                </c:pt>
                <c:pt idx="102">
                  <c:v>-35.400241999999999</c:v>
                </c:pt>
                <c:pt idx="103">
                  <c:v>-35.133136999999998</c:v>
                </c:pt>
                <c:pt idx="104">
                  <c:v>-34.863852999999999</c:v>
                </c:pt>
                <c:pt idx="105">
                  <c:v>-34.592841999999997</c:v>
                </c:pt>
                <c:pt idx="106">
                  <c:v>-34.320534000000002</c:v>
                </c:pt>
                <c:pt idx="107">
                  <c:v>-34.047328999999998</c:v>
                </c:pt>
                <c:pt idx="108">
                  <c:v>-33.773594000000003</c:v>
                </c:pt>
                <c:pt idx="109">
                  <c:v>-33.499690999999999</c:v>
                </c:pt>
                <c:pt idx="110">
                  <c:v>-33.225951999999999</c:v>
                </c:pt>
                <c:pt idx="111">
                  <c:v>-32.952655999999998</c:v>
                </c:pt>
                <c:pt idx="112">
                  <c:v>-32.680098999999998</c:v>
                </c:pt>
                <c:pt idx="113">
                  <c:v>-32.408520000000003</c:v>
                </c:pt>
                <c:pt idx="114">
                  <c:v>-32.138160999999997</c:v>
                </c:pt>
                <c:pt idx="115">
                  <c:v>-31.869228</c:v>
                </c:pt>
                <c:pt idx="116">
                  <c:v>-31.601908000000002</c:v>
                </c:pt>
                <c:pt idx="117">
                  <c:v>-31.336372000000001</c:v>
                </c:pt>
                <c:pt idx="118">
                  <c:v>-31.072766999999999</c:v>
                </c:pt>
                <c:pt idx="119">
                  <c:v>-30.811232</c:v>
                </c:pt>
                <c:pt idx="120">
                  <c:v>-30.551884000000001</c:v>
                </c:pt>
                <c:pt idx="121">
                  <c:v>-30.294824999999999</c:v>
                </c:pt>
                <c:pt idx="122">
                  <c:v>-30.040144000000002</c:v>
                </c:pt>
                <c:pt idx="123">
                  <c:v>-29.787921999999998</c:v>
                </c:pt>
                <c:pt idx="124">
                  <c:v>-29.538222999999999</c:v>
                </c:pt>
                <c:pt idx="125">
                  <c:v>-29.291101000000001</c:v>
                </c:pt>
                <c:pt idx="126">
                  <c:v>-29.046603999999999</c:v>
                </c:pt>
                <c:pt idx="127">
                  <c:v>-28.804762</c:v>
                </c:pt>
                <c:pt idx="128">
                  <c:v>-28.565612999999999</c:v>
                </c:pt>
                <c:pt idx="129">
                  <c:v>-28.329170000000001</c:v>
                </c:pt>
                <c:pt idx="130">
                  <c:v>-28.095451000000001</c:v>
                </c:pt>
                <c:pt idx="131">
                  <c:v>-27.864460000000001</c:v>
                </c:pt>
                <c:pt idx="132">
                  <c:v>-27.636208</c:v>
                </c:pt>
                <c:pt idx="133">
                  <c:v>-27.410689999999999</c:v>
                </c:pt>
                <c:pt idx="134">
                  <c:v>-27.187892999999999</c:v>
                </c:pt>
                <c:pt idx="135">
                  <c:v>-26.967817</c:v>
                </c:pt>
                <c:pt idx="136">
                  <c:v>-26.750444000000002</c:v>
                </c:pt>
                <c:pt idx="137">
                  <c:v>-26.535761000000001</c:v>
                </c:pt>
                <c:pt idx="138">
                  <c:v>-26.323746</c:v>
                </c:pt>
                <c:pt idx="139">
                  <c:v>-26.114374000000002</c:v>
                </c:pt>
                <c:pt idx="140">
                  <c:v>-25.907633000000001</c:v>
                </c:pt>
                <c:pt idx="141">
                  <c:v>-25.703486999999999</c:v>
                </c:pt>
                <c:pt idx="142">
                  <c:v>-25.501919000000001</c:v>
                </c:pt>
                <c:pt idx="143">
                  <c:v>-25.302890999999999</c:v>
                </c:pt>
                <c:pt idx="144">
                  <c:v>-25.106379</c:v>
                </c:pt>
                <c:pt idx="145">
                  <c:v>-24.912357</c:v>
                </c:pt>
                <c:pt idx="146">
                  <c:v>-24.720790999999998</c:v>
                </c:pt>
                <c:pt idx="147">
                  <c:v>-24.531652000000001</c:v>
                </c:pt>
                <c:pt idx="148">
                  <c:v>-24.344908</c:v>
                </c:pt>
                <c:pt idx="149">
                  <c:v>-24.160523999999999</c:v>
                </c:pt>
                <c:pt idx="150">
                  <c:v>-23.978476000000001</c:v>
                </c:pt>
                <c:pt idx="151">
                  <c:v>-23.798722999999999</c:v>
                </c:pt>
                <c:pt idx="152">
                  <c:v>-23.621234999999999</c:v>
                </c:pt>
                <c:pt idx="153">
                  <c:v>-23.445982000000001</c:v>
                </c:pt>
                <c:pt idx="154">
                  <c:v>-23.272933999999999</c:v>
                </c:pt>
                <c:pt idx="155">
                  <c:v>-23.102053000000002</c:v>
                </c:pt>
                <c:pt idx="156">
                  <c:v>-22.933309999999999</c:v>
                </c:pt>
                <c:pt idx="157">
                  <c:v>-22.766673999999998</c:v>
                </c:pt>
                <c:pt idx="158">
                  <c:v>-22.602118000000001</c:v>
                </c:pt>
                <c:pt idx="159">
                  <c:v>-22.439602000000001</c:v>
                </c:pt>
                <c:pt idx="160">
                  <c:v>-22.279098999999999</c:v>
                </c:pt>
                <c:pt idx="161">
                  <c:v>-22.120583</c:v>
                </c:pt>
                <c:pt idx="162">
                  <c:v>-21.964017999999999</c:v>
                </c:pt>
                <c:pt idx="163">
                  <c:v>-21.809376</c:v>
                </c:pt>
                <c:pt idx="164">
                  <c:v>-21.656628000000001</c:v>
                </c:pt>
                <c:pt idx="165">
                  <c:v>-21.505745000000001</c:v>
                </c:pt>
                <c:pt idx="166">
                  <c:v>-21.356698999999999</c:v>
                </c:pt>
                <c:pt idx="167">
                  <c:v>-21.209458999999999</c:v>
                </c:pt>
                <c:pt idx="168">
                  <c:v>-21.064005000000002</c:v>
                </c:pt>
                <c:pt idx="169">
                  <c:v>-20.920300000000001</c:v>
                </c:pt>
                <c:pt idx="170">
                  <c:v>-20.778321999999999</c:v>
                </c:pt>
                <c:pt idx="171">
                  <c:v>-20.638045999999999</c:v>
                </c:pt>
                <c:pt idx="172">
                  <c:v>-20.499441000000001</c:v>
                </c:pt>
                <c:pt idx="173">
                  <c:v>-20.362486000000001</c:v>
                </c:pt>
                <c:pt idx="174">
                  <c:v>-20.227152</c:v>
                </c:pt>
                <c:pt idx="175">
                  <c:v>-20.093418</c:v>
                </c:pt>
                <c:pt idx="176">
                  <c:v>-19.961258000000001</c:v>
                </c:pt>
                <c:pt idx="177">
                  <c:v>-19.830645000000001</c:v>
                </c:pt>
                <c:pt idx="178">
                  <c:v>-19.701557000000001</c:v>
                </c:pt>
                <c:pt idx="179">
                  <c:v>-19.573972999999999</c:v>
                </c:pt>
                <c:pt idx="180">
                  <c:v>-19.447870000000002</c:v>
                </c:pt>
                <c:pt idx="181">
                  <c:v>-19.323225000000001</c:v>
                </c:pt>
                <c:pt idx="182">
                  <c:v>-19.200008</c:v>
                </c:pt>
                <c:pt idx="183">
                  <c:v>-19.078209000000001</c:v>
                </c:pt>
                <c:pt idx="184">
                  <c:v>-18.957803999999999</c:v>
                </c:pt>
                <c:pt idx="185">
                  <c:v>-18.838766</c:v>
                </c:pt>
                <c:pt idx="186">
                  <c:v>-18.721081000000002</c:v>
                </c:pt>
                <c:pt idx="187">
                  <c:v>-18.604724999999998</c:v>
                </c:pt>
                <c:pt idx="188">
                  <c:v>-18.489678999999999</c:v>
                </c:pt>
                <c:pt idx="189">
                  <c:v>-18.375923</c:v>
                </c:pt>
                <c:pt idx="190">
                  <c:v>-18.263439000000002</c:v>
                </c:pt>
                <c:pt idx="191">
                  <c:v>-18.152208000000002</c:v>
                </c:pt>
                <c:pt idx="192">
                  <c:v>-18.042210000000001</c:v>
                </c:pt>
                <c:pt idx="193">
                  <c:v>-17.933423999999999</c:v>
                </c:pt>
                <c:pt idx="194">
                  <c:v>-17.825835999999999</c:v>
                </c:pt>
                <c:pt idx="195">
                  <c:v>-17.719431</c:v>
                </c:pt>
                <c:pt idx="196">
                  <c:v>-17.614184999999999</c:v>
                </c:pt>
                <c:pt idx="197">
                  <c:v>-17.510086000000001</c:v>
                </c:pt>
                <c:pt idx="198">
                  <c:v>-17.407112000000001</c:v>
                </c:pt>
                <c:pt idx="199">
                  <c:v>-17.305250000000001</c:v>
                </c:pt>
                <c:pt idx="200">
                  <c:v>-17.204484999999998</c:v>
                </c:pt>
                <c:pt idx="201">
                  <c:v>-17.104799</c:v>
                </c:pt>
                <c:pt idx="202">
                  <c:v>-17.006180000000001</c:v>
                </c:pt>
                <c:pt idx="203">
                  <c:v>-16.908604</c:v>
                </c:pt>
                <c:pt idx="204">
                  <c:v>-16.812061</c:v>
                </c:pt>
              </c:numCache>
            </c:numRef>
          </c:val>
        </c:ser>
        <c:ser>
          <c:idx val="122"/>
          <c:order val="122"/>
          <c:val>
            <c:numRef>
              <c:f>Arkusz1!$A$123:$GW$123</c:f>
              <c:numCache>
                <c:formatCode>General</c:formatCode>
                <c:ptCount val="205"/>
                <c:pt idx="0">
                  <c:v>-29.878252</c:v>
                </c:pt>
                <c:pt idx="1">
                  <c:v>-30.060192000000001</c:v>
                </c:pt>
                <c:pt idx="2">
                  <c:v>-30.242190999999998</c:v>
                </c:pt>
                <c:pt idx="3">
                  <c:v>-30.424194</c:v>
                </c:pt>
                <c:pt idx="4">
                  <c:v>-30.606141999999998</c:v>
                </c:pt>
                <c:pt idx="5">
                  <c:v>-30.787973000000001</c:v>
                </c:pt>
                <c:pt idx="6">
                  <c:v>-30.969631</c:v>
                </c:pt>
                <c:pt idx="7">
                  <c:v>-31.151049</c:v>
                </c:pt>
                <c:pt idx="8">
                  <c:v>-31.332172</c:v>
                </c:pt>
                <c:pt idx="9">
                  <c:v>-31.512936</c:v>
                </c:pt>
                <c:pt idx="10">
                  <c:v>-31.693272</c:v>
                </c:pt>
                <c:pt idx="11">
                  <c:v>-31.873127</c:v>
                </c:pt>
                <c:pt idx="12">
                  <c:v>-32.052433000000001</c:v>
                </c:pt>
                <c:pt idx="13">
                  <c:v>-32.231124999999999</c:v>
                </c:pt>
                <c:pt idx="14">
                  <c:v>-32.409148999999999</c:v>
                </c:pt>
                <c:pt idx="15">
                  <c:v>-32.58643</c:v>
                </c:pt>
                <c:pt idx="16">
                  <c:v>-32.762917000000002</c:v>
                </c:pt>
                <c:pt idx="17">
                  <c:v>-32.938544999999998</c:v>
                </c:pt>
                <c:pt idx="18">
                  <c:v>-33.113255000000002</c:v>
                </c:pt>
                <c:pt idx="19">
                  <c:v>-33.286987000000003</c:v>
                </c:pt>
                <c:pt idx="20">
                  <c:v>-33.459682000000001</c:v>
                </c:pt>
                <c:pt idx="21">
                  <c:v>-33.631278999999999</c:v>
                </c:pt>
                <c:pt idx="22">
                  <c:v>-33.801730999999997</c:v>
                </c:pt>
                <c:pt idx="23">
                  <c:v>-33.970970000000001</c:v>
                </c:pt>
                <c:pt idx="24">
                  <c:v>-34.138958000000002</c:v>
                </c:pt>
                <c:pt idx="25">
                  <c:v>-34.305633999999998</c:v>
                </c:pt>
                <c:pt idx="26">
                  <c:v>-34.470947000000002</c:v>
                </c:pt>
                <c:pt idx="27">
                  <c:v>-34.63485</c:v>
                </c:pt>
                <c:pt idx="28">
                  <c:v>-34.797297999999998</c:v>
                </c:pt>
                <c:pt idx="29">
                  <c:v>-34.958244000000001</c:v>
                </c:pt>
                <c:pt idx="30">
                  <c:v>-35.117640999999999</c:v>
                </c:pt>
                <c:pt idx="31">
                  <c:v>-35.275444</c:v>
                </c:pt>
                <c:pt idx="32">
                  <c:v>-35.431618</c:v>
                </c:pt>
                <c:pt idx="33">
                  <c:v>-35.586117000000002</c:v>
                </c:pt>
                <c:pt idx="34">
                  <c:v>-35.738894999999999</c:v>
                </c:pt>
                <c:pt idx="35">
                  <c:v>-35.889918999999999</c:v>
                </c:pt>
                <c:pt idx="36">
                  <c:v>-36.039143000000003</c:v>
                </c:pt>
                <c:pt idx="37">
                  <c:v>-36.186526999999998</c:v>
                </c:pt>
                <c:pt idx="38">
                  <c:v>-36.332031000000001</c:v>
                </c:pt>
                <c:pt idx="39">
                  <c:v>-36.475613000000003</c:v>
                </c:pt>
                <c:pt idx="40">
                  <c:v>-36.617221999999998</c:v>
                </c:pt>
                <c:pt idx="41">
                  <c:v>-36.756805</c:v>
                </c:pt>
                <c:pt idx="42">
                  <c:v>-36.894320999999998</c:v>
                </c:pt>
                <c:pt idx="43">
                  <c:v>-37.029705</c:v>
                </c:pt>
                <c:pt idx="44">
                  <c:v>-37.162899000000003</c:v>
                </c:pt>
                <c:pt idx="45">
                  <c:v>-37.293835000000001</c:v>
                </c:pt>
                <c:pt idx="46">
                  <c:v>-37.422435999999998</c:v>
                </c:pt>
                <c:pt idx="47">
                  <c:v>-37.548622000000002</c:v>
                </c:pt>
                <c:pt idx="48">
                  <c:v>-37.672302000000002</c:v>
                </c:pt>
                <c:pt idx="49">
                  <c:v>-37.793373000000003</c:v>
                </c:pt>
                <c:pt idx="50">
                  <c:v>-37.911720000000003</c:v>
                </c:pt>
                <c:pt idx="51">
                  <c:v>-38.027222000000002</c:v>
                </c:pt>
                <c:pt idx="52">
                  <c:v>-38.139735999999999</c:v>
                </c:pt>
                <c:pt idx="53">
                  <c:v>-38.249115000000003</c:v>
                </c:pt>
                <c:pt idx="54">
                  <c:v>-38.35519</c:v>
                </c:pt>
                <c:pt idx="55">
                  <c:v>-38.457771000000001</c:v>
                </c:pt>
                <c:pt idx="56">
                  <c:v>-38.556671000000001</c:v>
                </c:pt>
                <c:pt idx="57">
                  <c:v>-38.651671999999998</c:v>
                </c:pt>
                <c:pt idx="58">
                  <c:v>-38.742519000000001</c:v>
                </c:pt>
                <c:pt idx="59">
                  <c:v>-38.828978999999997</c:v>
                </c:pt>
                <c:pt idx="60">
                  <c:v>-38.910774000000004</c:v>
                </c:pt>
                <c:pt idx="61">
                  <c:v>-38.987609999999997</c:v>
                </c:pt>
                <c:pt idx="62">
                  <c:v>-39.059189000000003</c:v>
                </c:pt>
                <c:pt idx="63">
                  <c:v>-39.125179000000003</c:v>
                </c:pt>
                <c:pt idx="64">
                  <c:v>-39.185257</c:v>
                </c:pt>
                <c:pt idx="65">
                  <c:v>-39.239063000000002</c:v>
                </c:pt>
                <c:pt idx="66">
                  <c:v>-39.286239999999999</c:v>
                </c:pt>
                <c:pt idx="67">
                  <c:v>-39.326424000000003</c:v>
                </c:pt>
                <c:pt idx="68">
                  <c:v>-39.359234000000001</c:v>
                </c:pt>
                <c:pt idx="69">
                  <c:v>-39.384300000000003</c:v>
                </c:pt>
                <c:pt idx="70">
                  <c:v>-39.401249</c:v>
                </c:pt>
                <c:pt idx="71">
                  <c:v>-39.409717999999998</c:v>
                </c:pt>
                <c:pt idx="72">
                  <c:v>-39.409348000000001</c:v>
                </c:pt>
                <c:pt idx="73">
                  <c:v>-39.399802999999999</c:v>
                </c:pt>
                <c:pt idx="74">
                  <c:v>-39.380760000000002</c:v>
                </c:pt>
                <c:pt idx="75">
                  <c:v>-39.351928999999998</c:v>
                </c:pt>
                <c:pt idx="76">
                  <c:v>-39.313060999999998</c:v>
                </c:pt>
                <c:pt idx="77">
                  <c:v>-39.263900999999997</c:v>
                </c:pt>
                <c:pt idx="78">
                  <c:v>-39.204284999999999</c:v>
                </c:pt>
                <c:pt idx="79">
                  <c:v>-39.134056000000001</c:v>
                </c:pt>
                <c:pt idx="80">
                  <c:v>-39.053111999999999</c:v>
                </c:pt>
                <c:pt idx="81">
                  <c:v>-38.961410999999998</c:v>
                </c:pt>
                <c:pt idx="82">
                  <c:v>-38.858944000000001</c:v>
                </c:pt>
                <c:pt idx="83">
                  <c:v>-38.745766000000003</c:v>
                </c:pt>
                <c:pt idx="84">
                  <c:v>-38.621979000000003</c:v>
                </c:pt>
                <c:pt idx="85">
                  <c:v>-38.487743000000002</c:v>
                </c:pt>
                <c:pt idx="86">
                  <c:v>-38.343262000000003</c:v>
                </c:pt>
                <c:pt idx="87">
                  <c:v>-38.188789</c:v>
                </c:pt>
                <c:pt idx="88">
                  <c:v>-38.024624000000003</c:v>
                </c:pt>
                <c:pt idx="89">
                  <c:v>-37.851104999999997</c:v>
                </c:pt>
                <c:pt idx="90">
                  <c:v>-37.668621000000002</c:v>
                </c:pt>
                <c:pt idx="91">
                  <c:v>-37.477576999999997</c:v>
                </c:pt>
                <c:pt idx="92">
                  <c:v>-37.278416</c:v>
                </c:pt>
                <c:pt idx="93">
                  <c:v>-37.071612999999999</c:v>
                </c:pt>
                <c:pt idx="94">
                  <c:v>-36.857643000000003</c:v>
                </c:pt>
                <c:pt idx="95">
                  <c:v>-36.637008999999999</c:v>
                </c:pt>
                <c:pt idx="96">
                  <c:v>-36.410221</c:v>
                </c:pt>
                <c:pt idx="97">
                  <c:v>-36.177788</c:v>
                </c:pt>
                <c:pt idx="98">
                  <c:v>-35.940224000000001</c:v>
                </c:pt>
                <c:pt idx="99">
                  <c:v>-35.698036000000002</c:v>
                </c:pt>
                <c:pt idx="100">
                  <c:v>-35.451732999999997</c:v>
                </c:pt>
                <c:pt idx="101">
                  <c:v>-35.201790000000003</c:v>
                </c:pt>
                <c:pt idx="102">
                  <c:v>-34.948692000000001</c:v>
                </c:pt>
                <c:pt idx="103">
                  <c:v>-34.692901999999997</c:v>
                </c:pt>
                <c:pt idx="104">
                  <c:v>-34.434849</c:v>
                </c:pt>
                <c:pt idx="105">
                  <c:v>-34.174968999999997</c:v>
                </c:pt>
                <c:pt idx="106">
                  <c:v>-33.913651000000002</c:v>
                </c:pt>
                <c:pt idx="107">
                  <c:v>-33.651279000000002</c:v>
                </c:pt>
                <c:pt idx="108">
                  <c:v>-33.388205999999997</c:v>
                </c:pt>
                <c:pt idx="109">
                  <c:v>-33.124775</c:v>
                </c:pt>
                <c:pt idx="110">
                  <c:v>-32.861282000000003</c:v>
                </c:pt>
                <c:pt idx="111">
                  <c:v>-32.598025999999997</c:v>
                </c:pt>
                <c:pt idx="112">
                  <c:v>-32.335278000000002</c:v>
                </c:pt>
                <c:pt idx="113">
                  <c:v>-32.073269000000003</c:v>
                </c:pt>
                <c:pt idx="114">
                  <c:v>-31.812237</c:v>
                </c:pt>
                <c:pt idx="115">
                  <c:v>-31.552382000000001</c:v>
                </c:pt>
                <c:pt idx="116">
                  <c:v>-31.293894000000002</c:v>
                </c:pt>
                <c:pt idx="117">
                  <c:v>-31.036940000000001</c:v>
                </c:pt>
                <c:pt idx="118">
                  <c:v>-30.781672</c:v>
                </c:pt>
                <c:pt idx="119">
                  <c:v>-30.528223000000001</c:v>
                </c:pt>
                <c:pt idx="120">
                  <c:v>-30.276716</c:v>
                </c:pt>
                <c:pt idx="121">
                  <c:v>-30.027262</c:v>
                </c:pt>
                <c:pt idx="122">
                  <c:v>-29.779951000000001</c:v>
                </c:pt>
                <c:pt idx="123">
                  <c:v>-29.534863999999999</c:v>
                </c:pt>
                <c:pt idx="124">
                  <c:v>-29.292072000000001</c:v>
                </c:pt>
                <c:pt idx="125">
                  <c:v>-29.051641</c:v>
                </c:pt>
                <c:pt idx="126">
                  <c:v>-28.813618000000002</c:v>
                </c:pt>
                <c:pt idx="127">
                  <c:v>-28.578040999999999</c:v>
                </c:pt>
                <c:pt idx="128">
                  <c:v>-28.344950000000001</c:v>
                </c:pt>
                <c:pt idx="129">
                  <c:v>-28.114374000000002</c:v>
                </c:pt>
                <c:pt idx="130">
                  <c:v>-27.886323999999998</c:v>
                </c:pt>
                <c:pt idx="131">
                  <c:v>-27.660826</c:v>
                </c:pt>
                <c:pt idx="132">
                  <c:v>-27.437881000000001</c:v>
                </c:pt>
                <c:pt idx="133">
                  <c:v>-27.217499</c:v>
                </c:pt>
                <c:pt idx="134">
                  <c:v>-26.999672</c:v>
                </c:pt>
                <c:pt idx="135">
                  <c:v>-26.784405</c:v>
                </c:pt>
                <c:pt idx="136">
                  <c:v>-26.571684000000001</c:v>
                </c:pt>
                <c:pt idx="137">
                  <c:v>-26.361504</c:v>
                </c:pt>
                <c:pt idx="138">
                  <c:v>-26.153849000000001</c:v>
                </c:pt>
                <c:pt idx="139">
                  <c:v>-25.948702000000001</c:v>
                </c:pt>
                <c:pt idx="140">
                  <c:v>-25.746047999999998</c:v>
                </c:pt>
                <c:pt idx="141">
                  <c:v>-25.545860000000001</c:v>
                </c:pt>
                <c:pt idx="142">
                  <c:v>-25.348123999999999</c:v>
                </c:pt>
                <c:pt idx="143">
                  <c:v>-25.152812999999998</c:v>
                </c:pt>
                <c:pt idx="144">
                  <c:v>-24.959902</c:v>
                </c:pt>
                <c:pt idx="145">
                  <c:v>-24.769369000000001</c:v>
                </c:pt>
                <c:pt idx="146">
                  <c:v>-24.581188000000001</c:v>
                </c:pt>
                <c:pt idx="147">
                  <c:v>-24.395329</c:v>
                </c:pt>
                <c:pt idx="148">
                  <c:v>-24.211765</c:v>
                </c:pt>
                <c:pt idx="149">
                  <c:v>-24.030470000000001</c:v>
                </c:pt>
                <c:pt idx="150">
                  <c:v>-23.851413999999998</c:v>
                </c:pt>
                <c:pt idx="151">
                  <c:v>-23.674568000000001</c:v>
                </c:pt>
                <c:pt idx="152">
                  <c:v>-23.499903</c:v>
                </c:pt>
                <c:pt idx="153">
                  <c:v>-23.327389</c:v>
                </c:pt>
                <c:pt idx="154">
                  <c:v>-23.157</c:v>
                </c:pt>
                <c:pt idx="155">
                  <c:v>-22.988703000000001</c:v>
                </c:pt>
                <c:pt idx="156">
                  <c:v>-22.822472000000001</c:v>
                </c:pt>
                <c:pt idx="157">
                  <c:v>-22.658276000000001</c:v>
                </c:pt>
                <c:pt idx="158">
                  <c:v>-22.496085999999998</c:v>
                </c:pt>
                <c:pt idx="159">
                  <c:v>-22.335875000000001</c:v>
                </c:pt>
                <c:pt idx="160">
                  <c:v>-22.177616</c:v>
                </c:pt>
                <c:pt idx="161">
                  <c:v>-22.021274999999999</c:v>
                </c:pt>
                <c:pt idx="162">
                  <c:v>-21.866828999999999</c:v>
                </c:pt>
                <c:pt idx="163">
                  <c:v>-21.714251000000001</c:v>
                </c:pt>
                <c:pt idx="164">
                  <c:v>-21.563507000000001</c:v>
                </c:pt>
                <c:pt idx="165">
                  <c:v>-21.414576</c:v>
                </c:pt>
                <c:pt idx="166">
                  <c:v>-21.267429</c:v>
                </c:pt>
                <c:pt idx="167">
                  <c:v>-21.122043999999999</c:v>
                </c:pt>
                <c:pt idx="168">
                  <c:v>-20.978386</c:v>
                </c:pt>
                <c:pt idx="169">
                  <c:v>-20.836435000000002</c:v>
                </c:pt>
                <c:pt idx="170">
                  <c:v>-20.696166999999999</c:v>
                </c:pt>
                <c:pt idx="171">
                  <c:v>-20.557554</c:v>
                </c:pt>
                <c:pt idx="172">
                  <c:v>-20.420570000000001</c:v>
                </c:pt>
                <c:pt idx="173">
                  <c:v>-20.285198000000001</c:v>
                </c:pt>
                <c:pt idx="174">
                  <c:v>-20.151402000000001</c:v>
                </c:pt>
                <c:pt idx="175">
                  <c:v>-20.019169000000002</c:v>
                </c:pt>
                <c:pt idx="176">
                  <c:v>-19.888470000000002</c:v>
                </c:pt>
                <c:pt idx="177">
                  <c:v>-19.759284999999998</c:v>
                </c:pt>
                <c:pt idx="178">
                  <c:v>-19.631588000000001</c:v>
                </c:pt>
                <c:pt idx="179">
                  <c:v>-19.505362000000002</c:v>
                </c:pt>
                <c:pt idx="180">
                  <c:v>-19.380580999999999</c:v>
                </c:pt>
                <c:pt idx="181">
                  <c:v>-19.257224999999998</c:v>
                </c:pt>
                <c:pt idx="182">
                  <c:v>-19.135269000000001</c:v>
                </c:pt>
                <c:pt idx="183">
                  <c:v>-19.014700000000001</c:v>
                </c:pt>
                <c:pt idx="184">
                  <c:v>-18.895491</c:v>
                </c:pt>
                <c:pt idx="185">
                  <c:v>-18.777626000000001</c:v>
                </c:pt>
                <c:pt idx="186">
                  <c:v>-18.661080999999999</c:v>
                </c:pt>
                <c:pt idx="187">
                  <c:v>-18.545840999999999</c:v>
                </c:pt>
                <c:pt idx="188">
                  <c:v>-18.431885000000001</c:v>
                </c:pt>
                <c:pt idx="189">
                  <c:v>-18.319191</c:v>
                </c:pt>
                <c:pt idx="190">
                  <c:v>-18.207747000000001</c:v>
                </c:pt>
                <c:pt idx="191">
                  <c:v>-18.097528000000001</c:v>
                </c:pt>
                <c:pt idx="192">
                  <c:v>-17.988517999999999</c:v>
                </c:pt>
                <c:pt idx="193">
                  <c:v>-17.880700999999998</c:v>
                </c:pt>
                <c:pt idx="194">
                  <c:v>-17.774061</c:v>
                </c:pt>
                <c:pt idx="195">
                  <c:v>-17.668579000000001</c:v>
                </c:pt>
                <c:pt idx="196">
                  <c:v>-17.564236000000001</c:v>
                </c:pt>
                <c:pt idx="197">
                  <c:v>-17.461017999999999</c:v>
                </c:pt>
                <c:pt idx="198">
                  <c:v>-17.358908</c:v>
                </c:pt>
                <c:pt idx="199">
                  <c:v>-17.257891000000001</c:v>
                </c:pt>
                <c:pt idx="200">
                  <c:v>-17.157948999999999</c:v>
                </c:pt>
                <c:pt idx="201">
                  <c:v>-17.059070999999999</c:v>
                </c:pt>
                <c:pt idx="202">
                  <c:v>-16.961237000000001</c:v>
                </c:pt>
                <c:pt idx="203">
                  <c:v>-16.864429000000001</c:v>
                </c:pt>
                <c:pt idx="204">
                  <c:v>-16.768646</c:v>
                </c:pt>
              </c:numCache>
            </c:numRef>
          </c:val>
        </c:ser>
        <c:ser>
          <c:idx val="123"/>
          <c:order val="123"/>
          <c:val>
            <c:numRef>
              <c:f>Arkusz1!$A$124:$GW$124</c:f>
              <c:numCache>
                <c:formatCode>General</c:formatCode>
                <c:ptCount val="205"/>
                <c:pt idx="0">
                  <c:v>-29.623584999999999</c:v>
                </c:pt>
                <c:pt idx="1">
                  <c:v>-29.801258000000001</c:v>
                </c:pt>
                <c:pt idx="2">
                  <c:v>-29.978960000000001</c:v>
                </c:pt>
                <c:pt idx="3">
                  <c:v>-30.156631000000001</c:v>
                </c:pt>
                <c:pt idx="4">
                  <c:v>-30.334216999999999</c:v>
                </c:pt>
                <c:pt idx="5">
                  <c:v>-30.511654</c:v>
                </c:pt>
                <c:pt idx="6">
                  <c:v>-30.688889</c:v>
                </c:pt>
                <c:pt idx="7">
                  <c:v>-30.865862</c:v>
                </c:pt>
                <c:pt idx="8">
                  <c:v>-31.042513</c:v>
                </c:pt>
                <c:pt idx="9">
                  <c:v>-31.218782000000001</c:v>
                </c:pt>
                <c:pt idx="10">
                  <c:v>-31.394606</c:v>
                </c:pt>
                <c:pt idx="11">
                  <c:v>-31.569925000000001</c:v>
                </c:pt>
                <c:pt idx="12">
                  <c:v>-31.744679999999999</c:v>
                </c:pt>
                <c:pt idx="13">
                  <c:v>-31.918810000000001</c:v>
                </c:pt>
                <c:pt idx="14">
                  <c:v>-32.092255000000002</c:v>
                </c:pt>
                <c:pt idx="15">
                  <c:v>-32.264949999999999</c:v>
                </c:pt>
                <c:pt idx="16">
                  <c:v>-32.436836</c:v>
                </c:pt>
                <c:pt idx="17">
                  <c:v>-32.607857000000003</c:v>
                </c:pt>
                <c:pt idx="18">
                  <c:v>-32.777954000000001</c:v>
                </c:pt>
                <c:pt idx="19">
                  <c:v>-32.947066999999997</c:v>
                </c:pt>
                <c:pt idx="20">
                  <c:v>-33.115135000000002</c:v>
                </c:pt>
                <c:pt idx="21">
                  <c:v>-33.282103999999997</c:v>
                </c:pt>
                <c:pt idx="22">
                  <c:v>-33.447926000000002</c:v>
                </c:pt>
                <c:pt idx="23">
                  <c:v>-33.612537000000003</c:v>
                </c:pt>
                <c:pt idx="24">
                  <c:v>-33.775889999999997</c:v>
                </c:pt>
                <c:pt idx="25">
                  <c:v>-33.937930999999999</c:v>
                </c:pt>
                <c:pt idx="26">
                  <c:v>-34.098605999999997</c:v>
                </c:pt>
                <c:pt idx="27">
                  <c:v>-34.257874000000001</c:v>
                </c:pt>
                <c:pt idx="28">
                  <c:v>-34.415680000000002</c:v>
                </c:pt>
                <c:pt idx="29">
                  <c:v>-34.571975999999999</c:v>
                </c:pt>
                <c:pt idx="30">
                  <c:v>-34.726723</c:v>
                </c:pt>
                <c:pt idx="31">
                  <c:v>-34.879871000000001</c:v>
                </c:pt>
                <c:pt idx="32">
                  <c:v>-35.031376000000002</c:v>
                </c:pt>
                <c:pt idx="33">
                  <c:v>-35.181193999999998</c:v>
                </c:pt>
                <c:pt idx="34">
                  <c:v>-35.329284999999999</c:v>
                </c:pt>
                <c:pt idx="35">
                  <c:v>-35.475600999999997</c:v>
                </c:pt>
                <c:pt idx="36">
                  <c:v>-35.620097999999999</c:v>
                </c:pt>
                <c:pt idx="37">
                  <c:v>-35.762732999999997</c:v>
                </c:pt>
                <c:pt idx="38">
                  <c:v>-35.903461</c:v>
                </c:pt>
                <c:pt idx="39">
                  <c:v>-36.042233000000003</c:v>
                </c:pt>
                <c:pt idx="40">
                  <c:v>-36.179001</c:v>
                </c:pt>
                <c:pt idx="41">
                  <c:v>-36.313709000000003</c:v>
                </c:pt>
                <c:pt idx="42">
                  <c:v>-36.446300999999998</c:v>
                </c:pt>
                <c:pt idx="43">
                  <c:v>-36.576720999999999</c:v>
                </c:pt>
                <c:pt idx="44">
                  <c:v>-36.704898999999997</c:v>
                </c:pt>
                <c:pt idx="45">
                  <c:v>-36.830765</c:v>
                </c:pt>
                <c:pt idx="46">
                  <c:v>-36.954239000000001</c:v>
                </c:pt>
                <c:pt idx="47">
                  <c:v>-37.075240999999998</c:v>
                </c:pt>
                <c:pt idx="48">
                  <c:v>-37.193671999999999</c:v>
                </c:pt>
                <c:pt idx="49">
                  <c:v>-37.309432999999999</c:v>
                </c:pt>
                <c:pt idx="50">
                  <c:v>-37.422409000000002</c:v>
                </c:pt>
                <c:pt idx="51">
                  <c:v>-37.532477999999998</c:v>
                </c:pt>
                <c:pt idx="52">
                  <c:v>-37.639499999999998</c:v>
                </c:pt>
                <c:pt idx="53">
                  <c:v>-37.743324000000001</c:v>
                </c:pt>
                <c:pt idx="54">
                  <c:v>-37.843792000000001</c:v>
                </c:pt>
                <c:pt idx="55">
                  <c:v>-37.940731</c:v>
                </c:pt>
                <c:pt idx="56">
                  <c:v>-38.033943000000001</c:v>
                </c:pt>
                <c:pt idx="57">
                  <c:v>-38.123218999999999</c:v>
                </c:pt>
                <c:pt idx="58">
                  <c:v>-38.20834</c:v>
                </c:pt>
                <c:pt idx="59">
                  <c:v>-38.289070000000002</c:v>
                </c:pt>
                <c:pt idx="60">
                  <c:v>-38.365153999999997</c:v>
                </c:pt>
                <c:pt idx="61">
                  <c:v>-38.436321</c:v>
                </c:pt>
                <c:pt idx="62">
                  <c:v>-38.502285000000001</c:v>
                </c:pt>
                <c:pt idx="63">
                  <c:v>-38.562759</c:v>
                </c:pt>
                <c:pt idx="64">
                  <c:v>-38.617432000000001</c:v>
                </c:pt>
                <c:pt idx="65">
                  <c:v>-38.665981000000002</c:v>
                </c:pt>
                <c:pt idx="66">
                  <c:v>-38.708083999999999</c:v>
                </c:pt>
                <c:pt idx="67">
                  <c:v>-38.743411999999999</c:v>
                </c:pt>
                <c:pt idx="68">
                  <c:v>-38.771622000000001</c:v>
                </c:pt>
                <c:pt idx="69">
                  <c:v>-38.792377000000002</c:v>
                </c:pt>
                <c:pt idx="70">
                  <c:v>-38.805351000000002</c:v>
                </c:pt>
                <c:pt idx="71">
                  <c:v>-38.810223000000001</c:v>
                </c:pt>
                <c:pt idx="72">
                  <c:v>-38.806671000000001</c:v>
                </c:pt>
                <c:pt idx="73">
                  <c:v>-38.794407</c:v>
                </c:pt>
                <c:pt idx="74">
                  <c:v>-38.773131999999997</c:v>
                </c:pt>
                <c:pt idx="75">
                  <c:v>-38.742610999999997</c:v>
                </c:pt>
                <c:pt idx="76">
                  <c:v>-38.702613999999997</c:v>
                </c:pt>
                <c:pt idx="77">
                  <c:v>-38.652931000000002</c:v>
                </c:pt>
                <c:pt idx="78">
                  <c:v>-38.593414000000003</c:v>
                </c:pt>
                <c:pt idx="79">
                  <c:v>-38.52393</c:v>
                </c:pt>
                <c:pt idx="80">
                  <c:v>-38.444405000000003</c:v>
                </c:pt>
                <c:pt idx="81">
                  <c:v>-38.354796999999998</c:v>
                </c:pt>
                <c:pt idx="82">
                  <c:v>-38.255108</c:v>
                </c:pt>
                <c:pt idx="83">
                  <c:v>-38.145392999999999</c:v>
                </c:pt>
                <c:pt idx="84">
                  <c:v>-38.025748999999998</c:v>
                </c:pt>
                <c:pt idx="85">
                  <c:v>-37.896324</c:v>
                </c:pt>
                <c:pt idx="86">
                  <c:v>-37.757300999999998</c:v>
                </c:pt>
                <c:pt idx="87">
                  <c:v>-37.608910000000002</c:v>
                </c:pt>
                <c:pt idx="88">
                  <c:v>-37.451424000000003</c:v>
                </c:pt>
                <c:pt idx="89">
                  <c:v>-37.285148999999997</c:v>
                </c:pt>
                <c:pt idx="90">
                  <c:v>-37.110435000000003</c:v>
                </c:pt>
                <c:pt idx="91">
                  <c:v>-36.927647</c:v>
                </c:pt>
                <c:pt idx="92">
                  <c:v>-36.737189999999998</c:v>
                </c:pt>
                <c:pt idx="93">
                  <c:v>-36.539478000000003</c:v>
                </c:pt>
                <c:pt idx="94">
                  <c:v>-36.334961</c:v>
                </c:pt>
                <c:pt idx="95">
                  <c:v>-36.124080999999997</c:v>
                </c:pt>
                <c:pt idx="96">
                  <c:v>-35.907307000000003</c:v>
                </c:pt>
                <c:pt idx="97">
                  <c:v>-35.685101000000003</c:v>
                </c:pt>
                <c:pt idx="98">
                  <c:v>-35.457928000000003</c:v>
                </c:pt>
                <c:pt idx="99">
                  <c:v>-35.226261000000001</c:v>
                </c:pt>
                <c:pt idx="100">
                  <c:v>-34.990555000000001</c:v>
                </c:pt>
                <c:pt idx="101">
                  <c:v>-34.751263000000002</c:v>
                </c:pt>
                <c:pt idx="102">
                  <c:v>-34.50882</c:v>
                </c:pt>
                <c:pt idx="103">
                  <c:v>-34.263652999999998</c:v>
                </c:pt>
                <c:pt idx="104">
                  <c:v>-34.016177999999996</c:v>
                </c:pt>
                <c:pt idx="105">
                  <c:v>-33.766787999999998</c:v>
                </c:pt>
                <c:pt idx="106">
                  <c:v>-33.51585</c:v>
                </c:pt>
                <c:pt idx="107">
                  <c:v>-33.263728999999998</c:v>
                </c:pt>
                <c:pt idx="108">
                  <c:v>-33.010753999999999</c:v>
                </c:pt>
                <c:pt idx="109">
                  <c:v>-32.757252000000001</c:v>
                </c:pt>
                <c:pt idx="110">
                  <c:v>-32.503509999999999</c:v>
                </c:pt>
                <c:pt idx="111">
                  <c:v>-32.249808999999999</c:v>
                </c:pt>
                <c:pt idx="112">
                  <c:v>-31.996407000000001</c:v>
                </c:pt>
                <c:pt idx="113">
                  <c:v>-31.743539999999999</c:v>
                </c:pt>
                <c:pt idx="114">
                  <c:v>-31.491432</c:v>
                </c:pt>
                <c:pt idx="115">
                  <c:v>-31.240278</c:v>
                </c:pt>
                <c:pt idx="116">
                  <c:v>-30.990265000000001</c:v>
                </c:pt>
                <c:pt idx="117">
                  <c:v>-30.74156</c:v>
                </c:pt>
                <c:pt idx="118">
                  <c:v>-30.494312000000001</c:v>
                </c:pt>
                <c:pt idx="119">
                  <c:v>-30.248663000000001</c:v>
                </c:pt>
                <c:pt idx="120">
                  <c:v>-30.004729999999999</c:v>
                </c:pt>
                <c:pt idx="121">
                  <c:v>-29.762625</c:v>
                </c:pt>
                <c:pt idx="122">
                  <c:v>-29.522444</c:v>
                </c:pt>
                <c:pt idx="123">
                  <c:v>-29.284271</c:v>
                </c:pt>
                <c:pt idx="124">
                  <c:v>-29.048185</c:v>
                </c:pt>
                <c:pt idx="125">
                  <c:v>-28.814250999999999</c:v>
                </c:pt>
                <c:pt idx="126">
                  <c:v>-28.582522999999998</c:v>
                </c:pt>
                <c:pt idx="127">
                  <c:v>-28.353045999999999</c:v>
                </c:pt>
                <c:pt idx="128">
                  <c:v>-28.125864</c:v>
                </c:pt>
                <c:pt idx="129">
                  <c:v>-27.901007</c:v>
                </c:pt>
                <c:pt idx="130">
                  <c:v>-27.678501000000001</c:v>
                </c:pt>
                <c:pt idx="131">
                  <c:v>-27.458368</c:v>
                </c:pt>
                <c:pt idx="132">
                  <c:v>-27.240615999999999</c:v>
                </c:pt>
                <c:pt idx="133">
                  <c:v>-27.025265000000001</c:v>
                </c:pt>
                <c:pt idx="134">
                  <c:v>-26.812311000000001</c:v>
                </c:pt>
                <c:pt idx="135">
                  <c:v>-26.601762999999998</c:v>
                </c:pt>
                <c:pt idx="136">
                  <c:v>-26.393613999999999</c:v>
                </c:pt>
                <c:pt idx="137">
                  <c:v>-26.187860000000001</c:v>
                </c:pt>
                <c:pt idx="138">
                  <c:v>-25.984493000000001</c:v>
                </c:pt>
                <c:pt idx="139">
                  <c:v>-25.783501000000001</c:v>
                </c:pt>
                <c:pt idx="140">
                  <c:v>-25.584869000000001</c:v>
                </c:pt>
                <c:pt idx="141">
                  <c:v>-25.388582</c:v>
                </c:pt>
                <c:pt idx="142">
                  <c:v>-25.19463</c:v>
                </c:pt>
                <c:pt idx="143">
                  <c:v>-25.002983</c:v>
                </c:pt>
                <c:pt idx="144">
                  <c:v>-24.813628999999999</c:v>
                </c:pt>
                <c:pt idx="145">
                  <c:v>-24.626545</c:v>
                </c:pt>
                <c:pt idx="146">
                  <c:v>-24.441707999999998</c:v>
                </c:pt>
                <c:pt idx="147">
                  <c:v>-24.259091999999999</c:v>
                </c:pt>
                <c:pt idx="148">
                  <c:v>-24.078678</c:v>
                </c:pt>
                <c:pt idx="149">
                  <c:v>-23.900434000000001</c:v>
                </c:pt>
                <c:pt idx="150">
                  <c:v>-23.724343999999999</c:v>
                </c:pt>
                <c:pt idx="151">
                  <c:v>-23.550377000000001</c:v>
                </c:pt>
                <c:pt idx="152">
                  <c:v>-23.378508</c:v>
                </c:pt>
                <c:pt idx="153">
                  <c:v>-23.208711999999998</c:v>
                </c:pt>
                <c:pt idx="154">
                  <c:v>-23.040959999999998</c:v>
                </c:pt>
                <c:pt idx="155">
                  <c:v>-22.875225</c:v>
                </c:pt>
                <c:pt idx="156">
                  <c:v>-22.711487000000002</c:v>
                </c:pt>
                <c:pt idx="157">
                  <c:v>-22.549713000000001</c:v>
                </c:pt>
                <c:pt idx="158">
                  <c:v>-22.389876999999998</c:v>
                </c:pt>
                <c:pt idx="159">
                  <c:v>-22.231956</c:v>
                </c:pt>
                <c:pt idx="160">
                  <c:v>-22.075921999999998</c:v>
                </c:pt>
                <c:pt idx="161">
                  <c:v>-21.921748999999998</c:v>
                </c:pt>
                <c:pt idx="162">
                  <c:v>-21.769413</c:v>
                </c:pt>
                <c:pt idx="163">
                  <c:v>-21.618884999999999</c:v>
                </c:pt>
                <c:pt idx="164">
                  <c:v>-21.470139</c:v>
                </c:pt>
                <c:pt idx="165">
                  <c:v>-21.323149000000001</c:v>
                </c:pt>
                <c:pt idx="166">
                  <c:v>-21.177894999999999</c:v>
                </c:pt>
                <c:pt idx="167">
                  <c:v>-21.034348999999999</c:v>
                </c:pt>
                <c:pt idx="168">
                  <c:v>-20.892486999999999</c:v>
                </c:pt>
                <c:pt idx="169">
                  <c:v>-20.752285000000001</c:v>
                </c:pt>
                <c:pt idx="170">
                  <c:v>-20.613717999999999</c:v>
                </c:pt>
                <c:pt idx="171">
                  <c:v>-20.476762999999998</c:v>
                </c:pt>
                <c:pt idx="172">
                  <c:v>-20.341396</c:v>
                </c:pt>
                <c:pt idx="173">
                  <c:v>-20.207595999999999</c:v>
                </c:pt>
                <c:pt idx="174">
                  <c:v>-20.075336</c:v>
                </c:pt>
                <c:pt idx="175">
                  <c:v>-19.944603000000001</c:v>
                </c:pt>
                <c:pt idx="176">
                  <c:v>-19.815363000000001</c:v>
                </c:pt>
                <c:pt idx="177">
                  <c:v>-19.687598999999999</c:v>
                </c:pt>
                <c:pt idx="178">
                  <c:v>-19.561292999999999</c:v>
                </c:pt>
                <c:pt idx="179">
                  <c:v>-19.436419999999998</c:v>
                </c:pt>
                <c:pt idx="180">
                  <c:v>-19.312961999999999</c:v>
                </c:pt>
                <c:pt idx="181">
                  <c:v>-19.190892999999999</c:v>
                </c:pt>
                <c:pt idx="182">
                  <c:v>-19.070195999999999</c:v>
                </c:pt>
                <c:pt idx="183">
                  <c:v>-18.950852999999999</c:v>
                </c:pt>
                <c:pt idx="184">
                  <c:v>-18.832844000000001</c:v>
                </c:pt>
                <c:pt idx="185">
                  <c:v>-18.716145999999998</c:v>
                </c:pt>
                <c:pt idx="186">
                  <c:v>-18.600747999999999</c:v>
                </c:pt>
                <c:pt idx="187">
                  <c:v>-18.486623999999999</c:v>
                </c:pt>
                <c:pt idx="188">
                  <c:v>-18.373754999999999</c:v>
                </c:pt>
                <c:pt idx="189">
                  <c:v>-18.262127</c:v>
                </c:pt>
                <c:pt idx="190">
                  <c:v>-18.151716</c:v>
                </c:pt>
                <c:pt idx="191">
                  <c:v>-18.042513</c:v>
                </c:pt>
                <c:pt idx="192">
                  <c:v>-17.934498000000001</c:v>
                </c:pt>
                <c:pt idx="193">
                  <c:v>-17.827649999999998</c:v>
                </c:pt>
                <c:pt idx="194">
                  <c:v>-17.721954</c:v>
                </c:pt>
                <c:pt idx="195">
                  <c:v>-17.617394999999998</c:v>
                </c:pt>
                <c:pt idx="196">
                  <c:v>-17.513957999999999</c:v>
                </c:pt>
                <c:pt idx="197">
                  <c:v>-17.411622999999999</c:v>
                </c:pt>
                <c:pt idx="198">
                  <c:v>-17.310376999999999</c:v>
                </c:pt>
                <c:pt idx="199">
                  <c:v>-17.210204999999998</c:v>
                </c:pt>
                <c:pt idx="200">
                  <c:v>-17.111090000000001</c:v>
                </c:pt>
                <c:pt idx="201">
                  <c:v>-17.013017999999999</c:v>
                </c:pt>
                <c:pt idx="202">
                  <c:v>-16.915972</c:v>
                </c:pt>
                <c:pt idx="203">
                  <c:v>-16.819941</c:v>
                </c:pt>
                <c:pt idx="204">
                  <c:v>-16.724909</c:v>
                </c:pt>
              </c:numCache>
            </c:numRef>
          </c:val>
        </c:ser>
        <c:ser>
          <c:idx val="124"/>
          <c:order val="124"/>
          <c:val>
            <c:numRef>
              <c:f>Arkusz1!$A$125:$GW$125</c:f>
              <c:numCache>
                <c:formatCode>General</c:formatCode>
                <c:ptCount val="205"/>
                <c:pt idx="0">
                  <c:v>-29.372319999999998</c:v>
                </c:pt>
                <c:pt idx="1">
                  <c:v>-29.545846999999998</c:v>
                </c:pt>
                <c:pt idx="2">
                  <c:v>-29.719373999999998</c:v>
                </c:pt>
                <c:pt idx="3">
                  <c:v>-29.892835999999999</c:v>
                </c:pt>
                <c:pt idx="4">
                  <c:v>-30.066181</c:v>
                </c:pt>
                <c:pt idx="5">
                  <c:v>-30.239349000000001</c:v>
                </c:pt>
                <c:pt idx="6">
                  <c:v>-30.412292000000001</c:v>
                </c:pt>
                <c:pt idx="7">
                  <c:v>-30.584945999999999</c:v>
                </c:pt>
                <c:pt idx="8">
                  <c:v>-30.757254</c:v>
                </c:pt>
                <c:pt idx="9">
                  <c:v>-30.929157</c:v>
                </c:pt>
                <c:pt idx="10">
                  <c:v>-31.100601000000001</c:v>
                </c:pt>
                <c:pt idx="11">
                  <c:v>-31.271521</c:v>
                </c:pt>
                <c:pt idx="12">
                  <c:v>-31.441856000000001</c:v>
                </c:pt>
                <c:pt idx="13">
                  <c:v>-31.611554999999999</c:v>
                </c:pt>
                <c:pt idx="14">
                  <c:v>-31.780556000000001</c:v>
                </c:pt>
                <c:pt idx="15">
                  <c:v>-31.948796999999999</c:v>
                </c:pt>
                <c:pt idx="16">
                  <c:v>-32.116222</c:v>
                </c:pt>
                <c:pt idx="17">
                  <c:v>-32.282772000000001</c:v>
                </c:pt>
                <c:pt idx="18">
                  <c:v>-32.448386999999997</c:v>
                </c:pt>
                <c:pt idx="19">
                  <c:v>-32.613022000000001</c:v>
                </c:pt>
                <c:pt idx="20">
                  <c:v>-32.776600000000002</c:v>
                </c:pt>
                <c:pt idx="21">
                  <c:v>-32.939082999999997</c:v>
                </c:pt>
                <c:pt idx="22">
                  <c:v>-33.100406999999997</c:v>
                </c:pt>
                <c:pt idx="23">
                  <c:v>-33.260528999999998</c:v>
                </c:pt>
                <c:pt idx="24">
                  <c:v>-33.419376</c:v>
                </c:pt>
                <c:pt idx="25">
                  <c:v>-33.576920000000001</c:v>
                </c:pt>
                <c:pt idx="26">
                  <c:v>-33.733097000000001</c:v>
                </c:pt>
                <c:pt idx="27">
                  <c:v>-33.887863000000003</c:v>
                </c:pt>
                <c:pt idx="28">
                  <c:v>-34.041164000000002</c:v>
                </c:pt>
                <c:pt idx="29">
                  <c:v>-34.192954999999998</c:v>
                </c:pt>
                <c:pt idx="30">
                  <c:v>-34.343184999999998</c:v>
                </c:pt>
                <c:pt idx="31">
                  <c:v>-34.491813999999998</c:v>
                </c:pt>
                <c:pt idx="32">
                  <c:v>-34.638793999999997</c:v>
                </c:pt>
                <c:pt idx="33">
                  <c:v>-34.784077000000003</c:v>
                </c:pt>
                <c:pt idx="34">
                  <c:v>-34.927619999999997</c:v>
                </c:pt>
                <c:pt idx="35">
                  <c:v>-35.069374000000003</c:v>
                </c:pt>
                <c:pt idx="36">
                  <c:v>-35.209293000000002</c:v>
                </c:pt>
                <c:pt idx="37">
                  <c:v>-35.347327999999997</c:v>
                </c:pt>
                <c:pt idx="38">
                  <c:v>-35.483437000000002</c:v>
                </c:pt>
                <c:pt idx="39">
                  <c:v>-35.617564999999999</c:v>
                </c:pt>
                <c:pt idx="40">
                  <c:v>-35.749648999999998</c:v>
                </c:pt>
                <c:pt idx="41">
                  <c:v>-35.879654000000002</c:v>
                </c:pt>
                <c:pt idx="42">
                  <c:v>-36.007503999999997</c:v>
                </c:pt>
                <c:pt idx="43">
                  <c:v>-36.133141000000002</c:v>
                </c:pt>
                <c:pt idx="44">
                  <c:v>-36.256495999999999</c:v>
                </c:pt>
                <c:pt idx="45">
                  <c:v>-36.377499</c:v>
                </c:pt>
                <c:pt idx="46">
                  <c:v>-36.496059000000002</c:v>
                </c:pt>
                <c:pt idx="47">
                  <c:v>-36.612105999999997</c:v>
                </c:pt>
                <c:pt idx="48">
                  <c:v>-36.725529000000002</c:v>
                </c:pt>
                <c:pt idx="49">
                  <c:v>-36.836230999999998</c:v>
                </c:pt>
                <c:pt idx="50">
                  <c:v>-36.944096000000002</c:v>
                </c:pt>
                <c:pt idx="51">
                  <c:v>-37.049011</c:v>
                </c:pt>
                <c:pt idx="52">
                  <c:v>-37.150832999999999</c:v>
                </c:pt>
                <c:pt idx="53">
                  <c:v>-37.249415999999997</c:v>
                </c:pt>
                <c:pt idx="54">
                  <c:v>-37.344616000000002</c:v>
                </c:pt>
                <c:pt idx="55">
                  <c:v>-37.436241000000003</c:v>
                </c:pt>
                <c:pt idx="56">
                  <c:v>-37.524127999999997</c:v>
                </c:pt>
                <c:pt idx="57">
                  <c:v>-37.608066999999998</c:v>
                </c:pt>
                <c:pt idx="58">
                  <c:v>-37.687859000000003</c:v>
                </c:pt>
                <c:pt idx="59">
                  <c:v>-37.763267999999997</c:v>
                </c:pt>
                <c:pt idx="60">
                  <c:v>-37.834063999999998</c:v>
                </c:pt>
                <c:pt idx="61">
                  <c:v>-37.900005</c:v>
                </c:pt>
                <c:pt idx="62">
                  <c:v>-37.960819000000001</c:v>
                </c:pt>
                <c:pt idx="63">
                  <c:v>-38.016243000000003</c:v>
                </c:pt>
                <c:pt idx="64">
                  <c:v>-38.065978999999999</c:v>
                </c:pt>
                <c:pt idx="65">
                  <c:v>-38.109760000000001</c:v>
                </c:pt>
                <c:pt idx="66">
                  <c:v>-38.147269999999999</c:v>
                </c:pt>
                <c:pt idx="67">
                  <c:v>-38.178215000000002</c:v>
                </c:pt>
                <c:pt idx="68">
                  <c:v>-38.202292999999997</c:v>
                </c:pt>
                <c:pt idx="69">
                  <c:v>-38.219211999999999</c:v>
                </c:pt>
                <c:pt idx="70">
                  <c:v>-38.228664000000002</c:v>
                </c:pt>
                <c:pt idx="71">
                  <c:v>-38.230373</c:v>
                </c:pt>
                <c:pt idx="72">
                  <c:v>-38.224044999999997</c:v>
                </c:pt>
                <c:pt idx="73">
                  <c:v>-38.209426999999998</c:v>
                </c:pt>
                <c:pt idx="74">
                  <c:v>-38.186278999999999</c:v>
                </c:pt>
                <c:pt idx="75">
                  <c:v>-38.154369000000003</c:v>
                </c:pt>
                <c:pt idx="76">
                  <c:v>-38.113495</c:v>
                </c:pt>
                <c:pt idx="77">
                  <c:v>-38.063499</c:v>
                </c:pt>
                <c:pt idx="78">
                  <c:v>-38.004238000000001</c:v>
                </c:pt>
                <c:pt idx="79">
                  <c:v>-37.935603999999998</c:v>
                </c:pt>
                <c:pt idx="80">
                  <c:v>-37.857536000000003</c:v>
                </c:pt>
                <c:pt idx="81">
                  <c:v>-37.769996999999996</c:v>
                </c:pt>
                <c:pt idx="82">
                  <c:v>-37.673012</c:v>
                </c:pt>
                <c:pt idx="83">
                  <c:v>-37.566616000000003</c:v>
                </c:pt>
                <c:pt idx="84">
                  <c:v>-37.450909000000003</c:v>
                </c:pt>
                <c:pt idx="85">
                  <c:v>-37.326022999999999</c:v>
                </c:pt>
                <c:pt idx="86">
                  <c:v>-37.192135</c:v>
                </c:pt>
                <c:pt idx="87">
                  <c:v>-37.049453999999997</c:v>
                </c:pt>
                <c:pt idx="88">
                  <c:v>-36.898215999999998</c:v>
                </c:pt>
                <c:pt idx="89">
                  <c:v>-36.738708000000003</c:v>
                </c:pt>
                <c:pt idx="90">
                  <c:v>-36.571247</c:v>
                </c:pt>
                <c:pt idx="91">
                  <c:v>-36.396152000000001</c:v>
                </c:pt>
                <c:pt idx="92">
                  <c:v>-36.213805999999998</c:v>
                </c:pt>
                <c:pt idx="93">
                  <c:v>-36.024574000000001</c:v>
                </c:pt>
                <c:pt idx="94">
                  <c:v>-35.828865</c:v>
                </c:pt>
                <c:pt idx="95">
                  <c:v>-35.627079000000002</c:v>
                </c:pt>
                <c:pt idx="96">
                  <c:v>-35.419646999999998</c:v>
                </c:pt>
                <c:pt idx="97">
                  <c:v>-35.206997000000001</c:v>
                </c:pt>
                <c:pt idx="98">
                  <c:v>-34.989539999999998</c:v>
                </c:pt>
                <c:pt idx="99">
                  <c:v>-34.767715000000003</c:v>
                </c:pt>
                <c:pt idx="100">
                  <c:v>-34.541943000000003</c:v>
                </c:pt>
                <c:pt idx="101">
                  <c:v>-34.312640999999999</c:v>
                </c:pt>
                <c:pt idx="102">
                  <c:v>-34.080204000000002</c:v>
                </c:pt>
                <c:pt idx="103">
                  <c:v>-33.845036</c:v>
                </c:pt>
                <c:pt idx="104">
                  <c:v>-33.607520999999998</c:v>
                </c:pt>
                <c:pt idx="105">
                  <c:v>-33.368026999999998</c:v>
                </c:pt>
                <c:pt idx="106">
                  <c:v>-33.126899999999999</c:v>
                </c:pt>
                <c:pt idx="107">
                  <c:v>-32.884480000000003</c:v>
                </c:pt>
                <c:pt idx="108">
                  <c:v>-32.641078999999998</c:v>
                </c:pt>
                <c:pt idx="109">
                  <c:v>-32.396999000000001</c:v>
                </c:pt>
                <c:pt idx="110">
                  <c:v>-32.152531000000003</c:v>
                </c:pt>
                <c:pt idx="111">
                  <c:v>-31.90793</c:v>
                </c:pt>
                <c:pt idx="112">
                  <c:v>-31.663447999999999</c:v>
                </c:pt>
                <c:pt idx="113">
                  <c:v>-31.419312000000001</c:v>
                </c:pt>
                <c:pt idx="114">
                  <c:v>-31.175740999999999</c:v>
                </c:pt>
                <c:pt idx="115">
                  <c:v>-30.932922000000001</c:v>
                </c:pt>
                <c:pt idx="116">
                  <c:v>-30.691041999999999</c:v>
                </c:pt>
                <c:pt idx="117">
                  <c:v>-30.450261999999999</c:v>
                </c:pt>
                <c:pt idx="118">
                  <c:v>-30.210735</c:v>
                </c:pt>
                <c:pt idx="119">
                  <c:v>-29.972597</c:v>
                </c:pt>
                <c:pt idx="120">
                  <c:v>-29.735970999999999</c:v>
                </c:pt>
                <c:pt idx="121">
                  <c:v>-29.500969000000001</c:v>
                </c:pt>
                <c:pt idx="122">
                  <c:v>-29.267685</c:v>
                </c:pt>
                <c:pt idx="123">
                  <c:v>-29.036211000000002</c:v>
                </c:pt>
                <c:pt idx="124">
                  <c:v>-28.806629000000001</c:v>
                </c:pt>
                <c:pt idx="125">
                  <c:v>-28.579001999999999</c:v>
                </c:pt>
                <c:pt idx="126">
                  <c:v>-28.353394999999999</c:v>
                </c:pt>
                <c:pt idx="127">
                  <c:v>-28.129857999999999</c:v>
                </c:pt>
                <c:pt idx="128">
                  <c:v>-27.908428000000001</c:v>
                </c:pt>
                <c:pt idx="129">
                  <c:v>-27.689150000000001</c:v>
                </c:pt>
                <c:pt idx="130">
                  <c:v>-27.472055000000001</c:v>
                </c:pt>
                <c:pt idx="131">
                  <c:v>-27.257159999999999</c:v>
                </c:pt>
                <c:pt idx="132">
                  <c:v>-27.044495000000001</c:v>
                </c:pt>
                <c:pt idx="133">
                  <c:v>-26.834067999999998</c:v>
                </c:pt>
                <c:pt idx="134">
                  <c:v>-26.625886999999999</c:v>
                </c:pt>
                <c:pt idx="135">
                  <c:v>-26.419965999999999</c:v>
                </c:pt>
                <c:pt idx="136">
                  <c:v>-26.216301000000001</c:v>
                </c:pt>
                <c:pt idx="137">
                  <c:v>-26.014894000000002</c:v>
                </c:pt>
                <c:pt idx="138">
                  <c:v>-25.815742</c:v>
                </c:pt>
                <c:pt idx="139">
                  <c:v>-25.618836999999999</c:v>
                </c:pt>
                <c:pt idx="140">
                  <c:v>-25.42417</c:v>
                </c:pt>
                <c:pt idx="141">
                  <c:v>-25.231725999999998</c:v>
                </c:pt>
                <c:pt idx="142">
                  <c:v>-25.041498000000001</c:v>
                </c:pt>
                <c:pt idx="143">
                  <c:v>-24.853466000000001</c:v>
                </c:pt>
                <c:pt idx="144">
                  <c:v>-24.667619999999999</c:v>
                </c:pt>
                <c:pt idx="145">
                  <c:v>-24.483937999999998</c:v>
                </c:pt>
                <c:pt idx="146">
                  <c:v>-24.302403999999999</c:v>
                </c:pt>
                <c:pt idx="147">
                  <c:v>-24.122993000000001</c:v>
                </c:pt>
                <c:pt idx="148">
                  <c:v>-23.945692000000001</c:v>
                </c:pt>
                <c:pt idx="149">
                  <c:v>-23.770472000000002</c:v>
                </c:pt>
                <c:pt idx="150">
                  <c:v>-23.597317</c:v>
                </c:pt>
                <c:pt idx="151">
                  <c:v>-23.426199</c:v>
                </c:pt>
                <c:pt idx="152">
                  <c:v>-23.257099</c:v>
                </c:pt>
                <c:pt idx="153">
                  <c:v>-23.089995999999999</c:v>
                </c:pt>
                <c:pt idx="154">
                  <c:v>-22.924858</c:v>
                </c:pt>
                <c:pt idx="155">
                  <c:v>-22.761665000000001</c:v>
                </c:pt>
                <c:pt idx="156">
                  <c:v>-22.600397000000001</c:v>
                </c:pt>
                <c:pt idx="157">
                  <c:v>-22.441029</c:v>
                </c:pt>
                <c:pt idx="158">
                  <c:v>-22.283531</c:v>
                </c:pt>
                <c:pt idx="159">
                  <c:v>-22.127886</c:v>
                </c:pt>
                <c:pt idx="160">
                  <c:v>-21.974063999999998</c:v>
                </c:pt>
                <c:pt idx="161">
                  <c:v>-21.822042</c:v>
                </c:pt>
                <c:pt idx="162">
                  <c:v>-21.671799</c:v>
                </c:pt>
                <c:pt idx="163">
                  <c:v>-21.523309999999999</c:v>
                </c:pt>
                <c:pt idx="164">
                  <c:v>-21.376546999999999</c:v>
                </c:pt>
                <c:pt idx="165">
                  <c:v>-21.231493</c:v>
                </c:pt>
                <c:pt idx="166">
                  <c:v>-21.08812</c:v>
                </c:pt>
                <c:pt idx="167">
                  <c:v>-20.946408999999999</c:v>
                </c:pt>
                <c:pt idx="168">
                  <c:v>-20.806332000000001</c:v>
                </c:pt>
                <c:pt idx="169">
                  <c:v>-20.667871000000002</c:v>
                </c:pt>
                <c:pt idx="170">
                  <c:v>-20.530998</c:v>
                </c:pt>
                <c:pt idx="171">
                  <c:v>-20.395696999999998</c:v>
                </c:pt>
                <c:pt idx="172">
                  <c:v>-20.261939999999999</c:v>
                </c:pt>
                <c:pt idx="173">
                  <c:v>-20.129711</c:v>
                </c:pt>
                <c:pt idx="174">
                  <c:v>-19.998982999999999</c:v>
                </c:pt>
                <c:pt idx="175">
                  <c:v>-19.86974</c:v>
                </c:pt>
                <c:pt idx="176">
                  <c:v>-19.741956999999999</c:v>
                </c:pt>
                <c:pt idx="177">
                  <c:v>-19.615615999999999</c:v>
                </c:pt>
                <c:pt idx="178">
                  <c:v>-19.490694000000001</c:v>
                </c:pt>
                <c:pt idx="179">
                  <c:v>-19.367172</c:v>
                </c:pt>
                <c:pt idx="180">
                  <c:v>-19.245031000000001</c:v>
                </c:pt>
                <c:pt idx="181">
                  <c:v>-19.124251999999998</c:v>
                </c:pt>
                <c:pt idx="182">
                  <c:v>-19.004812000000001</c:v>
                </c:pt>
                <c:pt idx="183">
                  <c:v>-18.886693999999999</c:v>
                </c:pt>
                <c:pt idx="184">
                  <c:v>-18.769884000000001</c:v>
                </c:pt>
                <c:pt idx="185">
                  <c:v>-18.654354000000001</c:v>
                </c:pt>
                <c:pt idx="186">
                  <c:v>-18.540095999999998</c:v>
                </c:pt>
                <c:pt idx="187">
                  <c:v>-18.427084000000001</c:v>
                </c:pt>
                <c:pt idx="188">
                  <c:v>-18.315304000000001</c:v>
                </c:pt>
                <c:pt idx="189">
                  <c:v>-18.204739</c:v>
                </c:pt>
                <c:pt idx="190">
                  <c:v>-18.095369000000002</c:v>
                </c:pt>
                <c:pt idx="191">
                  <c:v>-17.987183000000002</c:v>
                </c:pt>
                <c:pt idx="192">
                  <c:v>-17.880155999999999</c:v>
                </c:pt>
                <c:pt idx="193">
                  <c:v>-17.774277000000001</c:v>
                </c:pt>
                <c:pt idx="194">
                  <c:v>-17.669529000000001</c:v>
                </c:pt>
                <c:pt idx="195">
                  <c:v>-17.565897</c:v>
                </c:pt>
                <c:pt idx="196">
                  <c:v>-17.463363999999999</c:v>
                </c:pt>
                <c:pt idx="197">
                  <c:v>-17.361913999999999</c:v>
                </c:pt>
                <c:pt idx="198">
                  <c:v>-17.261534000000001</c:v>
                </c:pt>
                <c:pt idx="199">
                  <c:v>-17.162205</c:v>
                </c:pt>
                <c:pt idx="200">
                  <c:v>-17.063917</c:v>
                </c:pt>
                <c:pt idx="201">
                  <c:v>-16.966653999999998</c:v>
                </c:pt>
                <c:pt idx="202">
                  <c:v>-16.870398999999999</c:v>
                </c:pt>
                <c:pt idx="203">
                  <c:v>-16.775141000000001</c:v>
                </c:pt>
                <c:pt idx="204">
                  <c:v>-16.680866000000002</c:v>
                </c:pt>
              </c:numCache>
            </c:numRef>
          </c:val>
        </c:ser>
        <c:ser>
          <c:idx val="125"/>
          <c:order val="125"/>
          <c:val>
            <c:numRef>
              <c:f>Arkusz1!$A$126:$GW$126</c:f>
              <c:numCache>
                <c:formatCode>General</c:formatCode>
                <c:ptCount val="205"/>
                <c:pt idx="0">
                  <c:v>-29.124404999999999</c:v>
                </c:pt>
                <c:pt idx="1">
                  <c:v>-29.293903</c:v>
                </c:pt>
                <c:pt idx="2">
                  <c:v>-29.463366000000001</c:v>
                </c:pt>
                <c:pt idx="3">
                  <c:v>-29.632738</c:v>
                </c:pt>
                <c:pt idx="4">
                  <c:v>-29.801962</c:v>
                </c:pt>
                <c:pt idx="5">
                  <c:v>-29.970987000000001</c:v>
                </c:pt>
                <c:pt idx="6">
                  <c:v>-30.139751</c:v>
                </c:pt>
                <c:pt idx="7">
                  <c:v>-30.308212000000001</c:v>
                </c:pt>
                <c:pt idx="8">
                  <c:v>-30.476300999999999</c:v>
                </c:pt>
                <c:pt idx="9">
                  <c:v>-30.643968999999998</c:v>
                </c:pt>
                <c:pt idx="10">
                  <c:v>-30.811157000000001</c:v>
                </c:pt>
                <c:pt idx="11">
                  <c:v>-30.977803999999999</c:v>
                </c:pt>
                <c:pt idx="12">
                  <c:v>-31.143854000000001</c:v>
                </c:pt>
                <c:pt idx="13">
                  <c:v>-31.309249999999999</c:v>
                </c:pt>
                <c:pt idx="14">
                  <c:v>-31.473938</c:v>
                </c:pt>
                <c:pt idx="15">
                  <c:v>-31.637855999999999</c:v>
                </c:pt>
                <c:pt idx="16">
                  <c:v>-31.800948999999999</c:v>
                </c:pt>
                <c:pt idx="17">
                  <c:v>-31.963163000000002</c:v>
                </c:pt>
                <c:pt idx="18">
                  <c:v>-32.124434999999998</c:v>
                </c:pt>
                <c:pt idx="19">
                  <c:v>-32.284709999999997</c:v>
                </c:pt>
                <c:pt idx="20">
                  <c:v>-32.443939</c:v>
                </c:pt>
                <c:pt idx="21">
                  <c:v>-32.602061999999997</c:v>
                </c:pt>
                <c:pt idx="22">
                  <c:v>-32.759028999999998</c:v>
                </c:pt>
                <c:pt idx="23">
                  <c:v>-32.91478</c:v>
                </c:pt>
                <c:pt idx="24">
                  <c:v>-33.069271000000001</c:v>
                </c:pt>
                <c:pt idx="25">
                  <c:v>-33.222445999999998</c:v>
                </c:pt>
                <c:pt idx="26">
                  <c:v>-33.374256000000003</c:v>
                </c:pt>
                <c:pt idx="27">
                  <c:v>-33.524653999999998</c:v>
                </c:pt>
                <c:pt idx="28">
                  <c:v>-33.673580000000001</c:v>
                </c:pt>
                <c:pt idx="29">
                  <c:v>-33.820999</c:v>
                </c:pt>
                <c:pt idx="30">
                  <c:v>-33.966853999999998</c:v>
                </c:pt>
                <c:pt idx="31">
                  <c:v>-34.111099000000003</c:v>
                </c:pt>
                <c:pt idx="32">
                  <c:v>-34.253684999999997</c:v>
                </c:pt>
                <c:pt idx="33">
                  <c:v>-34.394573000000001</c:v>
                </c:pt>
                <c:pt idx="34">
                  <c:v>-34.533707</c:v>
                </c:pt>
                <c:pt idx="35">
                  <c:v>-34.671039999999998</c:v>
                </c:pt>
                <c:pt idx="36">
                  <c:v>-34.806525999999998</c:v>
                </c:pt>
                <c:pt idx="37">
                  <c:v>-34.940112999999997</c:v>
                </c:pt>
                <c:pt idx="38">
                  <c:v>-35.071758000000003</c:v>
                </c:pt>
                <c:pt idx="39">
                  <c:v>-35.201388999999999</c:v>
                </c:pt>
                <c:pt idx="40">
                  <c:v>-35.328968000000003</c:v>
                </c:pt>
                <c:pt idx="41">
                  <c:v>-35.454430000000002</c:v>
                </c:pt>
                <c:pt idx="42">
                  <c:v>-35.577708999999999</c:v>
                </c:pt>
                <c:pt idx="43">
                  <c:v>-35.698749999999997</c:v>
                </c:pt>
                <c:pt idx="44">
                  <c:v>-35.817473999999997</c:v>
                </c:pt>
                <c:pt idx="45">
                  <c:v>-35.933807000000002</c:v>
                </c:pt>
                <c:pt idx="46">
                  <c:v>-36.047665000000002</c:v>
                </c:pt>
                <c:pt idx="47">
                  <c:v>-36.158965999999999</c:v>
                </c:pt>
                <c:pt idx="48">
                  <c:v>-36.267605000000003</c:v>
                </c:pt>
                <c:pt idx="49">
                  <c:v>-36.373493000000003</c:v>
                </c:pt>
                <c:pt idx="50">
                  <c:v>-36.476509</c:v>
                </c:pt>
                <c:pt idx="51">
                  <c:v>-36.576534000000002</c:v>
                </c:pt>
                <c:pt idx="52">
                  <c:v>-36.673434999999998</c:v>
                </c:pt>
                <c:pt idx="53">
                  <c:v>-36.767074999999998</c:v>
                </c:pt>
                <c:pt idx="54">
                  <c:v>-36.857295999999998</c:v>
                </c:pt>
                <c:pt idx="55">
                  <c:v>-36.943947000000001</c:v>
                </c:pt>
                <c:pt idx="56">
                  <c:v>-37.02684</c:v>
                </c:pt>
                <c:pt idx="57">
                  <c:v>-37.105801</c:v>
                </c:pt>
                <c:pt idx="58">
                  <c:v>-37.180625999999997</c:v>
                </c:pt>
                <c:pt idx="59">
                  <c:v>-37.251102000000003</c:v>
                </c:pt>
                <c:pt idx="60">
                  <c:v>-37.317013000000003</c:v>
                </c:pt>
                <c:pt idx="61">
                  <c:v>-37.378127999999997</c:v>
                </c:pt>
                <c:pt idx="62">
                  <c:v>-37.434204000000001</c:v>
                </c:pt>
                <c:pt idx="63">
                  <c:v>-37.484993000000003</c:v>
                </c:pt>
                <c:pt idx="64">
                  <c:v>-37.530239000000002</c:v>
                </c:pt>
                <c:pt idx="65">
                  <c:v>-37.569668</c:v>
                </c:pt>
                <c:pt idx="66">
                  <c:v>-37.603020000000001</c:v>
                </c:pt>
                <c:pt idx="67">
                  <c:v>-37.630023999999999</c:v>
                </c:pt>
                <c:pt idx="68">
                  <c:v>-37.650402</c:v>
                </c:pt>
                <c:pt idx="69">
                  <c:v>-37.663891</c:v>
                </c:pt>
                <c:pt idx="70">
                  <c:v>-37.670219000000003</c:v>
                </c:pt>
                <c:pt idx="71">
                  <c:v>-37.669139999999999</c:v>
                </c:pt>
                <c:pt idx="72">
                  <c:v>-37.660400000000003</c:v>
                </c:pt>
                <c:pt idx="73">
                  <c:v>-37.643763999999997</c:v>
                </c:pt>
                <c:pt idx="74">
                  <c:v>-37.619030000000002</c:v>
                </c:pt>
                <c:pt idx="75">
                  <c:v>-37.585991</c:v>
                </c:pt>
                <c:pt idx="76">
                  <c:v>-37.544476000000003</c:v>
                </c:pt>
                <c:pt idx="77">
                  <c:v>-37.494335</c:v>
                </c:pt>
                <c:pt idx="78">
                  <c:v>-37.435462999999999</c:v>
                </c:pt>
                <c:pt idx="79">
                  <c:v>-37.367756</c:v>
                </c:pt>
                <c:pt idx="80">
                  <c:v>-37.291172000000003</c:v>
                </c:pt>
                <c:pt idx="81">
                  <c:v>-37.205688000000002</c:v>
                </c:pt>
                <c:pt idx="82">
                  <c:v>-37.111317</c:v>
                </c:pt>
                <c:pt idx="83">
                  <c:v>-37.008102000000001</c:v>
                </c:pt>
                <c:pt idx="84">
                  <c:v>-36.896152000000001</c:v>
                </c:pt>
                <c:pt idx="85">
                  <c:v>-36.775565999999998</c:v>
                </c:pt>
                <c:pt idx="86">
                  <c:v>-36.646518999999998</c:v>
                </c:pt>
                <c:pt idx="87">
                  <c:v>-36.509189999999997</c:v>
                </c:pt>
                <c:pt idx="88">
                  <c:v>-36.363818999999999</c:v>
                </c:pt>
                <c:pt idx="89">
                  <c:v>-36.210647999999999</c:v>
                </c:pt>
                <c:pt idx="90">
                  <c:v>-36.049961000000003</c:v>
                </c:pt>
                <c:pt idx="91">
                  <c:v>-35.882061</c:v>
                </c:pt>
                <c:pt idx="92">
                  <c:v>-35.707282999999997</c:v>
                </c:pt>
                <c:pt idx="93">
                  <c:v>-35.525970000000001</c:v>
                </c:pt>
                <c:pt idx="94">
                  <c:v>-35.33849</c:v>
                </c:pt>
                <c:pt idx="95">
                  <c:v>-35.145206000000002</c:v>
                </c:pt>
                <c:pt idx="96">
                  <c:v>-34.946510000000004</c:v>
                </c:pt>
                <c:pt idx="97">
                  <c:v>-34.742789999999999</c:v>
                </c:pt>
                <c:pt idx="98">
                  <c:v>-34.534435000000002</c:v>
                </c:pt>
                <c:pt idx="99">
                  <c:v>-34.321835</c:v>
                </c:pt>
                <c:pt idx="100">
                  <c:v>-34.105384999999998</c:v>
                </c:pt>
                <c:pt idx="101">
                  <c:v>-33.885460000000002</c:v>
                </c:pt>
                <c:pt idx="102">
                  <c:v>-33.662436999999997</c:v>
                </c:pt>
                <c:pt idx="103">
                  <c:v>-33.436691000000003</c:v>
                </c:pt>
                <c:pt idx="104">
                  <c:v>-33.208565</c:v>
                </c:pt>
                <c:pt idx="105">
                  <c:v>-32.978416000000003</c:v>
                </c:pt>
                <c:pt idx="106">
                  <c:v>-32.746563000000002</c:v>
                </c:pt>
                <c:pt idx="107">
                  <c:v>-32.513325000000002</c:v>
                </c:pt>
                <c:pt idx="108">
                  <c:v>-32.279003000000003</c:v>
                </c:pt>
                <c:pt idx="109">
                  <c:v>-32.043883999999998</c:v>
                </c:pt>
                <c:pt idx="110">
                  <c:v>-31.808230999999999</c:v>
                </c:pt>
                <c:pt idx="111">
                  <c:v>-31.572298</c:v>
                </c:pt>
                <c:pt idx="112">
                  <c:v>-31.336327000000001</c:v>
                </c:pt>
                <c:pt idx="113">
                  <c:v>-31.100532999999999</c:v>
                </c:pt>
                <c:pt idx="114">
                  <c:v>-30.865124000000002</c:v>
                </c:pt>
                <c:pt idx="115">
                  <c:v>-30.630295</c:v>
                </c:pt>
                <c:pt idx="116">
                  <c:v>-30.396217</c:v>
                </c:pt>
                <c:pt idx="117">
                  <c:v>-30.163055</c:v>
                </c:pt>
                <c:pt idx="118">
                  <c:v>-29.930958</c:v>
                </c:pt>
                <c:pt idx="119">
                  <c:v>-29.700057999999999</c:v>
                </c:pt>
                <c:pt idx="120">
                  <c:v>-29.470479999999998</c:v>
                </c:pt>
                <c:pt idx="121">
                  <c:v>-29.242336000000002</c:v>
                </c:pt>
                <c:pt idx="122">
                  <c:v>-29.015726000000001</c:v>
                </c:pt>
                <c:pt idx="123">
                  <c:v>-28.790738999999999</c:v>
                </c:pt>
                <c:pt idx="124">
                  <c:v>-28.567458999999999</c:v>
                </c:pt>
                <c:pt idx="125">
                  <c:v>-28.345959000000001</c:v>
                </c:pt>
                <c:pt idx="126">
                  <c:v>-28.126298999999999</c:v>
                </c:pt>
                <c:pt idx="127">
                  <c:v>-27.908531</c:v>
                </c:pt>
                <c:pt idx="128">
                  <c:v>-27.692709000000001</c:v>
                </c:pt>
                <c:pt idx="129">
                  <c:v>-27.478870000000001</c:v>
                </c:pt>
                <c:pt idx="130">
                  <c:v>-27.267050000000001</c:v>
                </c:pt>
                <c:pt idx="131">
                  <c:v>-27.057281</c:v>
                </c:pt>
                <c:pt idx="132">
                  <c:v>-26.849578999999999</c:v>
                </c:pt>
                <c:pt idx="133">
                  <c:v>-26.643969999999999</c:v>
                </c:pt>
                <c:pt idx="134">
                  <c:v>-26.440466000000001</c:v>
                </c:pt>
                <c:pt idx="135">
                  <c:v>-26.239080000000001</c:v>
                </c:pt>
                <c:pt idx="136">
                  <c:v>-26.039814</c:v>
                </c:pt>
                <c:pt idx="137">
                  <c:v>-25.842672</c:v>
                </c:pt>
                <c:pt idx="138">
                  <c:v>-25.647660999999999</c:v>
                </c:pt>
                <c:pt idx="139">
                  <c:v>-25.454771000000001</c:v>
                </c:pt>
                <c:pt idx="140">
                  <c:v>-25.263999999999999</c:v>
                </c:pt>
                <c:pt idx="141">
                  <c:v>-25.075340000000001</c:v>
                </c:pt>
                <c:pt idx="142">
                  <c:v>-24.888781000000002</c:v>
                </c:pt>
                <c:pt idx="143">
                  <c:v>-24.704315000000001</c:v>
                </c:pt>
                <c:pt idx="144">
                  <c:v>-24.521927000000002</c:v>
                </c:pt>
                <c:pt idx="145">
                  <c:v>-24.341602000000002</c:v>
                </c:pt>
                <c:pt idx="146">
                  <c:v>-24.163328</c:v>
                </c:pt>
                <c:pt idx="147">
                  <c:v>-23.987082999999998</c:v>
                </c:pt>
                <c:pt idx="148">
                  <c:v>-23.812859</c:v>
                </c:pt>
                <c:pt idx="149">
                  <c:v>-23.640625</c:v>
                </c:pt>
                <c:pt idx="150">
                  <c:v>-23.470372999999999</c:v>
                </c:pt>
                <c:pt idx="151">
                  <c:v>-23.302078000000002</c:v>
                </c:pt>
                <c:pt idx="152">
                  <c:v>-23.135719000000002</c:v>
                </c:pt>
                <c:pt idx="153">
                  <c:v>-22.971277000000001</c:v>
                </c:pt>
                <c:pt idx="154">
                  <c:v>-22.808734999999999</c:v>
                </c:pt>
                <c:pt idx="155">
                  <c:v>-22.648061999999999</c:v>
                </c:pt>
                <c:pt idx="156">
                  <c:v>-22.489243999999999</c:v>
                </c:pt>
                <c:pt idx="157">
                  <c:v>-22.332260000000002</c:v>
                </c:pt>
                <c:pt idx="158">
                  <c:v>-22.177081999999999</c:v>
                </c:pt>
                <c:pt idx="159">
                  <c:v>-22.023690999999999</c:v>
                </c:pt>
                <c:pt idx="160">
                  <c:v>-21.872067999999999</c:v>
                </c:pt>
                <c:pt idx="161">
                  <c:v>-21.722183000000001</c:v>
                </c:pt>
                <c:pt idx="162">
                  <c:v>-21.574021999999999</c:v>
                </c:pt>
                <c:pt idx="163">
                  <c:v>-21.427558999999999</c:v>
                </c:pt>
                <c:pt idx="164">
                  <c:v>-21.282772000000001</c:v>
                </c:pt>
                <c:pt idx="165">
                  <c:v>-21.139634999999998</c:v>
                </c:pt>
                <c:pt idx="166">
                  <c:v>-20.998137</c:v>
                </c:pt>
                <c:pt idx="167">
                  <c:v>-20.858248</c:v>
                </c:pt>
                <c:pt idx="168">
                  <c:v>-20.719950000000001</c:v>
                </c:pt>
                <c:pt idx="169">
                  <c:v>-20.583220000000001</c:v>
                </c:pt>
                <c:pt idx="170">
                  <c:v>-20.448038</c:v>
                </c:pt>
                <c:pt idx="171">
                  <c:v>-20.314381000000001</c:v>
                </c:pt>
                <c:pt idx="172">
                  <c:v>-20.182230000000001</c:v>
                </c:pt>
                <c:pt idx="173">
                  <c:v>-20.051563000000002</c:v>
                </c:pt>
                <c:pt idx="174">
                  <c:v>-19.922363000000001</c:v>
                </c:pt>
                <c:pt idx="175">
                  <c:v>-19.794606999999999</c:v>
                </c:pt>
                <c:pt idx="176">
                  <c:v>-19.668278000000001</c:v>
                </c:pt>
                <c:pt idx="177">
                  <c:v>-19.54335</c:v>
                </c:pt>
                <c:pt idx="178">
                  <c:v>-19.419810999999999</c:v>
                </c:pt>
                <c:pt idx="179">
                  <c:v>-19.297637999999999</c:v>
                </c:pt>
                <c:pt idx="180">
                  <c:v>-19.176812999999999</c:v>
                </c:pt>
                <c:pt idx="181">
                  <c:v>-19.057317999999999</c:v>
                </c:pt>
                <c:pt idx="182">
                  <c:v>-18.939129000000001</c:v>
                </c:pt>
                <c:pt idx="183">
                  <c:v>-18.822239</c:v>
                </c:pt>
                <c:pt idx="184">
                  <c:v>-18.706620999999998</c:v>
                </c:pt>
                <c:pt idx="185">
                  <c:v>-18.592262000000002</c:v>
                </c:pt>
                <c:pt idx="186">
                  <c:v>-18.479143000000001</c:v>
                </c:pt>
                <c:pt idx="187">
                  <c:v>-18.367245</c:v>
                </c:pt>
                <c:pt idx="188">
                  <c:v>-18.256554000000001</c:v>
                </c:pt>
                <c:pt idx="189">
                  <c:v>-18.147051000000001</c:v>
                </c:pt>
                <c:pt idx="190">
                  <c:v>-18.038719</c:v>
                </c:pt>
                <c:pt idx="191">
                  <c:v>-17.931545</c:v>
                </c:pt>
                <c:pt idx="192">
                  <c:v>-17.825510000000001</c:v>
                </c:pt>
                <c:pt idx="193">
                  <c:v>-17.720600000000001</c:v>
                </c:pt>
                <c:pt idx="194">
                  <c:v>-17.616800000000001</c:v>
                </c:pt>
                <c:pt idx="195">
                  <c:v>-17.514092999999999</c:v>
                </c:pt>
                <c:pt idx="196">
                  <c:v>-17.412465999999998</c:v>
                </c:pt>
                <c:pt idx="197">
                  <c:v>-17.311900999999999</c:v>
                </c:pt>
                <c:pt idx="198">
                  <c:v>-17.212387</c:v>
                </c:pt>
                <c:pt idx="199">
                  <c:v>-17.113907000000001</c:v>
                </c:pt>
                <c:pt idx="200">
                  <c:v>-17.016442999999999</c:v>
                </c:pt>
                <c:pt idx="201">
                  <c:v>-16.919991</c:v>
                </c:pt>
                <c:pt idx="202">
                  <c:v>-16.824532000000001</c:v>
                </c:pt>
                <c:pt idx="203">
                  <c:v>-16.730046999999999</c:v>
                </c:pt>
                <c:pt idx="204">
                  <c:v>-16.636531999999999</c:v>
                </c:pt>
              </c:numCache>
            </c:numRef>
          </c:val>
        </c:ser>
        <c:ser>
          <c:idx val="126"/>
          <c:order val="126"/>
          <c:val>
            <c:numRef>
              <c:f>Arkusz1!$A$127:$GW$127</c:f>
              <c:numCache>
                <c:formatCode>General</c:formatCode>
                <c:ptCount val="205"/>
                <c:pt idx="0">
                  <c:v>-28.879787</c:v>
                </c:pt>
                <c:pt idx="1">
                  <c:v>-29.045366000000001</c:v>
                </c:pt>
                <c:pt idx="2">
                  <c:v>-29.210878000000001</c:v>
                </c:pt>
                <c:pt idx="3">
                  <c:v>-29.376270000000002</c:v>
                </c:pt>
                <c:pt idx="4">
                  <c:v>-29.541491000000001</c:v>
                </c:pt>
                <c:pt idx="5">
                  <c:v>-29.706482000000001</c:v>
                </c:pt>
                <c:pt idx="6">
                  <c:v>-29.871196999999999</c:v>
                </c:pt>
                <c:pt idx="7">
                  <c:v>-30.03558</c:v>
                </c:pt>
                <c:pt idx="8">
                  <c:v>-30.199573999999998</c:v>
                </c:pt>
                <c:pt idx="9">
                  <c:v>-30.363125</c:v>
                </c:pt>
                <c:pt idx="10">
                  <c:v>-30.526178000000002</c:v>
                </c:pt>
                <c:pt idx="11">
                  <c:v>-30.688676999999998</c:v>
                </c:pt>
                <c:pt idx="12">
                  <c:v>-30.850565</c:v>
                </c:pt>
                <c:pt idx="13">
                  <c:v>-31.011787000000002</c:v>
                </c:pt>
                <c:pt idx="14">
                  <c:v>-31.172287000000001</c:v>
                </c:pt>
                <c:pt idx="15">
                  <c:v>-31.332007999999998</c:v>
                </c:pt>
                <c:pt idx="16">
                  <c:v>-31.490895999999999</c:v>
                </c:pt>
                <c:pt idx="17">
                  <c:v>-31.648893000000001</c:v>
                </c:pt>
                <c:pt idx="18">
                  <c:v>-31.805945999999999</c:v>
                </c:pt>
                <c:pt idx="19">
                  <c:v>-31.962005999999999</c:v>
                </c:pt>
                <c:pt idx="20">
                  <c:v>-32.117004000000001</c:v>
                </c:pt>
                <c:pt idx="21">
                  <c:v>-32.270893000000001</c:v>
                </c:pt>
                <c:pt idx="22">
                  <c:v>-32.423634</c:v>
                </c:pt>
                <c:pt idx="23">
                  <c:v>-32.575150000000001</c:v>
                </c:pt>
                <c:pt idx="24">
                  <c:v>-32.725403</c:v>
                </c:pt>
                <c:pt idx="25">
                  <c:v>-32.874344000000001</c:v>
                </c:pt>
                <c:pt idx="26">
                  <c:v>-33.021915</c:v>
                </c:pt>
                <c:pt idx="27">
                  <c:v>-33.168072000000002</c:v>
                </c:pt>
                <c:pt idx="28">
                  <c:v>-33.312762999999997</c:v>
                </c:pt>
                <c:pt idx="29">
                  <c:v>-33.455933000000002</c:v>
                </c:pt>
                <c:pt idx="30">
                  <c:v>-33.597541999999997</c:v>
                </c:pt>
                <c:pt idx="31">
                  <c:v>-33.737533999999997</c:v>
                </c:pt>
                <c:pt idx="32">
                  <c:v>-33.875869999999999</c:v>
                </c:pt>
                <c:pt idx="33">
                  <c:v>-34.012497000000003</c:v>
                </c:pt>
                <c:pt idx="34">
                  <c:v>-34.147357999999997</c:v>
                </c:pt>
                <c:pt idx="35">
                  <c:v>-34.280414999999998</c:v>
                </c:pt>
                <c:pt idx="36">
                  <c:v>-34.411610000000003</c:v>
                </c:pt>
                <c:pt idx="37">
                  <c:v>-34.540897000000001</c:v>
                </c:pt>
                <c:pt idx="38">
                  <c:v>-34.668216999999999</c:v>
                </c:pt>
                <c:pt idx="39">
                  <c:v>-34.793517999999999</c:v>
                </c:pt>
                <c:pt idx="40">
                  <c:v>-34.916739999999997</c:v>
                </c:pt>
                <c:pt idx="41">
                  <c:v>-35.037827</c:v>
                </c:pt>
                <c:pt idx="42">
                  <c:v>-35.156703999999998</c:v>
                </c:pt>
                <c:pt idx="43">
                  <c:v>-35.273322999999998</c:v>
                </c:pt>
                <c:pt idx="44">
                  <c:v>-35.387596000000002</c:v>
                </c:pt>
                <c:pt idx="45">
                  <c:v>-35.499451000000001</c:v>
                </c:pt>
                <c:pt idx="46">
                  <c:v>-35.608809999999998</c:v>
                </c:pt>
                <c:pt idx="47">
                  <c:v>-35.715572000000002</c:v>
                </c:pt>
                <c:pt idx="48">
                  <c:v>-35.819656000000002</c:v>
                </c:pt>
                <c:pt idx="49">
                  <c:v>-35.920955999999997</c:v>
                </c:pt>
                <c:pt idx="50">
                  <c:v>-36.019356000000002</c:v>
                </c:pt>
                <c:pt idx="51">
                  <c:v>-36.114745999999997</c:v>
                </c:pt>
                <c:pt idx="52">
                  <c:v>-36.206997000000001</c:v>
                </c:pt>
                <c:pt idx="53">
                  <c:v>-36.295963</c:v>
                </c:pt>
                <c:pt idx="54">
                  <c:v>-36.381515999999998</c:v>
                </c:pt>
                <c:pt idx="55">
                  <c:v>-36.463478000000002</c:v>
                </c:pt>
                <c:pt idx="56">
                  <c:v>-36.541705999999998</c:v>
                </c:pt>
                <c:pt idx="57">
                  <c:v>-36.616008999999998</c:v>
                </c:pt>
                <c:pt idx="58">
                  <c:v>-36.686207000000003</c:v>
                </c:pt>
                <c:pt idx="59">
                  <c:v>-36.752102000000001</c:v>
                </c:pt>
                <c:pt idx="60">
                  <c:v>-36.813496000000001</c:v>
                </c:pt>
                <c:pt idx="61">
                  <c:v>-36.870154999999997</c:v>
                </c:pt>
                <c:pt idx="62">
                  <c:v>-36.921875</c:v>
                </c:pt>
                <c:pt idx="63">
                  <c:v>-36.968426000000001</c:v>
                </c:pt>
                <c:pt idx="64">
                  <c:v>-37.009551999999999</c:v>
                </c:pt>
                <c:pt idx="65">
                  <c:v>-37.045036000000003</c:v>
                </c:pt>
                <c:pt idx="66">
                  <c:v>-37.074623000000003</c:v>
                </c:pt>
                <c:pt idx="67">
                  <c:v>-37.098064000000001</c:v>
                </c:pt>
                <c:pt idx="68">
                  <c:v>-37.115116</c:v>
                </c:pt>
                <c:pt idx="69">
                  <c:v>-37.125548999999999</c:v>
                </c:pt>
                <c:pt idx="70">
                  <c:v>-37.129111999999999</c:v>
                </c:pt>
                <c:pt idx="71">
                  <c:v>-37.125579999999999</c:v>
                </c:pt>
                <c:pt idx="72">
                  <c:v>-37.114742</c:v>
                </c:pt>
                <c:pt idx="73">
                  <c:v>-37.096381999999998</c:v>
                </c:pt>
                <c:pt idx="74">
                  <c:v>-37.070320000000002</c:v>
                </c:pt>
                <c:pt idx="75">
                  <c:v>-37.036377000000002</c:v>
                </c:pt>
                <c:pt idx="76">
                  <c:v>-36.994404000000003</c:v>
                </c:pt>
                <c:pt idx="77">
                  <c:v>-36.944279000000002</c:v>
                </c:pt>
                <c:pt idx="78">
                  <c:v>-36.885905999999999</c:v>
                </c:pt>
                <c:pt idx="79">
                  <c:v>-36.819195000000001</c:v>
                </c:pt>
                <c:pt idx="80">
                  <c:v>-36.744114000000003</c:v>
                </c:pt>
                <c:pt idx="81">
                  <c:v>-36.660648000000002</c:v>
                </c:pt>
                <c:pt idx="82">
                  <c:v>-36.568817000000003</c:v>
                </c:pt>
                <c:pt idx="83">
                  <c:v>-36.468662000000002</c:v>
                </c:pt>
                <c:pt idx="84">
                  <c:v>-36.360278999999998</c:v>
                </c:pt>
                <c:pt idx="85">
                  <c:v>-36.243774000000002</c:v>
                </c:pt>
                <c:pt idx="86">
                  <c:v>-36.119292999999999</c:v>
                </c:pt>
                <c:pt idx="87">
                  <c:v>-35.987018999999997</c:v>
                </c:pt>
                <c:pt idx="88">
                  <c:v>-35.847149000000002</c:v>
                </c:pt>
                <c:pt idx="89">
                  <c:v>-35.699913000000002</c:v>
                </c:pt>
                <c:pt idx="90">
                  <c:v>-35.545577999999999</c:v>
                </c:pt>
                <c:pt idx="91">
                  <c:v>-35.384411</c:v>
                </c:pt>
                <c:pt idx="92">
                  <c:v>-35.216721</c:v>
                </c:pt>
                <c:pt idx="93">
                  <c:v>-35.042824000000003</c:v>
                </c:pt>
                <c:pt idx="94">
                  <c:v>-34.863033000000001</c:v>
                </c:pt>
                <c:pt idx="95">
                  <c:v>-34.677711000000002</c:v>
                </c:pt>
                <c:pt idx="96">
                  <c:v>-34.487194000000002</c:v>
                </c:pt>
                <c:pt idx="97">
                  <c:v>-34.291846999999997</c:v>
                </c:pt>
                <c:pt idx="98">
                  <c:v>-34.092025999999997</c:v>
                </c:pt>
                <c:pt idx="99">
                  <c:v>-33.888083999999999</c:v>
                </c:pt>
                <c:pt idx="100">
                  <c:v>-33.680385999999999</c:v>
                </c:pt>
                <c:pt idx="101">
                  <c:v>-33.469284000000002</c:v>
                </c:pt>
                <c:pt idx="102">
                  <c:v>-33.255122999999998</c:v>
                </c:pt>
                <c:pt idx="103">
                  <c:v>-33.038249999999998</c:v>
                </c:pt>
                <c:pt idx="104">
                  <c:v>-32.818995999999999</c:v>
                </c:pt>
                <c:pt idx="105">
                  <c:v>-32.597675000000002</c:v>
                </c:pt>
                <c:pt idx="106">
                  <c:v>-32.374603</c:v>
                </c:pt>
                <c:pt idx="107">
                  <c:v>-32.150069999999999</c:v>
                </c:pt>
                <c:pt idx="108">
                  <c:v>-31.924361999999999</c:v>
                </c:pt>
                <c:pt idx="109">
                  <c:v>-31.697749999999999</c:v>
                </c:pt>
                <c:pt idx="110">
                  <c:v>-31.470490000000002</c:v>
                </c:pt>
                <c:pt idx="111">
                  <c:v>-31.242816999999999</c:v>
                </c:pt>
                <c:pt idx="112">
                  <c:v>-31.014963000000002</c:v>
                </c:pt>
                <c:pt idx="113">
                  <c:v>-30.787137999999999</c:v>
                </c:pt>
                <c:pt idx="114">
                  <c:v>-30.559550999999999</c:v>
                </c:pt>
                <c:pt idx="115">
                  <c:v>-30.332370999999998</c:v>
                </c:pt>
                <c:pt idx="116">
                  <c:v>-30.105782999999999</c:v>
                </c:pt>
                <c:pt idx="117">
                  <c:v>-29.879937999999999</c:v>
                </c:pt>
                <c:pt idx="118">
                  <c:v>-29.654986999999998</c:v>
                </c:pt>
                <c:pt idx="119">
                  <c:v>-29.431061</c:v>
                </c:pt>
                <c:pt idx="120">
                  <c:v>-29.208280999999999</c:v>
                </c:pt>
                <c:pt idx="121">
                  <c:v>-28.986763</c:v>
                </c:pt>
                <c:pt idx="122">
                  <c:v>-28.766604999999998</c:v>
                </c:pt>
                <c:pt idx="123">
                  <c:v>-28.547896999999999</c:v>
                </c:pt>
                <c:pt idx="124">
                  <c:v>-28.330729000000002</c:v>
                </c:pt>
                <c:pt idx="125">
                  <c:v>-28.115169999999999</c:v>
                </c:pt>
                <c:pt idx="126">
                  <c:v>-27.901285000000001</c:v>
                </c:pt>
                <c:pt idx="127">
                  <c:v>-27.689133000000002</c:v>
                </c:pt>
                <c:pt idx="128">
                  <c:v>-27.478764999999999</c:v>
                </c:pt>
                <c:pt idx="129">
                  <c:v>-27.270222</c:v>
                </c:pt>
                <c:pt idx="130">
                  <c:v>-27.063551</c:v>
                </c:pt>
                <c:pt idx="131">
                  <c:v>-26.858778000000001</c:v>
                </c:pt>
                <c:pt idx="132">
                  <c:v>-26.655933000000001</c:v>
                </c:pt>
                <c:pt idx="133">
                  <c:v>-26.455036</c:v>
                </c:pt>
                <c:pt idx="134">
                  <c:v>-26.256105000000002</c:v>
                </c:pt>
                <c:pt idx="135">
                  <c:v>-26.059158</c:v>
                </c:pt>
                <c:pt idx="136">
                  <c:v>-25.864205999999999</c:v>
                </c:pt>
                <c:pt idx="137">
                  <c:v>-25.671253</c:v>
                </c:pt>
                <c:pt idx="138">
                  <c:v>-25.480305000000001</c:v>
                </c:pt>
                <c:pt idx="139">
                  <c:v>-25.291359</c:v>
                </c:pt>
                <c:pt idx="140">
                  <c:v>-25.104422</c:v>
                </c:pt>
                <c:pt idx="141">
                  <c:v>-24.919481000000001</c:v>
                </c:pt>
                <c:pt idx="142">
                  <c:v>-24.736537999999999</c:v>
                </c:pt>
                <c:pt idx="143">
                  <c:v>-24.555582000000001</c:v>
                </c:pt>
                <c:pt idx="144">
                  <c:v>-24.376598000000001</c:v>
                </c:pt>
                <c:pt idx="145">
                  <c:v>-24.199587000000001</c:v>
                </c:pt>
                <c:pt idx="146">
                  <c:v>-24.024526999999999</c:v>
                </c:pt>
                <c:pt idx="147">
                  <c:v>-23.851410000000001</c:v>
                </c:pt>
                <c:pt idx="148">
                  <c:v>-23.680218</c:v>
                </c:pt>
                <c:pt idx="149">
                  <c:v>-23.510942</c:v>
                </c:pt>
                <c:pt idx="150">
                  <c:v>-23.343558999999999</c:v>
                </c:pt>
                <c:pt idx="151">
                  <c:v>-23.178052999999998</c:v>
                </c:pt>
                <c:pt idx="152">
                  <c:v>-23.014408</c:v>
                </c:pt>
                <c:pt idx="153">
                  <c:v>-22.852606000000002</c:v>
                </c:pt>
                <c:pt idx="154">
                  <c:v>-22.692629</c:v>
                </c:pt>
                <c:pt idx="155">
                  <c:v>-22.534452000000002</c:v>
                </c:pt>
                <c:pt idx="156">
                  <c:v>-22.378064999999999</c:v>
                </c:pt>
                <c:pt idx="157">
                  <c:v>-22.22344</c:v>
                </c:pt>
                <c:pt idx="158">
                  <c:v>-22.070561999999999</c:v>
                </c:pt>
                <c:pt idx="159">
                  <c:v>-21.919412999999999</c:v>
                </c:pt>
                <c:pt idx="160">
                  <c:v>-21.769966</c:v>
                </c:pt>
                <c:pt idx="161">
                  <c:v>-21.622208000000001</c:v>
                </c:pt>
                <c:pt idx="162">
                  <c:v>-21.476109999999998</c:v>
                </c:pt>
                <c:pt idx="163">
                  <c:v>-21.331658999999998</c:v>
                </c:pt>
                <c:pt idx="164">
                  <c:v>-21.188832999999999</c:v>
                </c:pt>
                <c:pt idx="165">
                  <c:v>-21.047611</c:v>
                </c:pt>
                <c:pt idx="166">
                  <c:v>-20.907972000000001</c:v>
                </c:pt>
                <c:pt idx="167">
                  <c:v>-20.769897</c:v>
                </c:pt>
                <c:pt idx="168">
                  <c:v>-20.633368000000001</c:v>
                </c:pt>
                <c:pt idx="169">
                  <c:v>-20.498360000000002</c:v>
                </c:pt>
                <c:pt idx="170">
                  <c:v>-20.364858999999999</c:v>
                </c:pt>
                <c:pt idx="171">
                  <c:v>-20.232839999999999</c:v>
                </c:pt>
                <c:pt idx="172">
                  <c:v>-20.102284999999998</c:v>
                </c:pt>
                <c:pt idx="173">
                  <c:v>-19.973178999999998</c:v>
                </c:pt>
                <c:pt idx="174">
                  <c:v>-19.845497000000002</c:v>
                </c:pt>
                <c:pt idx="175">
                  <c:v>-19.719225000000002</c:v>
                </c:pt>
                <c:pt idx="176">
                  <c:v>-19.594339000000002</c:v>
                </c:pt>
                <c:pt idx="177">
                  <c:v>-19.470827</c:v>
                </c:pt>
                <c:pt idx="178">
                  <c:v>-19.348665</c:v>
                </c:pt>
                <c:pt idx="179">
                  <c:v>-19.227837000000001</c:v>
                </c:pt>
                <c:pt idx="180">
                  <c:v>-19.108324</c:v>
                </c:pt>
                <c:pt idx="181">
                  <c:v>-18.990107999999999</c:v>
                </c:pt>
                <c:pt idx="182">
                  <c:v>-18.873175</c:v>
                </c:pt>
                <c:pt idx="183">
                  <c:v>-18.757504000000001</c:v>
                </c:pt>
                <c:pt idx="184">
                  <c:v>-18.643082</c:v>
                </c:pt>
                <c:pt idx="185">
                  <c:v>-18.529886000000001</c:v>
                </c:pt>
                <c:pt idx="186">
                  <c:v>-18.417904</c:v>
                </c:pt>
                <c:pt idx="187">
                  <c:v>-18.307119</c:v>
                </c:pt>
                <c:pt idx="188">
                  <c:v>-18.197512</c:v>
                </c:pt>
                <c:pt idx="189">
                  <c:v>-18.089071000000001</c:v>
                </c:pt>
                <c:pt idx="190">
                  <c:v>-17.981779</c:v>
                </c:pt>
                <c:pt idx="191">
                  <c:v>-17.875620000000001</c:v>
                </c:pt>
                <c:pt idx="192">
                  <c:v>-17.770575999999998</c:v>
                </c:pt>
                <c:pt idx="193">
                  <c:v>-17.666636</c:v>
                </c:pt>
                <c:pt idx="194">
                  <c:v>-17.563782</c:v>
                </c:pt>
                <c:pt idx="195">
                  <c:v>-17.462</c:v>
                </c:pt>
                <c:pt idx="196">
                  <c:v>-17.361279</c:v>
                </c:pt>
                <c:pt idx="197">
                  <c:v>-17.261600000000001</c:v>
                </c:pt>
                <c:pt idx="198">
                  <c:v>-17.162951</c:v>
                </c:pt>
                <c:pt idx="199">
                  <c:v>-17.065317</c:v>
                </c:pt>
                <c:pt idx="200">
                  <c:v>-16.968685000000001</c:v>
                </c:pt>
                <c:pt idx="201">
                  <c:v>-16.873042999999999</c:v>
                </c:pt>
                <c:pt idx="202">
                  <c:v>-16.778373999999999</c:v>
                </c:pt>
                <c:pt idx="203">
                  <c:v>-16.684667999999999</c:v>
                </c:pt>
                <c:pt idx="204">
                  <c:v>-16.591911</c:v>
                </c:pt>
              </c:numCache>
            </c:numRef>
          </c:val>
        </c:ser>
        <c:ser>
          <c:idx val="127"/>
          <c:order val="127"/>
          <c:val>
            <c:numRef>
              <c:f>Arkusz1!$A$128:$GW$128</c:f>
              <c:numCache>
                <c:formatCode>General</c:formatCode>
                <c:ptCount val="205"/>
                <c:pt idx="0">
                  <c:v>-28.638414000000001</c:v>
                </c:pt>
                <c:pt idx="1">
                  <c:v>-28.800182</c:v>
                </c:pt>
                <c:pt idx="2">
                  <c:v>-28.961850999999999</c:v>
                </c:pt>
                <c:pt idx="3">
                  <c:v>-29.123374999999999</c:v>
                </c:pt>
                <c:pt idx="4">
                  <c:v>-29.284697999999999</c:v>
                </c:pt>
                <c:pt idx="5">
                  <c:v>-29.445774</c:v>
                </c:pt>
                <c:pt idx="6">
                  <c:v>-29.606548</c:v>
                </c:pt>
                <c:pt idx="7">
                  <c:v>-29.766970000000001</c:v>
                </c:pt>
                <c:pt idx="8">
                  <c:v>-29.926983</c:v>
                </c:pt>
                <c:pt idx="9">
                  <c:v>-30.086538000000001</c:v>
                </c:pt>
                <c:pt idx="10">
                  <c:v>-30.245574999999999</c:v>
                </c:pt>
                <c:pt idx="11">
                  <c:v>-30.404045</c:v>
                </c:pt>
                <c:pt idx="12">
                  <c:v>-30.561889999999998</c:v>
                </c:pt>
                <c:pt idx="13">
                  <c:v>-30.719055000000001</c:v>
                </c:pt>
                <c:pt idx="14">
                  <c:v>-30.875489999999999</c:v>
                </c:pt>
                <c:pt idx="15">
                  <c:v>-31.031141000000002</c:v>
                </c:pt>
                <c:pt idx="16">
                  <c:v>-31.185943999999999</c:v>
                </c:pt>
                <c:pt idx="17">
                  <c:v>-31.339853000000002</c:v>
                </c:pt>
                <c:pt idx="18">
                  <c:v>-31.492813000000002</c:v>
                </c:pt>
                <c:pt idx="19">
                  <c:v>-31.644767999999999</c:v>
                </c:pt>
                <c:pt idx="20">
                  <c:v>-31.795666000000001</c:v>
                </c:pt>
                <c:pt idx="21">
                  <c:v>-31.945454000000002</c:v>
                </c:pt>
                <c:pt idx="22">
                  <c:v>-32.094082</c:v>
                </c:pt>
                <c:pt idx="23">
                  <c:v>-32.241489000000001</c:v>
                </c:pt>
                <c:pt idx="24">
                  <c:v>-32.387630000000001</c:v>
                </c:pt>
                <c:pt idx="25">
                  <c:v>-32.532463</c:v>
                </c:pt>
                <c:pt idx="26">
                  <c:v>-32.675922</c:v>
                </c:pt>
                <c:pt idx="27">
                  <c:v>-32.817962999999999</c:v>
                </c:pt>
                <c:pt idx="28">
                  <c:v>-32.958537999999997</c:v>
                </c:pt>
                <c:pt idx="29">
                  <c:v>-33.097594999999998</c:v>
                </c:pt>
                <c:pt idx="30">
                  <c:v>-33.235087999999998</c:v>
                </c:pt>
                <c:pt idx="31">
                  <c:v>-33.370964000000001</c:v>
                </c:pt>
                <c:pt idx="32">
                  <c:v>-33.505172999999999</c:v>
                </c:pt>
                <c:pt idx="33">
                  <c:v>-33.637669000000002</c:v>
                </c:pt>
                <c:pt idx="34">
                  <c:v>-33.768394000000001</c:v>
                </c:pt>
                <c:pt idx="35">
                  <c:v>-33.897308000000002</c:v>
                </c:pt>
                <c:pt idx="36">
                  <c:v>-34.024357000000002</c:v>
                </c:pt>
                <c:pt idx="37">
                  <c:v>-34.149478999999999</c:v>
                </c:pt>
                <c:pt idx="38">
                  <c:v>-34.272629000000002</c:v>
                </c:pt>
                <c:pt idx="39">
                  <c:v>-34.393742000000003</c:v>
                </c:pt>
                <c:pt idx="40">
                  <c:v>-34.512763999999997</c:v>
                </c:pt>
                <c:pt idx="41">
                  <c:v>-34.629635</c:v>
                </c:pt>
                <c:pt idx="42">
                  <c:v>-34.744286000000002</c:v>
                </c:pt>
                <c:pt idx="43">
                  <c:v>-34.856647000000002</c:v>
                </c:pt>
                <c:pt idx="44">
                  <c:v>-34.966656</c:v>
                </c:pt>
                <c:pt idx="45">
                  <c:v>-35.074218999999999</c:v>
                </c:pt>
                <c:pt idx="46">
                  <c:v>-35.179259999999999</c:v>
                </c:pt>
                <c:pt idx="47">
                  <c:v>-35.281700000000001</c:v>
                </c:pt>
                <c:pt idx="48">
                  <c:v>-35.381431999999997</c:v>
                </c:pt>
                <c:pt idx="49">
                  <c:v>-35.478363000000002</c:v>
                </c:pt>
                <c:pt idx="50">
                  <c:v>-35.572384</c:v>
                </c:pt>
                <c:pt idx="51">
                  <c:v>-35.663376</c:v>
                </c:pt>
                <c:pt idx="52">
                  <c:v>-35.751221000000001</c:v>
                </c:pt>
                <c:pt idx="53">
                  <c:v>-35.835785000000001</c:v>
                </c:pt>
                <c:pt idx="54">
                  <c:v>-35.916927000000001</c:v>
                </c:pt>
                <c:pt idx="55">
                  <c:v>-35.994503000000002</c:v>
                </c:pt>
                <c:pt idx="56">
                  <c:v>-36.068351999999997</c:v>
                </c:pt>
                <c:pt idx="57">
                  <c:v>-36.138309</c:v>
                </c:pt>
                <c:pt idx="58">
                  <c:v>-36.204192999999997</c:v>
                </c:pt>
                <c:pt idx="59">
                  <c:v>-36.265830999999999</c:v>
                </c:pt>
                <c:pt idx="60">
                  <c:v>-36.323028999999998</c:v>
                </c:pt>
                <c:pt idx="61">
                  <c:v>-36.375587000000003</c:v>
                </c:pt>
                <c:pt idx="62">
                  <c:v>-36.423293999999999</c:v>
                </c:pt>
                <c:pt idx="63">
                  <c:v>-36.465946000000002</c:v>
                </c:pt>
                <c:pt idx="64">
                  <c:v>-36.503326000000001</c:v>
                </c:pt>
                <c:pt idx="65">
                  <c:v>-36.535209999999999</c:v>
                </c:pt>
                <c:pt idx="66">
                  <c:v>-36.561377999999998</c:v>
                </c:pt>
                <c:pt idx="67">
                  <c:v>-36.581612</c:v>
                </c:pt>
                <c:pt idx="68">
                  <c:v>-36.595683999999999</c:v>
                </c:pt>
                <c:pt idx="69">
                  <c:v>-36.603382000000003</c:v>
                </c:pt>
                <c:pt idx="70">
                  <c:v>-36.604495999999997</c:v>
                </c:pt>
                <c:pt idx="71">
                  <c:v>-36.598815999999999</c:v>
                </c:pt>
                <c:pt idx="72">
                  <c:v>-36.586151000000001</c:v>
                </c:pt>
                <c:pt idx="73">
                  <c:v>-36.566325999999997</c:v>
                </c:pt>
                <c:pt idx="74">
                  <c:v>-36.539161999999997</c:v>
                </c:pt>
                <c:pt idx="75">
                  <c:v>-36.504513000000003</c:v>
                </c:pt>
                <c:pt idx="76">
                  <c:v>-36.462254000000001</c:v>
                </c:pt>
                <c:pt idx="77">
                  <c:v>-36.412269999999999</c:v>
                </c:pt>
                <c:pt idx="78">
                  <c:v>-36.354481</c:v>
                </c:pt>
                <c:pt idx="79">
                  <c:v>-36.288817999999999</c:v>
                </c:pt>
                <c:pt idx="80">
                  <c:v>-36.215248000000003</c:v>
                </c:pt>
                <c:pt idx="81">
                  <c:v>-36.133769999999998</c:v>
                </c:pt>
                <c:pt idx="82">
                  <c:v>-36.044398999999999</c:v>
                </c:pt>
                <c:pt idx="83">
                  <c:v>-35.947186000000002</c:v>
                </c:pt>
                <c:pt idx="84">
                  <c:v>-35.842208999999997</c:v>
                </c:pt>
                <c:pt idx="85">
                  <c:v>-35.729576000000002</c:v>
                </c:pt>
                <c:pt idx="86">
                  <c:v>-35.609417000000001</c:v>
                </c:pt>
                <c:pt idx="87">
                  <c:v>-35.481903000000003</c:v>
                </c:pt>
                <c:pt idx="88">
                  <c:v>-35.347214000000001</c:v>
                </c:pt>
                <c:pt idx="89">
                  <c:v>-35.205562999999998</c:v>
                </c:pt>
                <c:pt idx="90">
                  <c:v>-35.057189999999999</c:v>
                </c:pt>
                <c:pt idx="91">
                  <c:v>-34.902343999999999</c:v>
                </c:pt>
                <c:pt idx="92">
                  <c:v>-34.741290999999997</c:v>
                </c:pt>
                <c:pt idx="93">
                  <c:v>-34.574333000000003</c:v>
                </c:pt>
                <c:pt idx="94">
                  <c:v>-34.401767999999997</c:v>
                </c:pt>
                <c:pt idx="95">
                  <c:v>-34.2239</c:v>
                </c:pt>
                <c:pt idx="96">
                  <c:v>-34.041060999999999</c:v>
                </c:pt>
                <c:pt idx="97">
                  <c:v>-33.853569</c:v>
                </c:pt>
                <c:pt idx="98">
                  <c:v>-33.661754999999999</c:v>
                </c:pt>
                <c:pt idx="99">
                  <c:v>-33.465949999999999</c:v>
                </c:pt>
                <c:pt idx="100">
                  <c:v>-33.266486999999998</c:v>
                </c:pt>
                <c:pt idx="101">
                  <c:v>-33.063693999999998</c:v>
                </c:pt>
                <c:pt idx="102">
                  <c:v>-32.857886999999998</c:v>
                </c:pt>
                <c:pt idx="103">
                  <c:v>-32.649391000000001</c:v>
                </c:pt>
                <c:pt idx="104">
                  <c:v>-32.438510999999998</c:v>
                </c:pt>
                <c:pt idx="105">
                  <c:v>-32.225543999999999</c:v>
                </c:pt>
                <c:pt idx="106">
                  <c:v>-32.010779999999997</c:v>
                </c:pt>
                <c:pt idx="107">
                  <c:v>-31.794499999999999</c:v>
                </c:pt>
                <c:pt idx="108">
                  <c:v>-31.576972999999999</c:v>
                </c:pt>
                <c:pt idx="109">
                  <c:v>-31.358450000000001</c:v>
                </c:pt>
                <c:pt idx="110">
                  <c:v>-31.139175000000002</c:v>
                </c:pt>
                <c:pt idx="111">
                  <c:v>-30.91938</c:v>
                </c:pt>
                <c:pt idx="112">
                  <c:v>-30.699278</c:v>
                </c:pt>
                <c:pt idx="113">
                  <c:v>-30.479074000000001</c:v>
                </c:pt>
                <c:pt idx="114">
                  <c:v>-30.258963000000001</c:v>
                </c:pt>
                <c:pt idx="115">
                  <c:v>-30.039124000000001</c:v>
                </c:pt>
                <c:pt idx="116">
                  <c:v>-29.819718999999999</c:v>
                </c:pt>
                <c:pt idx="117">
                  <c:v>-29.600902999999999</c:v>
                </c:pt>
                <c:pt idx="118">
                  <c:v>-29.382829999999998</c:v>
                </c:pt>
                <c:pt idx="119">
                  <c:v>-29.165617000000001</c:v>
                </c:pt>
                <c:pt idx="120">
                  <c:v>-28.949396</c:v>
                </c:pt>
                <c:pt idx="121">
                  <c:v>-28.734269999999999</c:v>
                </c:pt>
                <c:pt idx="122">
                  <c:v>-28.520351000000002</c:v>
                </c:pt>
                <c:pt idx="123">
                  <c:v>-28.307724</c:v>
                </c:pt>
                <c:pt idx="124">
                  <c:v>-28.096475999999999</c:v>
                </c:pt>
                <c:pt idx="125">
                  <c:v>-27.886675</c:v>
                </c:pt>
                <c:pt idx="126">
                  <c:v>-27.678401999999998</c:v>
                </c:pt>
                <c:pt idx="127">
                  <c:v>-27.471706000000001</c:v>
                </c:pt>
                <c:pt idx="128">
                  <c:v>-27.266646999999999</c:v>
                </c:pt>
                <c:pt idx="129">
                  <c:v>-27.063267</c:v>
                </c:pt>
                <c:pt idx="130">
                  <c:v>-26.861609999999999</c:v>
                </c:pt>
                <c:pt idx="131">
                  <c:v>-26.661715999999998</c:v>
                </c:pt>
                <c:pt idx="132">
                  <c:v>-26.463609999999999</c:v>
                </c:pt>
                <c:pt idx="133">
                  <c:v>-26.267319000000001</c:v>
                </c:pt>
                <c:pt idx="134">
                  <c:v>-26.072865</c:v>
                </c:pt>
                <c:pt idx="135">
                  <c:v>-25.880264</c:v>
                </c:pt>
                <c:pt idx="136">
                  <c:v>-25.689537000000001</c:v>
                </c:pt>
                <c:pt idx="137">
                  <c:v>-25.500689000000001</c:v>
                </c:pt>
                <c:pt idx="138">
                  <c:v>-25.313728000000001</c:v>
                </c:pt>
                <c:pt idx="139">
                  <c:v>-25.128655999999999</c:v>
                </c:pt>
                <c:pt idx="140">
                  <c:v>-24.945485999999999</c:v>
                </c:pt>
                <c:pt idx="141">
                  <c:v>-24.764202000000001</c:v>
                </c:pt>
                <c:pt idx="142">
                  <c:v>-24.584811999999999</c:v>
                </c:pt>
                <c:pt idx="143">
                  <c:v>-24.407309000000001</c:v>
                </c:pt>
                <c:pt idx="144">
                  <c:v>-24.231686</c:v>
                </c:pt>
                <c:pt idx="145">
                  <c:v>-24.057936000000002</c:v>
                </c:pt>
                <c:pt idx="146">
                  <c:v>-23.886050999999998</c:v>
                </c:pt>
                <c:pt idx="147">
                  <c:v>-23.716014999999999</c:v>
                </c:pt>
                <c:pt idx="148">
                  <c:v>-23.547823000000001</c:v>
                </c:pt>
                <c:pt idx="149">
                  <c:v>-23.381461999999999</c:v>
                </c:pt>
                <c:pt idx="150">
                  <c:v>-23.216913000000002</c:v>
                </c:pt>
                <c:pt idx="151">
                  <c:v>-23.054167</c:v>
                </c:pt>
                <c:pt idx="152">
                  <c:v>-22.893205999999999</c:v>
                </c:pt>
                <c:pt idx="153">
                  <c:v>-22.734013000000001</c:v>
                </c:pt>
                <c:pt idx="154">
                  <c:v>-22.576574000000001</c:v>
                </c:pt>
                <c:pt idx="155">
                  <c:v>-22.420871999999999</c:v>
                </c:pt>
                <c:pt idx="156">
                  <c:v>-22.266888000000002</c:v>
                </c:pt>
                <c:pt idx="157">
                  <c:v>-22.114609000000002</c:v>
                </c:pt>
                <c:pt idx="158">
                  <c:v>-21.964009999999998</c:v>
                </c:pt>
                <c:pt idx="159">
                  <c:v>-21.815080999999999</c:v>
                </c:pt>
                <c:pt idx="160">
                  <c:v>-21.667793</c:v>
                </c:pt>
                <c:pt idx="161">
                  <c:v>-21.522141000000001</c:v>
                </c:pt>
                <c:pt idx="162">
                  <c:v>-21.378098000000001</c:v>
                </c:pt>
                <c:pt idx="163">
                  <c:v>-21.235645000000002</c:v>
                </c:pt>
                <c:pt idx="164">
                  <c:v>-21.094764999999999</c:v>
                </c:pt>
                <c:pt idx="165">
                  <c:v>-20.955441</c:v>
                </c:pt>
                <c:pt idx="166">
                  <c:v>-20.817651999999999</c:v>
                </c:pt>
                <c:pt idx="167">
                  <c:v>-20.681380999999998</c:v>
                </c:pt>
                <c:pt idx="168">
                  <c:v>-20.546607999999999</c:v>
                </c:pt>
                <c:pt idx="169">
                  <c:v>-20.413315000000001</c:v>
                </c:pt>
                <c:pt idx="170">
                  <c:v>-20.281485</c:v>
                </c:pt>
                <c:pt idx="171">
                  <c:v>-20.151095999999999</c:v>
                </c:pt>
                <c:pt idx="172">
                  <c:v>-20.022131000000002</c:v>
                </c:pt>
                <c:pt idx="173">
                  <c:v>-19.894577000000002</c:v>
                </c:pt>
                <c:pt idx="174">
                  <c:v>-19.768409999999999</c:v>
                </c:pt>
                <c:pt idx="175">
                  <c:v>-19.643613999999999</c:v>
                </c:pt>
                <c:pt idx="176">
                  <c:v>-19.52017</c:v>
                </c:pt>
                <c:pt idx="177">
                  <c:v>-19.398061999999999</c:v>
                </c:pt>
                <c:pt idx="178">
                  <c:v>-19.277274999999999</c:v>
                </c:pt>
                <c:pt idx="179">
                  <c:v>-19.157785000000001</c:v>
                </c:pt>
                <c:pt idx="180">
                  <c:v>-19.039583</c:v>
                </c:pt>
                <c:pt idx="181">
                  <c:v>-18.922647000000001</c:v>
                </c:pt>
                <c:pt idx="182">
                  <c:v>-18.806958999999999</c:v>
                </c:pt>
                <c:pt idx="183">
                  <c:v>-18.692509000000001</c:v>
                </c:pt>
                <c:pt idx="184">
                  <c:v>-18.579273000000001</c:v>
                </c:pt>
                <c:pt idx="185">
                  <c:v>-18.467243</c:v>
                </c:pt>
                <c:pt idx="186">
                  <c:v>-18.356397999999999</c:v>
                </c:pt>
                <c:pt idx="187">
                  <c:v>-18.246721000000001</c:v>
                </c:pt>
                <c:pt idx="188">
                  <c:v>-18.138203000000001</c:v>
                </c:pt>
                <c:pt idx="189">
                  <c:v>-18.030821</c:v>
                </c:pt>
                <c:pt idx="190">
                  <c:v>-17.924564</c:v>
                </c:pt>
                <c:pt idx="191">
                  <c:v>-17.819417999999999</c:v>
                </c:pt>
                <c:pt idx="192">
                  <c:v>-17.715366</c:v>
                </c:pt>
                <c:pt idx="193">
                  <c:v>-17.612390999999999</c:v>
                </c:pt>
                <c:pt idx="194">
                  <c:v>-17.510484999999999</c:v>
                </c:pt>
                <c:pt idx="195">
                  <c:v>-17.40963</c:v>
                </c:pt>
                <c:pt idx="196">
                  <c:v>-17.309813999999999</c:v>
                </c:pt>
                <c:pt idx="197">
                  <c:v>-17.211020999999999</c:v>
                </c:pt>
                <c:pt idx="198">
                  <c:v>-17.113237000000002</c:v>
                </c:pt>
                <c:pt idx="199">
                  <c:v>-17.016452999999998</c:v>
                </c:pt>
                <c:pt idx="200">
                  <c:v>-16.920649000000001</c:v>
                </c:pt>
                <c:pt idx="201">
                  <c:v>-16.825814999999999</c:v>
                </c:pt>
                <c:pt idx="202">
                  <c:v>-16.731943000000001</c:v>
                </c:pt>
                <c:pt idx="203">
                  <c:v>-16.639011</c:v>
                </c:pt>
                <c:pt idx="204">
                  <c:v>-16.547015999999999</c:v>
                </c:pt>
              </c:numCache>
            </c:numRef>
          </c:val>
        </c:ser>
        <c:ser>
          <c:idx val="128"/>
          <c:order val="128"/>
          <c:val>
            <c:numRef>
              <c:f>Arkusz1!$A$129:$GW$129</c:f>
              <c:numCache>
                <c:formatCode>General</c:formatCode>
                <c:ptCount val="205"/>
                <c:pt idx="0">
                  <c:v>-28.400236</c:v>
                </c:pt>
                <c:pt idx="1">
                  <c:v>-28.55829</c:v>
                </c:pt>
                <c:pt idx="2">
                  <c:v>-28.716227</c:v>
                </c:pt>
                <c:pt idx="3">
                  <c:v>-28.873982999999999</c:v>
                </c:pt>
                <c:pt idx="4">
                  <c:v>-29.031524999999998</c:v>
                </c:pt>
                <c:pt idx="5">
                  <c:v>-29.188789</c:v>
                </c:pt>
                <c:pt idx="6">
                  <c:v>-29.345735999999999</c:v>
                </c:pt>
                <c:pt idx="7">
                  <c:v>-29.502307999999999</c:v>
                </c:pt>
                <c:pt idx="8">
                  <c:v>-29.658453000000002</c:v>
                </c:pt>
                <c:pt idx="9">
                  <c:v>-29.814121</c:v>
                </c:pt>
                <c:pt idx="10">
                  <c:v>-29.969256999999999</c:v>
                </c:pt>
                <c:pt idx="11">
                  <c:v>-30.123812000000001</c:v>
                </c:pt>
                <c:pt idx="12">
                  <c:v>-30.277730999999999</c:v>
                </c:pt>
                <c:pt idx="13">
                  <c:v>-30.430959999999999</c:v>
                </c:pt>
                <c:pt idx="14">
                  <c:v>-30.583448000000001</c:v>
                </c:pt>
                <c:pt idx="15">
                  <c:v>-30.735137999999999</c:v>
                </c:pt>
                <c:pt idx="16">
                  <c:v>-30.885981000000001</c:v>
                </c:pt>
                <c:pt idx="17">
                  <c:v>-31.035917000000001</c:v>
                </c:pt>
                <c:pt idx="18">
                  <c:v>-31.184906000000002</c:v>
                </c:pt>
                <c:pt idx="19">
                  <c:v>-31.332878000000001</c:v>
                </c:pt>
                <c:pt idx="20">
                  <c:v>-31.479793999999998</c:v>
                </c:pt>
                <c:pt idx="21">
                  <c:v>-31.625596999999999</c:v>
                </c:pt>
                <c:pt idx="22">
                  <c:v>-31.770237000000002</c:v>
                </c:pt>
                <c:pt idx="23">
                  <c:v>-31.913656</c:v>
                </c:pt>
                <c:pt idx="24">
                  <c:v>-32.055813000000001</c:v>
                </c:pt>
                <c:pt idx="25">
                  <c:v>-32.196651000000003</c:v>
                </c:pt>
                <c:pt idx="26">
                  <c:v>-32.336123999999998</c:v>
                </c:pt>
                <c:pt idx="27">
                  <c:v>-32.474173999999998</c:v>
                </c:pt>
                <c:pt idx="28">
                  <c:v>-32.610759999999999</c:v>
                </c:pt>
                <c:pt idx="29">
                  <c:v>-32.745826999999998</c:v>
                </c:pt>
                <c:pt idx="30">
                  <c:v>-32.879322000000002</c:v>
                </c:pt>
                <c:pt idx="31">
                  <c:v>-33.011208000000003</c:v>
                </c:pt>
                <c:pt idx="32">
                  <c:v>-33.141421999999999</c:v>
                </c:pt>
                <c:pt idx="33">
                  <c:v>-33.269917</c:v>
                </c:pt>
                <c:pt idx="34">
                  <c:v>-33.396641000000002</c:v>
                </c:pt>
                <c:pt idx="35">
                  <c:v>-33.521552999999997</c:v>
                </c:pt>
                <c:pt idx="36">
                  <c:v>-33.644581000000002</c:v>
                </c:pt>
                <c:pt idx="37">
                  <c:v>-33.765686000000002</c:v>
                </c:pt>
                <c:pt idx="38">
                  <c:v>-33.884804000000003</c:v>
                </c:pt>
                <c:pt idx="39">
                  <c:v>-34.001880999999997</c:v>
                </c:pt>
                <c:pt idx="40">
                  <c:v>-34.116855999999999</c:v>
                </c:pt>
                <c:pt idx="41">
                  <c:v>-34.229664</c:v>
                </c:pt>
                <c:pt idx="42">
                  <c:v>-34.340240000000001</c:v>
                </c:pt>
                <c:pt idx="43">
                  <c:v>-34.448521</c:v>
                </c:pt>
                <c:pt idx="44">
                  <c:v>-34.554423999999997</c:v>
                </c:pt>
                <c:pt idx="45">
                  <c:v>-34.657879000000001</c:v>
                </c:pt>
                <c:pt idx="46">
                  <c:v>-34.758797000000001</c:v>
                </c:pt>
                <c:pt idx="47">
                  <c:v>-34.857098000000001</c:v>
                </c:pt>
                <c:pt idx="48">
                  <c:v>-34.952682000000003</c:v>
                </c:pt>
                <c:pt idx="49">
                  <c:v>-35.045456000000001</c:v>
                </c:pt>
                <c:pt idx="50">
                  <c:v>-35.135314999999999</c:v>
                </c:pt>
                <c:pt idx="51">
                  <c:v>-35.222141000000001</c:v>
                </c:pt>
                <c:pt idx="52">
                  <c:v>-35.305816999999998</c:v>
                </c:pt>
                <c:pt idx="53">
                  <c:v>-35.386223000000001</c:v>
                </c:pt>
                <c:pt idx="54">
                  <c:v>-35.463219000000002</c:v>
                </c:pt>
                <c:pt idx="55">
                  <c:v>-35.536667000000001</c:v>
                </c:pt>
                <c:pt idx="56">
                  <c:v>-35.606411000000001</c:v>
                </c:pt>
                <c:pt idx="57">
                  <c:v>-35.672305999999999</c:v>
                </c:pt>
                <c:pt idx="58">
                  <c:v>-35.734177000000003</c:v>
                </c:pt>
                <c:pt idx="59">
                  <c:v>-35.791859000000002</c:v>
                </c:pt>
                <c:pt idx="60">
                  <c:v>-35.845173000000003</c:v>
                </c:pt>
                <c:pt idx="61">
                  <c:v>-35.893932</c:v>
                </c:pt>
                <c:pt idx="62">
                  <c:v>-35.937950000000001</c:v>
                </c:pt>
                <c:pt idx="63">
                  <c:v>-35.977027999999997</c:v>
                </c:pt>
                <c:pt idx="64">
                  <c:v>-36.010975000000002</c:v>
                </c:pt>
                <c:pt idx="65">
                  <c:v>-36.039580999999998</c:v>
                </c:pt>
                <c:pt idx="66">
                  <c:v>-36.062652999999997</c:v>
                </c:pt>
                <c:pt idx="67">
                  <c:v>-36.079982999999999</c:v>
                </c:pt>
                <c:pt idx="68">
                  <c:v>-36.091380999999998</c:v>
                </c:pt>
                <c:pt idx="69">
                  <c:v>-36.096645000000002</c:v>
                </c:pt>
                <c:pt idx="70">
                  <c:v>-36.095585</c:v>
                </c:pt>
                <c:pt idx="71">
                  <c:v>-36.088023999999997</c:v>
                </c:pt>
                <c:pt idx="72">
                  <c:v>-36.073779999999999</c:v>
                </c:pt>
                <c:pt idx="73">
                  <c:v>-36.052703999999999</c:v>
                </c:pt>
                <c:pt idx="74">
                  <c:v>-36.024639000000001</c:v>
                </c:pt>
                <c:pt idx="75">
                  <c:v>-35.989460000000001</c:v>
                </c:pt>
                <c:pt idx="76">
                  <c:v>-35.947056000000003</c:v>
                </c:pt>
                <c:pt idx="77">
                  <c:v>-35.897320000000001</c:v>
                </c:pt>
                <c:pt idx="78">
                  <c:v>-35.840190999999997</c:v>
                </c:pt>
                <c:pt idx="79">
                  <c:v>-35.775612000000002</c:v>
                </c:pt>
                <c:pt idx="80">
                  <c:v>-35.703564</c:v>
                </c:pt>
                <c:pt idx="81">
                  <c:v>-35.624031000000002</c:v>
                </c:pt>
                <c:pt idx="82">
                  <c:v>-35.537052000000003</c:v>
                </c:pt>
                <c:pt idx="83">
                  <c:v>-35.442656999999997</c:v>
                </c:pt>
                <c:pt idx="84">
                  <c:v>-35.340935000000002</c:v>
                </c:pt>
                <c:pt idx="85">
                  <c:v>-35.231979000000003</c:v>
                </c:pt>
                <c:pt idx="86">
                  <c:v>-35.115921</c:v>
                </c:pt>
                <c:pt idx="87">
                  <c:v>-34.992901000000003</c:v>
                </c:pt>
                <c:pt idx="88">
                  <c:v>-34.863098000000001</c:v>
                </c:pt>
                <c:pt idx="89">
                  <c:v>-34.726706999999998</c:v>
                </c:pt>
                <c:pt idx="90">
                  <c:v>-34.583942</c:v>
                </c:pt>
                <c:pt idx="91">
                  <c:v>-34.435023999999999</c:v>
                </c:pt>
                <c:pt idx="92">
                  <c:v>-34.280211999999999</c:v>
                </c:pt>
                <c:pt idx="93">
                  <c:v>-34.119777999999997</c:v>
                </c:pt>
                <c:pt idx="94">
                  <c:v>-33.953983000000001</c:v>
                </c:pt>
                <c:pt idx="95">
                  <c:v>-33.783123000000003</c:v>
                </c:pt>
                <c:pt idx="96">
                  <c:v>-33.607491000000003</c:v>
                </c:pt>
                <c:pt idx="97">
                  <c:v>-33.427382999999999</c:v>
                </c:pt>
                <c:pt idx="98">
                  <c:v>-33.243099000000001</c:v>
                </c:pt>
                <c:pt idx="99">
                  <c:v>-33.054957999999999</c:v>
                </c:pt>
                <c:pt idx="100">
                  <c:v>-32.863250999999998</c:v>
                </c:pt>
                <c:pt idx="101">
                  <c:v>-32.668284999999997</c:v>
                </c:pt>
                <c:pt idx="102">
                  <c:v>-32.470359999999999</c:v>
                </c:pt>
                <c:pt idx="103">
                  <c:v>-32.269775000000003</c:v>
                </c:pt>
                <c:pt idx="104">
                  <c:v>-32.066814000000001</c:v>
                </c:pt>
                <c:pt idx="105">
                  <c:v>-31.861753</c:v>
                </c:pt>
                <c:pt idx="106">
                  <c:v>-31.654869000000001</c:v>
                </c:pt>
                <c:pt idx="107">
                  <c:v>-31.446422999999999</c:v>
                </c:pt>
                <c:pt idx="108">
                  <c:v>-31.236666</c:v>
                </c:pt>
                <c:pt idx="109">
                  <c:v>-31.025839000000001</c:v>
                </c:pt>
                <c:pt idx="110">
                  <c:v>-30.814173</c:v>
                </c:pt>
                <c:pt idx="111">
                  <c:v>-30.601887000000001</c:v>
                </c:pt>
                <c:pt idx="112">
                  <c:v>-30.389187</c:v>
                </c:pt>
                <c:pt idx="113">
                  <c:v>-30.176265999999998</c:v>
                </c:pt>
                <c:pt idx="114">
                  <c:v>-29.963311999999998</c:v>
                </c:pt>
                <c:pt idx="115">
                  <c:v>-29.750505</c:v>
                </c:pt>
                <c:pt idx="116">
                  <c:v>-29.537996</c:v>
                </c:pt>
                <c:pt idx="117">
                  <c:v>-29.325941</c:v>
                </c:pt>
                <c:pt idx="118">
                  <c:v>-29.114474999999999</c:v>
                </c:pt>
                <c:pt idx="119">
                  <c:v>-28.903732000000002</c:v>
                </c:pt>
                <c:pt idx="120">
                  <c:v>-28.693833999999999</c:v>
                </c:pt>
                <c:pt idx="121">
                  <c:v>-28.484888000000002</c:v>
                </c:pt>
                <c:pt idx="122">
                  <c:v>-28.276994999999999</c:v>
                </c:pt>
                <c:pt idx="123">
                  <c:v>-28.070247999999999</c:v>
                </c:pt>
                <c:pt idx="124">
                  <c:v>-27.864730999999999</c:v>
                </c:pt>
                <c:pt idx="125">
                  <c:v>-27.660522</c:v>
                </c:pt>
                <c:pt idx="126">
                  <c:v>-27.457692999999999</c:v>
                </c:pt>
                <c:pt idx="127">
                  <c:v>-27.2563</c:v>
                </c:pt>
                <c:pt idx="128">
                  <c:v>-27.056398000000002</c:v>
                </c:pt>
                <c:pt idx="129">
                  <c:v>-26.858046999999999</c:v>
                </c:pt>
                <c:pt idx="130">
                  <c:v>-26.661280000000001</c:v>
                </c:pt>
                <c:pt idx="131">
                  <c:v>-26.466141</c:v>
                </c:pt>
                <c:pt idx="132">
                  <c:v>-26.272663000000001</c:v>
                </c:pt>
                <c:pt idx="133">
                  <c:v>-26.080867999999999</c:v>
                </c:pt>
                <c:pt idx="134">
                  <c:v>-25.890791</c:v>
                </c:pt>
                <c:pt idx="135">
                  <c:v>-25.702448</c:v>
                </c:pt>
                <c:pt idx="136">
                  <c:v>-25.515858000000001</c:v>
                </c:pt>
                <c:pt idx="137">
                  <c:v>-25.331032</c:v>
                </c:pt>
                <c:pt idx="138">
                  <c:v>-25.147984000000001</c:v>
                </c:pt>
                <c:pt idx="139">
                  <c:v>-24.966715000000001</c:v>
                </c:pt>
                <c:pt idx="140">
                  <c:v>-24.787237000000001</c:v>
                </c:pt>
                <c:pt idx="141">
                  <c:v>-24.609552000000001</c:v>
                </c:pt>
                <c:pt idx="142">
                  <c:v>-24.433658999999999</c:v>
                </c:pt>
                <c:pt idx="143">
                  <c:v>-24.259554000000001</c:v>
                </c:pt>
                <c:pt idx="144">
                  <c:v>-24.087233000000001</c:v>
                </c:pt>
                <c:pt idx="145">
                  <c:v>-23.916699999999999</c:v>
                </c:pt>
                <c:pt idx="146">
                  <c:v>-23.74794</c:v>
                </c:pt>
                <c:pt idx="147">
                  <c:v>-23.580947999999999</c:v>
                </c:pt>
                <c:pt idx="148">
                  <c:v>-23.415714000000001</c:v>
                </c:pt>
                <c:pt idx="149">
                  <c:v>-23.252231999999999</c:v>
                </c:pt>
                <c:pt idx="150">
                  <c:v>-23.090481</c:v>
                </c:pt>
                <c:pt idx="151">
                  <c:v>-22.93046</c:v>
                </c:pt>
                <c:pt idx="152">
                  <c:v>-22.772151999999998</c:v>
                </c:pt>
                <c:pt idx="153">
                  <c:v>-22.615539999999999</c:v>
                </c:pt>
                <c:pt idx="154">
                  <c:v>-22.460612999999999</c:v>
                </c:pt>
                <c:pt idx="155">
                  <c:v>-22.307354</c:v>
                </c:pt>
                <c:pt idx="156">
                  <c:v>-22.155756</c:v>
                </c:pt>
                <c:pt idx="157">
                  <c:v>-22.005794999999999</c:v>
                </c:pt>
                <c:pt idx="158">
                  <c:v>-21.857455999999999</c:v>
                </c:pt>
                <c:pt idx="159">
                  <c:v>-21.710726000000001</c:v>
                </c:pt>
                <c:pt idx="160">
                  <c:v>-21.565586</c:v>
                </c:pt>
                <c:pt idx="161">
                  <c:v>-21.422021999999998</c:v>
                </c:pt>
                <c:pt idx="162">
                  <c:v>-21.280010000000001</c:v>
                </c:pt>
                <c:pt idx="163">
                  <c:v>-21.139544999999998</c:v>
                </c:pt>
                <c:pt idx="164">
                  <c:v>-21.000599000000001</c:v>
                </c:pt>
                <c:pt idx="165">
                  <c:v>-20.863154999999999</c:v>
                </c:pt>
                <c:pt idx="166">
                  <c:v>-20.727205000000001</c:v>
                </c:pt>
                <c:pt idx="167">
                  <c:v>-20.592725999999999</c:v>
                </c:pt>
                <c:pt idx="168">
                  <c:v>-20.459702</c:v>
                </c:pt>
                <c:pt idx="169">
                  <c:v>-20.328113999999999</c:v>
                </c:pt>
                <c:pt idx="170">
                  <c:v>-20.197942999999999</c:v>
                </c:pt>
                <c:pt idx="171">
                  <c:v>-20.069174</c:v>
                </c:pt>
                <c:pt idx="172">
                  <c:v>-19.941794999999999</c:v>
                </c:pt>
                <c:pt idx="173">
                  <c:v>-19.815783</c:v>
                </c:pt>
                <c:pt idx="174">
                  <c:v>-19.691122</c:v>
                </c:pt>
                <c:pt idx="175">
                  <c:v>-19.567795</c:v>
                </c:pt>
                <c:pt idx="176">
                  <c:v>-19.445786999999999</c:v>
                </c:pt>
                <c:pt idx="177">
                  <c:v>-19.325081000000001</c:v>
                </c:pt>
                <c:pt idx="178">
                  <c:v>-19.205660000000002</c:v>
                </c:pt>
                <c:pt idx="179">
                  <c:v>-19.087506999999999</c:v>
                </c:pt>
                <c:pt idx="180">
                  <c:v>-18.970610000000001</c:v>
                </c:pt>
                <c:pt idx="181">
                  <c:v>-18.854946000000002</c:v>
                </c:pt>
                <c:pt idx="182">
                  <c:v>-18.740504999999999</c:v>
                </c:pt>
                <c:pt idx="183">
                  <c:v>-18.627268000000001</c:v>
                </c:pt>
                <c:pt idx="184">
                  <c:v>-18.515221</c:v>
                </c:pt>
                <c:pt idx="185">
                  <c:v>-18.404350000000001</c:v>
                </c:pt>
                <c:pt idx="186">
                  <c:v>-18.294640000000001</c:v>
                </c:pt>
                <c:pt idx="187">
                  <c:v>-18.186070999999998</c:v>
                </c:pt>
                <c:pt idx="188">
                  <c:v>-18.078634000000001</c:v>
                </c:pt>
                <c:pt idx="189">
                  <c:v>-17.972313</c:v>
                </c:pt>
                <c:pt idx="190">
                  <c:v>-17.867090000000001</c:v>
                </c:pt>
                <c:pt idx="191">
                  <c:v>-17.762957</c:v>
                </c:pt>
                <c:pt idx="192">
                  <c:v>-17.659893</c:v>
                </c:pt>
                <c:pt idx="193">
                  <c:v>-17.557886</c:v>
                </c:pt>
                <c:pt idx="194">
                  <c:v>-17.456925999999999</c:v>
                </c:pt>
                <c:pt idx="195">
                  <c:v>-17.356997</c:v>
                </c:pt>
                <c:pt idx="196">
                  <c:v>-17.258085000000001</c:v>
                </c:pt>
                <c:pt idx="197">
                  <c:v>-17.160177000000001</c:v>
                </c:pt>
                <c:pt idx="198">
                  <c:v>-17.063258999999999</c:v>
                </c:pt>
                <c:pt idx="199">
                  <c:v>-16.967320999999998</c:v>
                </c:pt>
                <c:pt idx="200">
                  <c:v>-16.872347000000001</c:v>
                </c:pt>
                <c:pt idx="201">
                  <c:v>-16.778326</c:v>
                </c:pt>
                <c:pt idx="202">
                  <c:v>-16.685245999999999</c:v>
                </c:pt>
                <c:pt idx="203">
                  <c:v>-16.593094000000001</c:v>
                </c:pt>
                <c:pt idx="204">
                  <c:v>-16.501857999999999</c:v>
                </c:pt>
              </c:numCache>
            </c:numRef>
          </c:val>
        </c:ser>
        <c:ser>
          <c:idx val="129"/>
          <c:order val="129"/>
          <c:val>
            <c:numRef>
              <c:f>Arkusz1!$A$130:$GW$130</c:f>
              <c:numCache>
                <c:formatCode>General</c:formatCode>
                <c:ptCount val="205"/>
                <c:pt idx="0">
                  <c:v>-28.165201</c:v>
                </c:pt>
                <c:pt idx="1">
                  <c:v>-28.319645000000001</c:v>
                </c:pt>
                <c:pt idx="2">
                  <c:v>-28.473942000000001</c:v>
                </c:pt>
                <c:pt idx="3">
                  <c:v>-28.628042000000001</c:v>
                </c:pt>
                <c:pt idx="4">
                  <c:v>-28.781898000000002</c:v>
                </c:pt>
                <c:pt idx="5">
                  <c:v>-28.935462999999999</c:v>
                </c:pt>
                <c:pt idx="6">
                  <c:v>-29.088684000000001</c:v>
                </c:pt>
                <c:pt idx="7">
                  <c:v>-29.241513999999999</c:v>
                </c:pt>
                <c:pt idx="8">
                  <c:v>-29.393902000000001</c:v>
                </c:pt>
                <c:pt idx="9">
                  <c:v>-29.545791999999999</c:v>
                </c:pt>
                <c:pt idx="10">
                  <c:v>-29.697140000000001</c:v>
                </c:pt>
                <c:pt idx="11">
                  <c:v>-29.847892999999999</c:v>
                </c:pt>
                <c:pt idx="12">
                  <c:v>-29.997997000000002</c:v>
                </c:pt>
                <c:pt idx="13">
                  <c:v>-30.147402</c:v>
                </c:pt>
                <c:pt idx="14">
                  <c:v>-30.296053000000001</c:v>
                </c:pt>
                <c:pt idx="15">
                  <c:v>-30.443901</c:v>
                </c:pt>
                <c:pt idx="16">
                  <c:v>-30.590896999999998</c:v>
                </c:pt>
                <c:pt idx="17">
                  <c:v>-30.736977</c:v>
                </c:pt>
                <c:pt idx="18">
                  <c:v>-30.882103000000001</c:v>
                </c:pt>
                <c:pt idx="19">
                  <c:v>-31.026212999999998</c:v>
                </c:pt>
                <c:pt idx="20">
                  <c:v>-31.169266</c:v>
                </c:pt>
                <c:pt idx="21">
                  <c:v>-31.311198999999998</c:v>
                </c:pt>
                <c:pt idx="22">
                  <c:v>-31.451968999999998</c:v>
                </c:pt>
                <c:pt idx="23">
                  <c:v>-31.591522000000001</c:v>
                </c:pt>
                <c:pt idx="24">
                  <c:v>-31.729804999999999</c:v>
                </c:pt>
                <c:pt idx="25">
                  <c:v>-31.866773999999999</c:v>
                </c:pt>
                <c:pt idx="26">
                  <c:v>-32.002372999999999</c:v>
                </c:pt>
                <c:pt idx="27">
                  <c:v>-32.136558999999998</c:v>
                </c:pt>
                <c:pt idx="28">
                  <c:v>-32.269272000000001</c:v>
                </c:pt>
                <c:pt idx="29">
                  <c:v>-32.400466999999999</c:v>
                </c:pt>
                <c:pt idx="30">
                  <c:v>-32.530098000000002</c:v>
                </c:pt>
                <c:pt idx="31">
                  <c:v>-32.658107999999999</c:v>
                </c:pt>
                <c:pt idx="32">
                  <c:v>-32.784453999999997</c:v>
                </c:pt>
                <c:pt idx="33">
                  <c:v>-32.909081</c:v>
                </c:pt>
                <c:pt idx="34">
                  <c:v>-33.031928999999998</c:v>
                </c:pt>
                <c:pt idx="35">
                  <c:v>-33.152957999999998</c:v>
                </c:pt>
                <c:pt idx="36">
                  <c:v>-33.272114000000002</c:v>
                </c:pt>
                <c:pt idx="37">
                  <c:v>-33.389332000000003</c:v>
                </c:pt>
                <c:pt idx="38">
                  <c:v>-33.504559</c:v>
                </c:pt>
                <c:pt idx="39">
                  <c:v>-33.617741000000002</c:v>
                </c:pt>
                <c:pt idx="40">
                  <c:v>-33.728813000000002</c:v>
                </c:pt>
                <c:pt idx="41">
                  <c:v>-33.837715000000003</c:v>
                </c:pt>
                <c:pt idx="42">
                  <c:v>-33.944378</c:v>
                </c:pt>
                <c:pt idx="43">
                  <c:v>-34.048729000000002</c:v>
                </c:pt>
                <c:pt idx="44">
                  <c:v>-34.150700000000001</c:v>
                </c:pt>
                <c:pt idx="45">
                  <c:v>-34.250216999999999</c:v>
                </c:pt>
                <c:pt idx="46">
                  <c:v>-34.347191000000002</c:v>
                </c:pt>
                <c:pt idx="47">
                  <c:v>-34.441535999999999</c:v>
                </c:pt>
                <c:pt idx="48">
                  <c:v>-34.533169000000001</c:v>
                </c:pt>
                <c:pt idx="49">
                  <c:v>-34.621986</c:v>
                </c:pt>
                <c:pt idx="50">
                  <c:v>-34.707889999999999</c:v>
                </c:pt>
                <c:pt idx="51">
                  <c:v>-34.790768</c:v>
                </c:pt>
                <c:pt idx="52">
                  <c:v>-34.870502000000002</c:v>
                </c:pt>
                <c:pt idx="53">
                  <c:v>-34.946975999999999</c:v>
                </c:pt>
                <c:pt idx="54">
                  <c:v>-35.020068999999999</c:v>
                </c:pt>
                <c:pt idx="55">
                  <c:v>-35.089638000000001</c:v>
                </c:pt>
                <c:pt idx="56">
                  <c:v>-35.155540000000002</c:v>
                </c:pt>
                <c:pt idx="57">
                  <c:v>-35.217632000000002</c:v>
                </c:pt>
                <c:pt idx="58">
                  <c:v>-35.275764000000002</c:v>
                </c:pt>
                <c:pt idx="59">
                  <c:v>-35.329762000000002</c:v>
                </c:pt>
                <c:pt idx="60">
                  <c:v>-35.379477999999999</c:v>
                </c:pt>
                <c:pt idx="61">
                  <c:v>-35.424728000000002</c:v>
                </c:pt>
                <c:pt idx="62">
                  <c:v>-35.465342999999997</c:v>
                </c:pt>
                <c:pt idx="63">
                  <c:v>-35.501140999999997</c:v>
                </c:pt>
                <c:pt idx="64">
                  <c:v>-35.531944000000003</c:v>
                </c:pt>
                <c:pt idx="65">
                  <c:v>-35.557568000000003</c:v>
                </c:pt>
                <c:pt idx="66">
                  <c:v>-35.577826999999999</c:v>
                </c:pt>
                <c:pt idx="67">
                  <c:v>-35.592545000000001</c:v>
                </c:pt>
                <c:pt idx="68">
                  <c:v>-35.601531999999999</c:v>
                </c:pt>
                <c:pt idx="69">
                  <c:v>-35.604621999999999</c:v>
                </c:pt>
                <c:pt idx="70">
                  <c:v>-35.601643000000003</c:v>
                </c:pt>
                <c:pt idx="71">
                  <c:v>-35.592426000000003</c:v>
                </c:pt>
                <c:pt idx="72">
                  <c:v>-35.576824000000002</c:v>
                </c:pt>
                <c:pt idx="73">
                  <c:v>-35.554698999999999</c:v>
                </c:pt>
                <c:pt idx="74">
                  <c:v>-35.525908999999999</c:v>
                </c:pt>
                <c:pt idx="75">
                  <c:v>-35.490349000000002</c:v>
                </c:pt>
                <c:pt idx="76">
                  <c:v>-35.447913999999997</c:v>
                </c:pt>
                <c:pt idx="77">
                  <c:v>-35.398524999999999</c:v>
                </c:pt>
                <c:pt idx="78">
                  <c:v>-35.342120999999999</c:v>
                </c:pt>
                <c:pt idx="79">
                  <c:v>-35.278655999999998</c:v>
                </c:pt>
                <c:pt idx="80">
                  <c:v>-35.208117999999999</c:v>
                </c:pt>
                <c:pt idx="81">
                  <c:v>-35.130501000000002</c:v>
                </c:pt>
                <c:pt idx="82">
                  <c:v>-35.045825999999998</c:v>
                </c:pt>
                <c:pt idx="83">
                  <c:v>-34.954151000000003</c:v>
                </c:pt>
                <c:pt idx="84">
                  <c:v>-34.855541000000002</c:v>
                </c:pt>
                <c:pt idx="85">
                  <c:v>-34.750092000000002</c:v>
                </c:pt>
                <c:pt idx="86">
                  <c:v>-34.637917000000002</c:v>
                </c:pt>
                <c:pt idx="87">
                  <c:v>-34.519157</c:v>
                </c:pt>
                <c:pt idx="88">
                  <c:v>-34.393967000000004</c:v>
                </c:pt>
                <c:pt idx="89">
                  <c:v>-34.262531000000003</c:v>
                </c:pt>
                <c:pt idx="90">
                  <c:v>-34.125038000000004</c:v>
                </c:pt>
                <c:pt idx="91">
                  <c:v>-33.981712000000002</c:v>
                </c:pt>
                <c:pt idx="92">
                  <c:v>-33.832771000000001</c:v>
                </c:pt>
                <c:pt idx="93">
                  <c:v>-33.678466999999998</c:v>
                </c:pt>
                <c:pt idx="94">
                  <c:v>-33.519047</c:v>
                </c:pt>
                <c:pt idx="95">
                  <c:v>-33.354773999999999</c:v>
                </c:pt>
                <c:pt idx="96">
                  <c:v>-33.185917000000003</c:v>
                </c:pt>
                <c:pt idx="97">
                  <c:v>-33.012756000000003</c:v>
                </c:pt>
                <c:pt idx="98">
                  <c:v>-32.835571000000002</c:v>
                </c:pt>
                <c:pt idx="99">
                  <c:v>-32.654640000000001</c:v>
                </c:pt>
                <c:pt idx="100">
                  <c:v>-32.470249000000003</c:v>
                </c:pt>
                <c:pt idx="101">
                  <c:v>-32.282673000000003</c:v>
                </c:pt>
                <c:pt idx="102">
                  <c:v>-32.092196999999999</c:v>
                </c:pt>
                <c:pt idx="103">
                  <c:v>-31.899086</c:v>
                </c:pt>
                <c:pt idx="104">
                  <c:v>-31.703619</c:v>
                </c:pt>
                <c:pt idx="105">
                  <c:v>-31.506056000000001</c:v>
                </c:pt>
                <c:pt idx="106">
                  <c:v>-31.306646000000001</c:v>
                </c:pt>
                <c:pt idx="107">
                  <c:v>-31.105633000000001</c:v>
                </c:pt>
                <c:pt idx="108">
                  <c:v>-30.903262999999999</c:v>
                </c:pt>
                <c:pt idx="109">
                  <c:v>-30.699762</c:v>
                </c:pt>
                <c:pt idx="110">
                  <c:v>-30.495342000000001</c:v>
                </c:pt>
                <c:pt idx="111">
                  <c:v>-30.290220000000001</c:v>
                </c:pt>
                <c:pt idx="112">
                  <c:v>-30.084593000000002</c:v>
                </c:pt>
                <c:pt idx="113">
                  <c:v>-29.878637000000001</c:v>
                </c:pt>
                <c:pt idx="114">
                  <c:v>-29.672543000000001</c:v>
                </c:pt>
                <c:pt idx="115">
                  <c:v>-29.466474999999999</c:v>
                </c:pt>
                <c:pt idx="116">
                  <c:v>-29.260581999999999</c:v>
                </c:pt>
                <c:pt idx="117">
                  <c:v>-29.055019000000001</c:v>
                </c:pt>
                <c:pt idx="118">
                  <c:v>-28.849914999999999</c:v>
                </c:pt>
                <c:pt idx="119">
                  <c:v>-28.645405</c:v>
                </c:pt>
                <c:pt idx="120">
                  <c:v>-28.441600999999999</c:v>
                </c:pt>
                <c:pt idx="121">
                  <c:v>-28.238619</c:v>
                </c:pt>
                <c:pt idx="122">
                  <c:v>-28.036552</c:v>
                </c:pt>
                <c:pt idx="123">
                  <c:v>-27.835491000000001</c:v>
                </c:pt>
                <c:pt idx="124">
                  <c:v>-27.635528999999998</c:v>
                </c:pt>
                <c:pt idx="125">
                  <c:v>-27.436738999999999</c:v>
                </c:pt>
                <c:pt idx="126">
                  <c:v>-27.239187000000001</c:v>
                </c:pt>
                <c:pt idx="127">
                  <c:v>-27.042947999999999</c:v>
                </c:pt>
                <c:pt idx="128">
                  <c:v>-26.848068000000001</c:v>
                </c:pt>
                <c:pt idx="129">
                  <c:v>-26.654606000000001</c:v>
                </c:pt>
                <c:pt idx="130">
                  <c:v>-26.462599000000001</c:v>
                </c:pt>
                <c:pt idx="131">
                  <c:v>-26.272096999999999</c:v>
                </c:pt>
                <c:pt idx="132">
                  <c:v>-26.083131999999999</c:v>
                </c:pt>
                <c:pt idx="133">
                  <c:v>-25.895734999999998</c:v>
                </c:pt>
                <c:pt idx="134">
                  <c:v>-25.709935999999999</c:v>
                </c:pt>
                <c:pt idx="135">
                  <c:v>-25.525755</c:v>
                </c:pt>
                <c:pt idx="136">
                  <c:v>-25.343214</c:v>
                </c:pt>
                <c:pt idx="137">
                  <c:v>-25.162330999999998</c:v>
                </c:pt>
                <c:pt idx="138">
                  <c:v>-24.983114</c:v>
                </c:pt>
                <c:pt idx="139">
                  <c:v>-24.805578000000001</c:v>
                </c:pt>
                <c:pt idx="140">
                  <c:v>-24.629728</c:v>
                </c:pt>
                <c:pt idx="141">
                  <c:v>-24.455576000000001</c:v>
                </c:pt>
                <c:pt idx="142">
                  <c:v>-24.283113</c:v>
                </c:pt>
                <c:pt idx="143">
                  <c:v>-24.112354</c:v>
                </c:pt>
                <c:pt idx="144">
                  <c:v>-23.943287000000002</c:v>
                </c:pt>
                <c:pt idx="145">
                  <c:v>-23.775917</c:v>
                </c:pt>
                <c:pt idx="146">
                  <c:v>-23.610237000000001</c:v>
                </c:pt>
                <c:pt idx="147">
                  <c:v>-23.446242999999999</c:v>
                </c:pt>
                <c:pt idx="148">
                  <c:v>-23.283928</c:v>
                </c:pt>
                <c:pt idx="149">
                  <c:v>-23.123283000000001</c:v>
                </c:pt>
                <c:pt idx="150">
                  <c:v>-22.964297999999999</c:v>
                </c:pt>
                <c:pt idx="151">
                  <c:v>-22.806967</c:v>
                </c:pt>
                <c:pt idx="152">
                  <c:v>-22.651278000000001</c:v>
                </c:pt>
                <c:pt idx="153">
                  <c:v>-22.497219000000001</c:v>
                </c:pt>
                <c:pt idx="154">
                  <c:v>-22.344778000000002</c:v>
                </c:pt>
                <c:pt idx="155">
                  <c:v>-22.193943000000001</c:v>
                </c:pt>
                <c:pt idx="156">
                  <c:v>-22.044699000000001</c:v>
                </c:pt>
                <c:pt idx="157">
                  <c:v>-21.897031999999999</c:v>
                </c:pt>
                <c:pt idx="158">
                  <c:v>-21.750933</c:v>
                </c:pt>
                <c:pt idx="159">
                  <c:v>-21.606382</c:v>
                </c:pt>
                <c:pt idx="160">
                  <c:v>-21.463367000000002</c:v>
                </c:pt>
                <c:pt idx="161">
                  <c:v>-21.321871000000002</c:v>
                </c:pt>
                <c:pt idx="162">
                  <c:v>-21.181881000000001</c:v>
                </c:pt>
                <c:pt idx="163">
                  <c:v>-21.043381</c:v>
                </c:pt>
                <c:pt idx="164">
                  <c:v>-20.906352999999999</c:v>
                </c:pt>
                <c:pt idx="165">
                  <c:v>-20.770783999999999</c:v>
                </c:pt>
                <c:pt idx="166">
                  <c:v>-20.636655999999999</c:v>
                </c:pt>
                <c:pt idx="167">
                  <c:v>-20.503955999999999</c:v>
                </c:pt>
                <c:pt idx="168">
                  <c:v>-20.372665000000001</c:v>
                </c:pt>
                <c:pt idx="169">
                  <c:v>-20.242771000000001</c:v>
                </c:pt>
                <c:pt idx="170">
                  <c:v>-20.114253999999999</c:v>
                </c:pt>
                <c:pt idx="171">
                  <c:v>-19.987100999999999</c:v>
                </c:pt>
                <c:pt idx="172">
                  <c:v>-19.861291999999999</c:v>
                </c:pt>
                <c:pt idx="173">
                  <c:v>-19.736813999999999</c:v>
                </c:pt>
                <c:pt idx="174">
                  <c:v>-19.613655000000001</c:v>
                </c:pt>
                <c:pt idx="175">
                  <c:v>-19.491790999999999</c:v>
                </c:pt>
                <c:pt idx="176">
                  <c:v>-19.371212</c:v>
                </c:pt>
                <c:pt idx="177">
                  <c:v>-19.251902000000001</c:v>
                </c:pt>
                <c:pt idx="178">
                  <c:v>-19.133842000000001</c:v>
                </c:pt>
                <c:pt idx="179">
                  <c:v>-19.017019000000001</c:v>
                </c:pt>
                <c:pt idx="180">
                  <c:v>-18.901420999999999</c:v>
                </c:pt>
                <c:pt idx="181">
                  <c:v>-18.787026999999998</c:v>
                </c:pt>
                <c:pt idx="182">
                  <c:v>-18.673824</c:v>
                </c:pt>
                <c:pt idx="183">
                  <c:v>-18.561802</c:v>
                </c:pt>
                <c:pt idx="184">
                  <c:v>-18.450939000000002</c:v>
                </c:pt>
                <c:pt idx="185">
                  <c:v>-18.341227</c:v>
                </c:pt>
                <c:pt idx="186">
                  <c:v>-18.232645000000002</c:v>
                </c:pt>
                <c:pt idx="187">
                  <c:v>-18.125184999999998</c:v>
                </c:pt>
                <c:pt idx="188">
                  <c:v>-18.018827000000002</c:v>
                </c:pt>
                <c:pt idx="189">
                  <c:v>-17.913561000000001</c:v>
                </c:pt>
                <c:pt idx="190">
                  <c:v>-17.809372</c:v>
                </c:pt>
                <c:pt idx="191">
                  <c:v>-17.706247000000001</c:v>
                </c:pt>
                <c:pt idx="192">
                  <c:v>-17.604171999999998</c:v>
                </c:pt>
                <c:pt idx="193">
                  <c:v>-17.503133999999999</c:v>
                </c:pt>
                <c:pt idx="194">
                  <c:v>-17.403116000000001</c:v>
                </c:pt>
                <c:pt idx="195">
                  <c:v>-17.304110999999999</c:v>
                </c:pt>
                <c:pt idx="196">
                  <c:v>-17.206102000000001</c:v>
                </c:pt>
                <c:pt idx="197">
                  <c:v>-17.109079000000001</c:v>
                </c:pt>
                <c:pt idx="198">
                  <c:v>-17.013029</c:v>
                </c:pt>
                <c:pt idx="199">
                  <c:v>-16.917936000000001</c:v>
                </c:pt>
                <c:pt idx="200">
                  <c:v>-16.823792999999998</c:v>
                </c:pt>
                <c:pt idx="201">
                  <c:v>-16.730581000000001</c:v>
                </c:pt>
                <c:pt idx="202">
                  <c:v>-16.638296</c:v>
                </c:pt>
                <c:pt idx="203">
                  <c:v>-16.546921000000001</c:v>
                </c:pt>
                <c:pt idx="204">
                  <c:v>-16.456446</c:v>
                </c:pt>
              </c:numCache>
            </c:numRef>
          </c:val>
        </c:ser>
        <c:ser>
          <c:idx val="130"/>
          <c:order val="130"/>
          <c:val>
            <c:numRef>
              <c:f>Arkusz1!$A$131:$GW$131</c:f>
              <c:numCache>
                <c:formatCode>General</c:formatCode>
                <c:ptCount val="205"/>
                <c:pt idx="0">
                  <c:v>-27.933261999999999</c:v>
                </c:pt>
                <c:pt idx="1">
                  <c:v>-28.084192000000002</c:v>
                </c:pt>
                <c:pt idx="2">
                  <c:v>-28.234949</c:v>
                </c:pt>
                <c:pt idx="3">
                  <c:v>-28.385490000000001</c:v>
                </c:pt>
                <c:pt idx="4">
                  <c:v>-28.535765000000001</c:v>
                </c:pt>
                <c:pt idx="5">
                  <c:v>-28.685725999999999</c:v>
                </c:pt>
                <c:pt idx="6">
                  <c:v>-28.835325000000001</c:v>
                </c:pt>
                <c:pt idx="7">
                  <c:v>-28.984518000000001</c:v>
                </c:pt>
                <c:pt idx="8">
                  <c:v>-29.133247000000001</c:v>
                </c:pt>
                <c:pt idx="9">
                  <c:v>-29.281472999999998</c:v>
                </c:pt>
                <c:pt idx="10">
                  <c:v>-29.42914</c:v>
                </c:pt>
                <c:pt idx="11">
                  <c:v>-29.576194999999998</c:v>
                </c:pt>
                <c:pt idx="12">
                  <c:v>-29.722593</c:v>
                </c:pt>
                <c:pt idx="13">
                  <c:v>-29.868282000000001</c:v>
                </c:pt>
                <c:pt idx="14">
                  <c:v>-30.013211999999999</c:v>
                </c:pt>
                <c:pt idx="15">
                  <c:v>-30.157328</c:v>
                </c:pt>
                <c:pt idx="16">
                  <c:v>-30.300583</c:v>
                </c:pt>
                <c:pt idx="17">
                  <c:v>-30.442923</c:v>
                </c:pt>
                <c:pt idx="18">
                  <c:v>-30.584301</c:v>
                </c:pt>
                <c:pt idx="19">
                  <c:v>-30.724661000000001</c:v>
                </c:pt>
                <c:pt idx="20">
                  <c:v>-30.863959999999999</c:v>
                </c:pt>
                <c:pt idx="21">
                  <c:v>-31.002136</c:v>
                </c:pt>
                <c:pt idx="22">
                  <c:v>-31.139153</c:v>
                </c:pt>
                <c:pt idx="23">
                  <c:v>-31.274947999999998</c:v>
                </c:pt>
                <c:pt idx="24">
                  <c:v>-31.409476999999999</c:v>
                </c:pt>
                <c:pt idx="25">
                  <c:v>-31.54269</c:v>
                </c:pt>
                <c:pt idx="26">
                  <c:v>-31.674536</c:v>
                </c:pt>
                <c:pt idx="27">
                  <c:v>-31.804966</c:v>
                </c:pt>
                <c:pt idx="28">
                  <c:v>-31.933928999999999</c:v>
                </c:pt>
                <c:pt idx="29">
                  <c:v>-32.061371000000001</c:v>
                </c:pt>
                <c:pt idx="30">
                  <c:v>-32.187255999999998</c:v>
                </c:pt>
                <c:pt idx="31">
                  <c:v>-32.311520000000002</c:v>
                </c:pt>
                <c:pt idx="32">
                  <c:v>-32.434113000000004</c:v>
                </c:pt>
                <c:pt idx="33">
                  <c:v>-32.554988999999999</c:v>
                </c:pt>
                <c:pt idx="34">
                  <c:v>-32.674090999999997</c:v>
                </c:pt>
                <c:pt idx="35">
                  <c:v>-32.791373999999998</c:v>
                </c:pt>
                <c:pt idx="36">
                  <c:v>-32.906776000000001</c:v>
                </c:pt>
                <c:pt idx="37">
                  <c:v>-33.020240999999999</c:v>
                </c:pt>
                <c:pt idx="38">
                  <c:v>-33.131717999999999</c:v>
                </c:pt>
                <c:pt idx="39">
                  <c:v>-33.241137999999999</c:v>
                </c:pt>
                <c:pt idx="40">
                  <c:v>-33.348453999999997</c:v>
                </c:pt>
                <c:pt idx="41">
                  <c:v>-33.453594000000002</c:v>
                </c:pt>
                <c:pt idx="42">
                  <c:v>-33.556488000000002</c:v>
                </c:pt>
                <c:pt idx="43">
                  <c:v>-33.657074000000001</c:v>
                </c:pt>
                <c:pt idx="44">
                  <c:v>-33.755276000000002</c:v>
                </c:pt>
                <c:pt idx="45">
                  <c:v>-33.851013000000002</c:v>
                </c:pt>
                <c:pt idx="46">
                  <c:v>-33.944217999999999</c:v>
                </c:pt>
                <c:pt idx="47">
                  <c:v>-34.034793999999998</c:v>
                </c:pt>
                <c:pt idx="48">
                  <c:v>-34.12265</c:v>
                </c:pt>
                <c:pt idx="49">
                  <c:v>-34.207703000000002</c:v>
                </c:pt>
                <c:pt idx="50">
                  <c:v>-34.289852000000003</c:v>
                </c:pt>
                <c:pt idx="51">
                  <c:v>-34.368983999999998</c:v>
                </c:pt>
                <c:pt idx="52">
                  <c:v>-34.444991999999999</c:v>
                </c:pt>
                <c:pt idx="53">
                  <c:v>-34.517761</c:v>
                </c:pt>
                <c:pt idx="54">
                  <c:v>-34.58717</c:v>
                </c:pt>
                <c:pt idx="55">
                  <c:v>-34.653091000000003</c:v>
                </c:pt>
                <c:pt idx="56">
                  <c:v>-34.715389000000002</c:v>
                </c:pt>
                <c:pt idx="57">
                  <c:v>-34.77393</c:v>
                </c:pt>
                <c:pt idx="58">
                  <c:v>-34.828564</c:v>
                </c:pt>
                <c:pt idx="59">
                  <c:v>-34.879142999999999</c:v>
                </c:pt>
                <c:pt idx="60">
                  <c:v>-34.925517999999997</c:v>
                </c:pt>
                <c:pt idx="61">
                  <c:v>-34.967522000000002</c:v>
                </c:pt>
                <c:pt idx="62">
                  <c:v>-35.005001</c:v>
                </c:pt>
                <c:pt idx="63">
                  <c:v>-35.037787999999999</c:v>
                </c:pt>
                <c:pt idx="64">
                  <c:v>-35.065711999999998</c:v>
                </c:pt>
                <c:pt idx="65">
                  <c:v>-35.088614999999997</c:v>
                </c:pt>
                <c:pt idx="66">
                  <c:v>-35.106327</c:v>
                </c:pt>
                <c:pt idx="67">
                  <c:v>-35.118675000000003</c:v>
                </c:pt>
                <c:pt idx="68">
                  <c:v>-35.125503999999999</c:v>
                </c:pt>
                <c:pt idx="69">
                  <c:v>-35.126655999999997</c:v>
                </c:pt>
                <c:pt idx="70">
                  <c:v>-35.121974999999999</c:v>
                </c:pt>
                <c:pt idx="71">
                  <c:v>-35.111319999999999</c:v>
                </c:pt>
                <c:pt idx="72">
                  <c:v>-35.094551000000003</c:v>
                </c:pt>
                <c:pt idx="73">
                  <c:v>-35.071545</c:v>
                </c:pt>
                <c:pt idx="74">
                  <c:v>-35.042186999999998</c:v>
                </c:pt>
                <c:pt idx="75">
                  <c:v>-35.006371000000001</c:v>
                </c:pt>
                <c:pt idx="76">
                  <c:v>-34.964011999999997</c:v>
                </c:pt>
                <c:pt idx="77">
                  <c:v>-34.915047000000001</c:v>
                </c:pt>
                <c:pt idx="78">
                  <c:v>-34.859417000000001</c:v>
                </c:pt>
                <c:pt idx="79">
                  <c:v>-34.797089</c:v>
                </c:pt>
                <c:pt idx="80">
                  <c:v>-34.728050000000003</c:v>
                </c:pt>
                <c:pt idx="81">
                  <c:v>-34.652301999999999</c:v>
                </c:pt>
                <c:pt idx="82">
                  <c:v>-34.569870000000002</c:v>
                </c:pt>
                <c:pt idx="83">
                  <c:v>-34.480808000000003</c:v>
                </c:pt>
                <c:pt idx="84">
                  <c:v>-34.385178000000003</c:v>
                </c:pt>
                <c:pt idx="85">
                  <c:v>-34.283062000000001</c:v>
                </c:pt>
                <c:pt idx="86">
                  <c:v>-34.174579999999999</c:v>
                </c:pt>
                <c:pt idx="87">
                  <c:v>-34.059852999999997</c:v>
                </c:pt>
                <c:pt idx="88">
                  <c:v>-33.939030000000002</c:v>
                </c:pt>
                <c:pt idx="89">
                  <c:v>-33.812275</c:v>
                </c:pt>
                <c:pt idx="90">
                  <c:v>-33.679763999999999</c:v>
                </c:pt>
                <c:pt idx="91">
                  <c:v>-33.541697999999997</c:v>
                </c:pt>
                <c:pt idx="92">
                  <c:v>-33.398293000000002</c:v>
                </c:pt>
                <c:pt idx="93">
                  <c:v>-33.249763000000002</c:v>
                </c:pt>
                <c:pt idx="94">
                  <c:v>-33.096344000000002</c:v>
                </c:pt>
                <c:pt idx="95">
                  <c:v>-32.938274</c:v>
                </c:pt>
                <c:pt idx="96">
                  <c:v>-32.77581</c:v>
                </c:pt>
                <c:pt idx="97">
                  <c:v>-32.609200000000001</c:v>
                </c:pt>
                <c:pt idx="98">
                  <c:v>-32.438701999999999</c:v>
                </c:pt>
                <c:pt idx="99">
                  <c:v>-32.264575999999998</c:v>
                </c:pt>
                <c:pt idx="100">
                  <c:v>-32.087093000000003</c:v>
                </c:pt>
                <c:pt idx="101">
                  <c:v>-31.906497999999999</c:v>
                </c:pt>
                <c:pt idx="102">
                  <c:v>-31.723057000000001</c:v>
                </c:pt>
                <c:pt idx="103">
                  <c:v>-31.537029</c:v>
                </c:pt>
                <c:pt idx="104">
                  <c:v>-31.348661</c:v>
                </c:pt>
                <c:pt idx="105">
                  <c:v>-31.158199</c:v>
                </c:pt>
                <c:pt idx="106">
                  <c:v>-30.965878</c:v>
                </c:pt>
                <c:pt idx="107">
                  <c:v>-30.771934999999999</c:v>
                </c:pt>
                <c:pt idx="108">
                  <c:v>-30.576591000000001</c:v>
                </c:pt>
                <c:pt idx="109">
                  <c:v>-30.380065999999999</c:v>
                </c:pt>
                <c:pt idx="110">
                  <c:v>-30.182559999999999</c:v>
                </c:pt>
                <c:pt idx="111">
                  <c:v>-29.984272000000001</c:v>
                </c:pt>
                <c:pt idx="112">
                  <c:v>-29.785398000000001</c:v>
                </c:pt>
                <c:pt idx="113">
                  <c:v>-29.586106999999998</c:v>
                </c:pt>
                <c:pt idx="114">
                  <c:v>-29.386583000000002</c:v>
                </c:pt>
                <c:pt idx="115">
                  <c:v>-29.186973999999999</c:v>
                </c:pt>
                <c:pt idx="116">
                  <c:v>-28.987435999999999</c:v>
                </c:pt>
                <c:pt idx="117">
                  <c:v>-28.788112999999999</c:v>
                </c:pt>
                <c:pt idx="118">
                  <c:v>-28.589131999999999</c:v>
                </c:pt>
                <c:pt idx="119">
                  <c:v>-28.390623000000001</c:v>
                </c:pt>
                <c:pt idx="120">
                  <c:v>-28.192699000000001</c:v>
                </c:pt>
                <c:pt idx="121">
                  <c:v>-27.995467999999999</c:v>
                </c:pt>
                <c:pt idx="122">
                  <c:v>-27.799026000000001</c:v>
                </c:pt>
                <c:pt idx="123">
                  <c:v>-27.603473999999999</c:v>
                </c:pt>
                <c:pt idx="124">
                  <c:v>-27.408888000000001</c:v>
                </c:pt>
                <c:pt idx="125">
                  <c:v>-27.215347000000001</c:v>
                </c:pt>
                <c:pt idx="126">
                  <c:v>-27.022925999999998</c:v>
                </c:pt>
                <c:pt idx="127">
                  <c:v>-26.831683999999999</c:v>
                </c:pt>
                <c:pt idx="128">
                  <c:v>-26.641684000000001</c:v>
                </c:pt>
                <c:pt idx="129">
                  <c:v>-26.452976</c:v>
                </c:pt>
                <c:pt idx="130">
                  <c:v>-26.265612000000001</c:v>
                </c:pt>
                <c:pt idx="131">
                  <c:v>-26.079628</c:v>
                </c:pt>
                <c:pt idx="132">
                  <c:v>-25.895068999999999</c:v>
                </c:pt>
                <c:pt idx="133">
                  <c:v>-25.711960000000001</c:v>
                </c:pt>
                <c:pt idx="134">
                  <c:v>-25.530338</c:v>
                </c:pt>
                <c:pt idx="135">
                  <c:v>-25.350227</c:v>
                </c:pt>
                <c:pt idx="136">
                  <c:v>-25.17165</c:v>
                </c:pt>
                <c:pt idx="137">
                  <c:v>-24.994624999999999</c:v>
                </c:pt>
                <c:pt idx="138">
                  <c:v>-24.819168000000001</c:v>
                </c:pt>
                <c:pt idx="139">
                  <c:v>-24.645288000000001</c:v>
                </c:pt>
                <c:pt idx="140">
                  <c:v>-24.473002999999999</c:v>
                </c:pt>
                <c:pt idx="141">
                  <c:v>-24.302315</c:v>
                </c:pt>
                <c:pt idx="142">
                  <c:v>-24.133230000000001</c:v>
                </c:pt>
                <c:pt idx="143">
                  <c:v>-23.965755000000001</c:v>
                </c:pt>
                <c:pt idx="144">
                  <c:v>-23.799889</c:v>
                </c:pt>
                <c:pt idx="145">
                  <c:v>-23.635632000000001</c:v>
                </c:pt>
                <c:pt idx="146">
                  <c:v>-23.472985999999999</c:v>
                </c:pt>
                <c:pt idx="147">
                  <c:v>-23.311945000000001</c:v>
                </c:pt>
                <c:pt idx="148">
                  <c:v>-23.152504</c:v>
                </c:pt>
                <c:pt idx="149">
                  <c:v>-22.994661000000001</c:v>
                </c:pt>
                <c:pt idx="150">
                  <c:v>-22.838404000000001</c:v>
                </c:pt>
                <c:pt idx="151">
                  <c:v>-22.683731000000002</c:v>
                </c:pt>
                <c:pt idx="152">
                  <c:v>-22.530628</c:v>
                </c:pt>
                <c:pt idx="153">
                  <c:v>-22.379089</c:v>
                </c:pt>
                <c:pt idx="154">
                  <c:v>-22.229105000000001</c:v>
                </c:pt>
                <c:pt idx="155">
                  <c:v>-22.080662</c:v>
                </c:pt>
                <c:pt idx="156">
                  <c:v>-21.93375</c:v>
                </c:pt>
                <c:pt idx="157">
                  <c:v>-21.788357000000001</c:v>
                </c:pt>
                <c:pt idx="158">
                  <c:v>-21.644472</c:v>
                </c:pt>
                <c:pt idx="159">
                  <c:v>-21.502078999999998</c:v>
                </c:pt>
                <c:pt idx="160">
                  <c:v>-21.361170000000001</c:v>
                </c:pt>
                <c:pt idx="161">
                  <c:v>-21.221727000000001</c:v>
                </c:pt>
                <c:pt idx="162">
                  <c:v>-21.083735999999998</c:v>
                </c:pt>
                <c:pt idx="163">
                  <c:v>-20.947187</c:v>
                </c:pt>
                <c:pt idx="164">
                  <c:v>-20.812065</c:v>
                </c:pt>
                <c:pt idx="165">
                  <c:v>-20.678349000000001</c:v>
                </c:pt>
                <c:pt idx="166">
                  <c:v>-20.546033999999999</c:v>
                </c:pt>
                <c:pt idx="167">
                  <c:v>-20.415098</c:v>
                </c:pt>
                <c:pt idx="168">
                  <c:v>-20.285533999999998</c:v>
                </c:pt>
                <c:pt idx="169">
                  <c:v>-20.157319999999999</c:v>
                </c:pt>
                <c:pt idx="170">
                  <c:v>-20.030446999999999</c:v>
                </c:pt>
                <c:pt idx="171">
                  <c:v>-19.904893999999999</c:v>
                </c:pt>
                <c:pt idx="172">
                  <c:v>-19.780649</c:v>
                </c:pt>
                <c:pt idx="173">
                  <c:v>-19.657700999999999</c:v>
                </c:pt>
                <c:pt idx="174">
                  <c:v>-19.536028000000002</c:v>
                </c:pt>
                <c:pt idx="175">
                  <c:v>-19.415621000000002</c:v>
                </c:pt>
                <c:pt idx="176">
                  <c:v>-19.296462999999999</c:v>
                </c:pt>
                <c:pt idx="177">
                  <c:v>-19.178539000000001</c:v>
                </c:pt>
                <c:pt idx="178">
                  <c:v>-19.061838000000002</c:v>
                </c:pt>
                <c:pt idx="179">
                  <c:v>-18.946342000000001</c:v>
                </c:pt>
                <c:pt idx="180">
                  <c:v>-18.832037</c:v>
                </c:pt>
                <c:pt idx="181">
                  <c:v>-18.718907999999999</c:v>
                </c:pt>
                <c:pt idx="182">
                  <c:v>-18.606940999999999</c:v>
                </c:pt>
                <c:pt idx="183">
                  <c:v>-18.496123999999998</c:v>
                </c:pt>
                <c:pt idx="184">
                  <c:v>-18.386441999999999</c:v>
                </c:pt>
                <c:pt idx="185">
                  <c:v>-18.277884</c:v>
                </c:pt>
                <c:pt idx="186">
                  <c:v>-18.170431000000001</c:v>
                </c:pt>
                <c:pt idx="187">
                  <c:v>-18.064071999999999</c:v>
                </c:pt>
                <c:pt idx="188">
                  <c:v>-17.958791999999999</c:v>
                </c:pt>
                <c:pt idx="189">
                  <c:v>-17.854579999999999</c:v>
                </c:pt>
                <c:pt idx="190">
                  <c:v>-17.751422999999999</c:v>
                </c:pt>
                <c:pt idx="191">
                  <c:v>-17.649304999999998</c:v>
                </c:pt>
                <c:pt idx="192">
                  <c:v>-17.548216</c:v>
                </c:pt>
                <c:pt idx="193">
                  <c:v>-17.448139000000001</c:v>
                </c:pt>
                <c:pt idx="194">
                  <c:v>-17.349070000000001</c:v>
                </c:pt>
                <c:pt idx="195">
                  <c:v>-17.250988</c:v>
                </c:pt>
                <c:pt idx="196">
                  <c:v>-17.153880999999998</c:v>
                </c:pt>
                <c:pt idx="197">
                  <c:v>-17.057742999999999</c:v>
                </c:pt>
                <c:pt idx="198">
                  <c:v>-16.962554999999998</c:v>
                </c:pt>
                <c:pt idx="199">
                  <c:v>-16.868310999999999</c:v>
                </c:pt>
                <c:pt idx="200">
                  <c:v>-16.774994</c:v>
                </c:pt>
                <c:pt idx="201">
                  <c:v>-16.682596</c:v>
                </c:pt>
                <c:pt idx="202">
                  <c:v>-16.591104999999999</c:v>
                </c:pt>
                <c:pt idx="203">
                  <c:v>-16.500505</c:v>
                </c:pt>
                <c:pt idx="204">
                  <c:v>-16.410791</c:v>
                </c:pt>
              </c:numCache>
            </c:numRef>
          </c:val>
        </c:ser>
        <c:ser>
          <c:idx val="131"/>
          <c:order val="131"/>
          <c:val>
            <c:numRef>
              <c:f>Arkusz1!$A$132:$GW$132</c:f>
              <c:numCache>
                <c:formatCode>General</c:formatCode>
                <c:ptCount val="205"/>
                <c:pt idx="0">
                  <c:v>-27.704369</c:v>
                </c:pt>
                <c:pt idx="1">
                  <c:v>-27.851875</c:v>
                </c:pt>
                <c:pt idx="2">
                  <c:v>-27.999191</c:v>
                </c:pt>
                <c:pt idx="3">
                  <c:v>-28.146267000000002</c:v>
                </c:pt>
                <c:pt idx="4">
                  <c:v>-28.293057999999998</c:v>
                </c:pt>
                <c:pt idx="5">
                  <c:v>-28.439516000000001</c:v>
                </c:pt>
                <c:pt idx="6">
                  <c:v>-28.585591999999998</c:v>
                </c:pt>
                <c:pt idx="7">
                  <c:v>-28.731248999999998</c:v>
                </c:pt>
                <c:pt idx="8">
                  <c:v>-28.876429000000002</c:v>
                </c:pt>
                <c:pt idx="9">
                  <c:v>-29.021086</c:v>
                </c:pt>
                <c:pt idx="10">
                  <c:v>-29.165172999999999</c:v>
                </c:pt>
                <c:pt idx="11">
                  <c:v>-29.308637999999998</c:v>
                </c:pt>
                <c:pt idx="12">
                  <c:v>-29.451433000000002</c:v>
                </c:pt>
                <c:pt idx="13">
                  <c:v>-29.593513000000002</c:v>
                </c:pt>
                <c:pt idx="14">
                  <c:v>-29.734822999999999</c:v>
                </c:pt>
                <c:pt idx="15">
                  <c:v>-29.875315000000001</c:v>
                </c:pt>
                <c:pt idx="16">
                  <c:v>-30.014939999999999</c:v>
                </c:pt>
                <c:pt idx="17">
                  <c:v>-30.153645000000001</c:v>
                </c:pt>
                <c:pt idx="18">
                  <c:v>-30.291384000000001</c:v>
                </c:pt>
                <c:pt idx="19">
                  <c:v>-30.428104000000001</c:v>
                </c:pt>
                <c:pt idx="20">
                  <c:v>-30.563755</c:v>
                </c:pt>
                <c:pt idx="21">
                  <c:v>-30.698291999999999</c:v>
                </c:pt>
                <c:pt idx="22">
                  <c:v>-30.831661</c:v>
                </c:pt>
                <c:pt idx="23">
                  <c:v>-30.963809999999999</c:v>
                </c:pt>
                <c:pt idx="24">
                  <c:v>-31.094698000000001</c:v>
                </c:pt>
                <c:pt idx="25">
                  <c:v>-31.224266</c:v>
                </c:pt>
                <c:pt idx="26">
                  <c:v>-31.352467999999998</c:v>
                </c:pt>
                <c:pt idx="27">
                  <c:v>-31.479258999999999</c:v>
                </c:pt>
                <c:pt idx="28">
                  <c:v>-31.604586000000001</c:v>
                </c:pt>
                <c:pt idx="29">
                  <c:v>-31.728394999999999</c:v>
                </c:pt>
                <c:pt idx="30">
                  <c:v>-31.850643000000002</c:v>
                </c:pt>
                <c:pt idx="31">
                  <c:v>-31.971273</c:v>
                </c:pt>
                <c:pt idx="32">
                  <c:v>-32.090240000000001</c:v>
                </c:pt>
                <c:pt idx="33">
                  <c:v>-32.207484999999998</c:v>
                </c:pt>
                <c:pt idx="34">
                  <c:v>-32.322968000000003</c:v>
                </c:pt>
                <c:pt idx="35">
                  <c:v>-32.436622999999997</c:v>
                </c:pt>
                <c:pt idx="36">
                  <c:v>-32.548400999999998</c:v>
                </c:pt>
                <c:pt idx="37">
                  <c:v>-32.658245000000001</c:v>
                </c:pt>
                <c:pt idx="38">
                  <c:v>-32.766098</c:v>
                </c:pt>
                <c:pt idx="39">
                  <c:v>-32.871901999999999</c:v>
                </c:pt>
                <c:pt idx="40">
                  <c:v>-32.975594000000001</c:v>
                </c:pt>
                <c:pt idx="41">
                  <c:v>-33.077109999999998</c:v>
                </c:pt>
                <c:pt idx="42">
                  <c:v>-33.176383999999999</c:v>
                </c:pt>
                <c:pt idx="43">
                  <c:v>-33.273353999999998</c:v>
                </c:pt>
                <c:pt idx="44">
                  <c:v>-33.367939</c:v>
                </c:pt>
                <c:pt idx="45">
                  <c:v>-33.460068</c:v>
                </c:pt>
                <c:pt idx="46">
                  <c:v>-33.549660000000003</c:v>
                </c:pt>
                <c:pt idx="47">
                  <c:v>-33.636634999999998</c:v>
                </c:pt>
                <c:pt idx="48">
                  <c:v>-33.720900999999998</c:v>
                </c:pt>
                <c:pt idx="49">
                  <c:v>-33.802368000000001</c:v>
                </c:pt>
                <c:pt idx="50">
                  <c:v>-33.880946999999999</c:v>
                </c:pt>
                <c:pt idx="51">
                  <c:v>-33.956527999999999</c:v>
                </c:pt>
                <c:pt idx="52">
                  <c:v>-34.029007</c:v>
                </c:pt>
                <c:pt idx="53">
                  <c:v>-34.098278000000001</c:v>
                </c:pt>
                <c:pt idx="54">
                  <c:v>-34.164219000000003</c:v>
                </c:pt>
                <c:pt idx="55">
                  <c:v>-34.226706999999998</c:v>
                </c:pt>
                <c:pt idx="56">
                  <c:v>-34.285629</c:v>
                </c:pt>
                <c:pt idx="57">
                  <c:v>-34.340843</c:v>
                </c:pt>
                <c:pt idx="58">
                  <c:v>-34.392223000000001</c:v>
                </c:pt>
                <c:pt idx="59">
                  <c:v>-34.439613000000001</c:v>
                </c:pt>
                <c:pt idx="60">
                  <c:v>-34.482883000000001</c:v>
                </c:pt>
                <c:pt idx="61">
                  <c:v>-34.521889000000002</c:v>
                </c:pt>
                <c:pt idx="62">
                  <c:v>-34.556477000000001</c:v>
                </c:pt>
                <c:pt idx="63">
                  <c:v>-34.586491000000002</c:v>
                </c:pt>
                <c:pt idx="64">
                  <c:v>-34.611781999999998</c:v>
                </c:pt>
                <c:pt idx="65">
                  <c:v>-34.632201999999999</c:v>
                </c:pt>
                <c:pt idx="66">
                  <c:v>-34.647593999999998</c:v>
                </c:pt>
                <c:pt idx="67">
                  <c:v>-34.657806000000001</c:v>
                </c:pt>
                <c:pt idx="68">
                  <c:v>-34.662700999999998</c:v>
                </c:pt>
                <c:pt idx="69">
                  <c:v>-34.662125000000003</c:v>
                </c:pt>
                <c:pt idx="70">
                  <c:v>-34.655945000000003</c:v>
                </c:pt>
                <c:pt idx="71">
                  <c:v>-34.644032000000003</c:v>
                </c:pt>
                <c:pt idx="72">
                  <c:v>-34.626266000000001</c:v>
                </c:pt>
                <c:pt idx="73">
                  <c:v>-34.602535000000003</c:v>
                </c:pt>
                <c:pt idx="74">
                  <c:v>-34.572735000000002</c:v>
                </c:pt>
                <c:pt idx="75">
                  <c:v>-34.536777000000001</c:v>
                </c:pt>
                <c:pt idx="76">
                  <c:v>-34.494591</c:v>
                </c:pt>
                <c:pt idx="77">
                  <c:v>-34.446106</c:v>
                </c:pt>
                <c:pt idx="78">
                  <c:v>-34.391292999999997</c:v>
                </c:pt>
                <c:pt idx="79">
                  <c:v>-34.330109</c:v>
                </c:pt>
                <c:pt idx="80">
                  <c:v>-34.262557999999999</c:v>
                </c:pt>
                <c:pt idx="81">
                  <c:v>-34.188640999999997</c:v>
                </c:pt>
                <c:pt idx="82">
                  <c:v>-34.108383000000003</c:v>
                </c:pt>
                <c:pt idx="83">
                  <c:v>-34.021832000000003</c:v>
                </c:pt>
                <c:pt idx="84">
                  <c:v>-33.929054000000001</c:v>
                </c:pt>
                <c:pt idx="85">
                  <c:v>-33.830128000000002</c:v>
                </c:pt>
                <c:pt idx="86">
                  <c:v>-33.725155000000001</c:v>
                </c:pt>
                <c:pt idx="87">
                  <c:v>-33.614258</c:v>
                </c:pt>
                <c:pt idx="88">
                  <c:v>-33.497565999999999</c:v>
                </c:pt>
                <c:pt idx="89">
                  <c:v>-33.375236999999998</c:v>
                </c:pt>
                <c:pt idx="90">
                  <c:v>-33.247436999999998</c:v>
                </c:pt>
                <c:pt idx="91">
                  <c:v>-33.114348999999997</c:v>
                </c:pt>
                <c:pt idx="92">
                  <c:v>-32.976157999999998</c:v>
                </c:pt>
                <c:pt idx="93">
                  <c:v>-32.833075999999998</c:v>
                </c:pt>
                <c:pt idx="94">
                  <c:v>-32.685313999999998</c:v>
                </c:pt>
                <c:pt idx="95">
                  <c:v>-32.533099999999997</c:v>
                </c:pt>
                <c:pt idx="96">
                  <c:v>-32.376658999999997</c:v>
                </c:pt>
                <c:pt idx="97">
                  <c:v>-32.216228000000001</c:v>
                </c:pt>
                <c:pt idx="98">
                  <c:v>-32.052047999999999</c:v>
                </c:pt>
                <c:pt idx="99">
                  <c:v>-31.884352</c:v>
                </c:pt>
                <c:pt idx="100">
                  <c:v>-31.713387999999998</c:v>
                </c:pt>
                <c:pt idx="101">
                  <c:v>-31.539397999999998</c:v>
                </c:pt>
                <c:pt idx="102">
                  <c:v>-31.362622999999999</c:v>
                </c:pt>
                <c:pt idx="103">
                  <c:v>-31.183299999999999</c:v>
                </c:pt>
                <c:pt idx="104">
                  <c:v>-31.001660999999999</c:v>
                </c:pt>
                <c:pt idx="105">
                  <c:v>-30.81794</c:v>
                </c:pt>
                <c:pt idx="106">
                  <c:v>-30.632359000000001</c:v>
                </c:pt>
                <c:pt idx="107">
                  <c:v>-30.445131</c:v>
                </c:pt>
                <c:pt idx="108">
                  <c:v>-30.256477</c:v>
                </c:pt>
                <c:pt idx="109">
                  <c:v>-30.066597000000002</c:v>
                </c:pt>
                <c:pt idx="110">
                  <c:v>-29.875682999999999</c:v>
                </c:pt>
                <c:pt idx="111">
                  <c:v>-29.683926</c:v>
                </c:pt>
                <c:pt idx="112">
                  <c:v>-29.491508</c:v>
                </c:pt>
                <c:pt idx="113">
                  <c:v>-29.298597000000001</c:v>
                </c:pt>
                <c:pt idx="114">
                  <c:v>-29.105362</c:v>
                </c:pt>
                <c:pt idx="115">
                  <c:v>-28.911950999999998</c:v>
                </c:pt>
                <c:pt idx="116">
                  <c:v>-28.718513000000002</c:v>
                </c:pt>
                <c:pt idx="117">
                  <c:v>-28.525186999999999</c:v>
                </c:pt>
                <c:pt idx="118">
                  <c:v>-28.332094000000001</c:v>
                </c:pt>
                <c:pt idx="119">
                  <c:v>-28.139365999999999</c:v>
                </c:pt>
                <c:pt idx="120">
                  <c:v>-27.947111</c:v>
                </c:pt>
                <c:pt idx="121">
                  <c:v>-27.755434000000001</c:v>
                </c:pt>
                <c:pt idx="122">
                  <c:v>-27.564436000000001</c:v>
                </c:pt>
                <c:pt idx="123">
                  <c:v>-27.374205</c:v>
                </c:pt>
                <c:pt idx="124">
                  <c:v>-27.184819999999998</c:v>
                </c:pt>
                <c:pt idx="125">
                  <c:v>-26.996373999999999</c:v>
                </c:pt>
                <c:pt idx="126">
                  <c:v>-26.808921999999999</c:v>
                </c:pt>
                <c:pt idx="127">
                  <c:v>-26.622540000000001</c:v>
                </c:pt>
                <c:pt idx="128">
                  <c:v>-26.437279</c:v>
                </c:pt>
                <c:pt idx="129">
                  <c:v>-26.253198999999999</c:v>
                </c:pt>
                <c:pt idx="130">
                  <c:v>-26.070347000000002</c:v>
                </c:pt>
                <c:pt idx="131">
                  <c:v>-25.888769</c:v>
                </c:pt>
                <c:pt idx="132">
                  <c:v>-25.708504000000001</c:v>
                </c:pt>
                <c:pt idx="133">
                  <c:v>-25.529581</c:v>
                </c:pt>
                <c:pt idx="134">
                  <c:v>-25.352041</c:v>
                </c:pt>
                <c:pt idx="135">
                  <c:v>-25.175906999999999</c:v>
                </c:pt>
                <c:pt idx="136">
                  <c:v>-25.001208999999999</c:v>
                </c:pt>
                <c:pt idx="137">
                  <c:v>-24.827959</c:v>
                </c:pt>
                <c:pt idx="138">
                  <c:v>-24.656179000000002</c:v>
                </c:pt>
                <c:pt idx="139">
                  <c:v>-24.485887999999999</c:v>
                </c:pt>
                <c:pt idx="140">
                  <c:v>-24.317093</c:v>
                </c:pt>
                <c:pt idx="141">
                  <c:v>-24.149809000000001</c:v>
                </c:pt>
                <c:pt idx="142">
                  <c:v>-23.984041000000001</c:v>
                </c:pt>
                <c:pt idx="143">
                  <c:v>-23.819797999999999</c:v>
                </c:pt>
                <c:pt idx="144">
                  <c:v>-23.657071999999999</c:v>
                </c:pt>
                <c:pt idx="145">
                  <c:v>-23.495882000000002</c:v>
                </c:pt>
                <c:pt idx="146">
                  <c:v>-23.336221999999999</c:v>
                </c:pt>
                <c:pt idx="147">
                  <c:v>-23.178089</c:v>
                </c:pt>
                <c:pt idx="148">
                  <c:v>-23.021481999999999</c:v>
                </c:pt>
                <c:pt idx="149">
                  <c:v>-22.866398</c:v>
                </c:pt>
                <c:pt idx="150">
                  <c:v>-22.712831000000001</c:v>
                </c:pt>
                <c:pt idx="151">
                  <c:v>-22.560777999999999</c:v>
                </c:pt>
                <c:pt idx="152">
                  <c:v>-22.410233000000002</c:v>
                </c:pt>
                <c:pt idx="153">
                  <c:v>-22.261185000000001</c:v>
                </c:pt>
                <c:pt idx="154">
                  <c:v>-22.113624999999999</c:v>
                </c:pt>
                <c:pt idx="155">
                  <c:v>-21.967545000000001</c:v>
                </c:pt>
                <c:pt idx="156">
                  <c:v>-21.822941</c:v>
                </c:pt>
                <c:pt idx="157">
                  <c:v>-21.679796</c:v>
                </c:pt>
                <c:pt idx="158">
                  <c:v>-21.538101000000001</c:v>
                </c:pt>
                <c:pt idx="159">
                  <c:v>-21.397846000000001</c:v>
                </c:pt>
                <c:pt idx="160">
                  <c:v>-21.25902</c:v>
                </c:pt>
                <c:pt idx="161">
                  <c:v>-21.121611000000001</c:v>
                </c:pt>
                <c:pt idx="162">
                  <c:v>-20.985603000000001</c:v>
                </c:pt>
                <c:pt idx="163">
                  <c:v>-20.850988000000001</c:v>
                </c:pt>
                <c:pt idx="164">
                  <c:v>-20.717752000000001</c:v>
                </c:pt>
                <c:pt idx="165">
                  <c:v>-20.585878000000001</c:v>
                </c:pt>
                <c:pt idx="166">
                  <c:v>-20.455359000000001</c:v>
                </c:pt>
                <c:pt idx="167">
                  <c:v>-20.326177999999999</c:v>
                </c:pt>
                <c:pt idx="168">
                  <c:v>-20.198324</c:v>
                </c:pt>
                <c:pt idx="169">
                  <c:v>-20.071778999999999</c:v>
                </c:pt>
                <c:pt idx="170">
                  <c:v>-19.946535000000001</c:v>
                </c:pt>
                <c:pt idx="171">
                  <c:v>-19.822575000000001</c:v>
                </c:pt>
                <c:pt idx="172">
                  <c:v>-19.699884000000001</c:v>
                </c:pt>
                <c:pt idx="173">
                  <c:v>-19.578453</c:v>
                </c:pt>
                <c:pt idx="174">
                  <c:v>-19.458265000000001</c:v>
                </c:pt>
                <c:pt idx="175">
                  <c:v>-19.339303999999998</c:v>
                </c:pt>
                <c:pt idx="176">
                  <c:v>-19.221561000000001</c:v>
                </c:pt>
                <c:pt idx="177">
                  <c:v>-19.105021000000001</c:v>
                </c:pt>
                <c:pt idx="178">
                  <c:v>-18.989668000000002</c:v>
                </c:pt>
                <c:pt idx="179">
                  <c:v>-18.875488000000001</c:v>
                </c:pt>
                <c:pt idx="180">
                  <c:v>-18.762471999999999</c:v>
                </c:pt>
                <c:pt idx="181">
                  <c:v>-18.650604000000001</c:v>
                </c:pt>
                <c:pt idx="182">
                  <c:v>-18.539867000000001</c:v>
                </c:pt>
                <c:pt idx="183">
                  <c:v>-18.430256</c:v>
                </c:pt>
                <c:pt idx="184">
                  <c:v>-18.321749000000001</c:v>
                </c:pt>
                <c:pt idx="185">
                  <c:v>-18.214338000000001</c:v>
                </c:pt>
                <c:pt idx="186">
                  <c:v>-18.108008999999999</c:v>
                </c:pt>
                <c:pt idx="187">
                  <c:v>-18.002752000000001</c:v>
                </c:pt>
                <c:pt idx="188">
                  <c:v>-17.898546</c:v>
                </c:pt>
                <c:pt idx="189">
                  <c:v>-17.795385</c:v>
                </c:pt>
                <c:pt idx="190">
                  <c:v>-17.693256000000002</c:v>
                </c:pt>
                <c:pt idx="191">
                  <c:v>-17.592146</c:v>
                </c:pt>
                <c:pt idx="192">
                  <c:v>-17.492041</c:v>
                </c:pt>
                <c:pt idx="193">
                  <c:v>-17.392927</c:v>
                </c:pt>
                <c:pt idx="194">
                  <c:v>-17.294798</c:v>
                </c:pt>
                <c:pt idx="195">
                  <c:v>-17.197638000000001</c:v>
                </c:pt>
                <c:pt idx="196">
                  <c:v>-17.101433</c:v>
                </c:pt>
                <c:pt idx="197">
                  <c:v>-17.006176</c:v>
                </c:pt>
                <c:pt idx="198">
                  <c:v>-16.911854000000002</c:v>
                </c:pt>
                <c:pt idx="199">
                  <c:v>-16.818453000000002</c:v>
                </c:pt>
                <c:pt idx="200">
                  <c:v>-16.725967000000001</c:v>
                </c:pt>
                <c:pt idx="201">
                  <c:v>-16.634378000000002</c:v>
                </c:pt>
                <c:pt idx="202">
                  <c:v>-16.543682</c:v>
                </c:pt>
                <c:pt idx="203">
                  <c:v>-16.453859000000001</c:v>
                </c:pt>
                <c:pt idx="204">
                  <c:v>-16.364906000000001</c:v>
                </c:pt>
              </c:numCache>
            </c:numRef>
          </c:val>
        </c:ser>
        <c:ser>
          <c:idx val="132"/>
          <c:order val="132"/>
          <c:val>
            <c:numRef>
              <c:f>Arkusz1!$A$133:$GW$133</c:f>
              <c:numCache>
                <c:formatCode>General</c:formatCode>
                <c:ptCount val="205"/>
                <c:pt idx="0">
                  <c:v>-27.478472</c:v>
                </c:pt>
                <c:pt idx="1">
                  <c:v>-27.622651999999999</c:v>
                </c:pt>
                <c:pt idx="2">
                  <c:v>-27.766615000000002</c:v>
                </c:pt>
                <c:pt idx="3">
                  <c:v>-27.910318</c:v>
                </c:pt>
                <c:pt idx="4">
                  <c:v>-28.053719000000001</c:v>
                </c:pt>
                <c:pt idx="5">
                  <c:v>-28.196770000000001</c:v>
                </c:pt>
                <c:pt idx="6">
                  <c:v>-28.339421999999999</c:v>
                </c:pt>
                <c:pt idx="7">
                  <c:v>-28.481638</c:v>
                </c:pt>
                <c:pt idx="8">
                  <c:v>-28.623363000000001</c:v>
                </c:pt>
                <c:pt idx="9">
                  <c:v>-28.764552999999999</c:v>
                </c:pt>
                <c:pt idx="10">
                  <c:v>-28.905161</c:v>
                </c:pt>
                <c:pt idx="11">
                  <c:v>-29.045137</c:v>
                </c:pt>
                <c:pt idx="12">
                  <c:v>-29.184432999999999</c:v>
                </c:pt>
                <c:pt idx="13">
                  <c:v>-29.323008000000002</c:v>
                </c:pt>
                <c:pt idx="14">
                  <c:v>-29.460798</c:v>
                </c:pt>
                <c:pt idx="15">
                  <c:v>-29.597774999999999</c:v>
                </c:pt>
                <c:pt idx="16">
                  <c:v>-29.733871000000001</c:v>
                </c:pt>
                <c:pt idx="17">
                  <c:v>-29.869043000000001</c:v>
                </c:pt>
                <c:pt idx="18">
                  <c:v>-30.003247999999999</c:v>
                </c:pt>
                <c:pt idx="19">
                  <c:v>-30.136434999999999</c:v>
                </c:pt>
                <c:pt idx="20">
                  <c:v>-30.268549</c:v>
                </c:pt>
                <c:pt idx="21">
                  <c:v>-30.399546000000001</c:v>
                </c:pt>
                <c:pt idx="22">
                  <c:v>-30.529378999999999</c:v>
                </c:pt>
                <c:pt idx="23">
                  <c:v>-30.657990999999999</c:v>
                </c:pt>
                <c:pt idx="24">
                  <c:v>-30.785336999999998</c:v>
                </c:pt>
                <c:pt idx="25">
                  <c:v>-30.911377000000002</c:v>
                </c:pt>
                <c:pt idx="26">
                  <c:v>-31.036048999999998</c:v>
                </c:pt>
                <c:pt idx="27">
                  <c:v>-31.159309</c:v>
                </c:pt>
                <c:pt idx="28">
                  <c:v>-31.281106999999999</c:v>
                </c:pt>
                <c:pt idx="29">
                  <c:v>-31.401395999999998</c:v>
                </c:pt>
                <c:pt idx="30">
                  <c:v>-31.520123000000002</c:v>
                </c:pt>
                <c:pt idx="31">
                  <c:v>-31.637238</c:v>
                </c:pt>
                <c:pt idx="32">
                  <c:v>-31.752689</c:v>
                </c:pt>
                <c:pt idx="33">
                  <c:v>-31.866427999999999</c:v>
                </c:pt>
                <c:pt idx="34">
                  <c:v>-31.978394999999999</c:v>
                </c:pt>
                <c:pt idx="35">
                  <c:v>-32.088551000000002</c:v>
                </c:pt>
                <c:pt idx="36">
                  <c:v>-32.196826999999999</c:v>
                </c:pt>
                <c:pt idx="37">
                  <c:v>-32.303173000000001</c:v>
                </c:pt>
                <c:pt idx="38">
                  <c:v>-32.407532000000003</c:v>
                </c:pt>
                <c:pt idx="39">
                  <c:v>-32.509846000000003</c:v>
                </c:pt>
                <c:pt idx="40">
                  <c:v>-32.610050000000001</c:v>
                </c:pt>
                <c:pt idx="41">
                  <c:v>-32.708083999999999</c:v>
                </c:pt>
                <c:pt idx="42">
                  <c:v>-32.803882999999999</c:v>
                </c:pt>
                <c:pt idx="43">
                  <c:v>-32.897376999999999</c:v>
                </c:pt>
                <c:pt idx="44">
                  <c:v>-32.988498999999997</c:v>
                </c:pt>
                <c:pt idx="45">
                  <c:v>-33.077164000000003</c:v>
                </c:pt>
                <c:pt idx="46">
                  <c:v>-33.163307000000003</c:v>
                </c:pt>
                <c:pt idx="47">
                  <c:v>-33.246841000000003</c:v>
                </c:pt>
                <c:pt idx="48">
                  <c:v>-33.327682000000003</c:v>
                </c:pt>
                <c:pt idx="49">
                  <c:v>-33.405743000000001</c:v>
                </c:pt>
                <c:pt idx="50">
                  <c:v>-33.480927000000001</c:v>
                </c:pt>
                <c:pt idx="51">
                  <c:v>-33.553142999999999</c:v>
                </c:pt>
                <c:pt idx="52">
                  <c:v>-33.622280000000003</c:v>
                </c:pt>
                <c:pt idx="53">
                  <c:v>-33.688243999999997</c:v>
                </c:pt>
                <c:pt idx="54">
                  <c:v>-33.750915999999997</c:v>
                </c:pt>
                <c:pt idx="55">
                  <c:v>-33.810184</c:v>
                </c:pt>
                <c:pt idx="56">
                  <c:v>-33.865932000000001</c:v>
                </c:pt>
                <c:pt idx="57">
                  <c:v>-33.918036999999998</c:v>
                </c:pt>
                <c:pt idx="58">
                  <c:v>-33.966366000000001</c:v>
                </c:pt>
                <c:pt idx="59">
                  <c:v>-34.010795999999999</c:v>
                </c:pt>
                <c:pt idx="60">
                  <c:v>-34.051189000000001</c:v>
                </c:pt>
                <c:pt idx="61">
                  <c:v>-34.087414000000003</c:v>
                </c:pt>
                <c:pt idx="62">
                  <c:v>-34.119331000000003</c:v>
                </c:pt>
                <c:pt idx="63">
                  <c:v>-34.146796999999999</c:v>
                </c:pt>
                <c:pt idx="64">
                  <c:v>-34.169674000000001</c:v>
                </c:pt>
                <c:pt idx="65">
                  <c:v>-34.187828000000003</c:v>
                </c:pt>
                <c:pt idx="66">
                  <c:v>-34.201118000000001</c:v>
                </c:pt>
                <c:pt idx="67">
                  <c:v>-34.209400000000002</c:v>
                </c:pt>
                <c:pt idx="68">
                  <c:v>-34.212547000000001</c:v>
                </c:pt>
                <c:pt idx="69">
                  <c:v>-34.210442</c:v>
                </c:pt>
                <c:pt idx="70">
                  <c:v>-34.202938000000003</c:v>
                </c:pt>
                <c:pt idx="71">
                  <c:v>-34.189934000000001</c:v>
                </c:pt>
                <c:pt idx="72">
                  <c:v>-34.171322000000004</c:v>
                </c:pt>
                <c:pt idx="73">
                  <c:v>-34.146996000000001</c:v>
                </c:pt>
                <c:pt idx="74">
                  <c:v>-34.116871000000003</c:v>
                </c:pt>
                <c:pt idx="75">
                  <c:v>-34.080871999999999</c:v>
                </c:pt>
                <c:pt idx="76">
                  <c:v>-34.038929000000003</c:v>
                </c:pt>
                <c:pt idx="77">
                  <c:v>-33.990985999999999</c:v>
                </c:pt>
                <c:pt idx="78">
                  <c:v>-33.937016</c:v>
                </c:pt>
                <c:pt idx="79">
                  <c:v>-33.876995000000001</c:v>
                </c:pt>
                <c:pt idx="80">
                  <c:v>-33.810909000000002</c:v>
                </c:pt>
                <c:pt idx="81">
                  <c:v>-33.738781000000003</c:v>
                </c:pt>
                <c:pt idx="82">
                  <c:v>-33.660629</c:v>
                </c:pt>
                <c:pt idx="83">
                  <c:v>-33.576495999999999</c:v>
                </c:pt>
                <c:pt idx="84">
                  <c:v>-33.486449999999998</c:v>
                </c:pt>
                <c:pt idx="85">
                  <c:v>-33.390568000000002</c:v>
                </c:pt>
                <c:pt idx="86">
                  <c:v>-33.288939999999997</c:v>
                </c:pt>
                <c:pt idx="87">
                  <c:v>-33.181679000000003</c:v>
                </c:pt>
                <c:pt idx="88">
                  <c:v>-33.068913000000002</c:v>
                </c:pt>
                <c:pt idx="89">
                  <c:v>-32.950778999999997</c:v>
                </c:pt>
                <c:pt idx="90">
                  <c:v>-32.827430999999997</c:v>
                </c:pt>
                <c:pt idx="91">
                  <c:v>-32.699038999999999</c:v>
                </c:pt>
                <c:pt idx="92">
                  <c:v>-32.565781000000001</c:v>
                </c:pt>
                <c:pt idx="93">
                  <c:v>-32.427844999999998</c:v>
                </c:pt>
                <c:pt idx="94">
                  <c:v>-32.285431000000003</c:v>
                </c:pt>
                <c:pt idx="95">
                  <c:v>-32.138744000000003</c:v>
                </c:pt>
                <c:pt idx="96">
                  <c:v>-31.987998999999999</c:v>
                </c:pt>
                <c:pt idx="97">
                  <c:v>-31.833406</c:v>
                </c:pt>
                <c:pt idx="98">
                  <c:v>-31.675190000000001</c:v>
                </c:pt>
                <c:pt idx="99">
                  <c:v>-31.513574999999999</c:v>
                </c:pt>
                <c:pt idx="100">
                  <c:v>-31.348787000000002</c:v>
                </c:pt>
                <c:pt idx="101">
                  <c:v>-31.181049000000002</c:v>
                </c:pt>
                <c:pt idx="102">
                  <c:v>-31.010586</c:v>
                </c:pt>
                <c:pt idx="103">
                  <c:v>-30.837617999999999</c:v>
                </c:pt>
                <c:pt idx="104">
                  <c:v>-30.662367</c:v>
                </c:pt>
                <c:pt idx="105">
                  <c:v>-30.485047999999999</c:v>
                </c:pt>
                <c:pt idx="106">
                  <c:v>-30.305868</c:v>
                </c:pt>
                <c:pt idx="107">
                  <c:v>-30.125039999999998</c:v>
                </c:pt>
                <c:pt idx="108">
                  <c:v>-29.942754999999998</c:v>
                </c:pt>
                <c:pt idx="109">
                  <c:v>-29.759208999999998</c:v>
                </c:pt>
                <c:pt idx="110">
                  <c:v>-29.574587000000001</c:v>
                </c:pt>
                <c:pt idx="111">
                  <c:v>-29.389071000000001</c:v>
                </c:pt>
                <c:pt idx="112">
                  <c:v>-29.202826000000002</c:v>
                </c:pt>
                <c:pt idx="113">
                  <c:v>-29.016017999999999</c:v>
                </c:pt>
                <c:pt idx="114">
                  <c:v>-28.828811999999999</c:v>
                </c:pt>
                <c:pt idx="115">
                  <c:v>-28.641345999999999</c:v>
                </c:pt>
                <c:pt idx="116">
                  <c:v>-28.453766000000002</c:v>
                </c:pt>
                <c:pt idx="117">
                  <c:v>-28.266200999999999</c:v>
                </c:pt>
                <c:pt idx="118">
                  <c:v>-28.078780999999999</c:v>
                </c:pt>
                <c:pt idx="119">
                  <c:v>-27.891621000000001</c:v>
                </c:pt>
                <c:pt idx="120">
                  <c:v>-27.704832</c:v>
                </c:pt>
                <c:pt idx="121">
                  <c:v>-27.518515000000001</c:v>
                </c:pt>
                <c:pt idx="122">
                  <c:v>-27.332773</c:v>
                </c:pt>
                <c:pt idx="123">
                  <c:v>-27.147684000000002</c:v>
                </c:pt>
                <c:pt idx="124">
                  <c:v>-26.963345</c:v>
                </c:pt>
                <c:pt idx="125">
                  <c:v>-26.779824999999999</c:v>
                </c:pt>
                <c:pt idx="126">
                  <c:v>-26.597200000000001</c:v>
                </c:pt>
                <c:pt idx="127">
                  <c:v>-26.415531000000001</c:v>
                </c:pt>
                <c:pt idx="128">
                  <c:v>-26.234878999999999</c:v>
                </c:pt>
                <c:pt idx="129">
                  <c:v>-26.055295999999998</c:v>
                </c:pt>
                <c:pt idx="130">
                  <c:v>-25.876840999999999</c:v>
                </c:pt>
                <c:pt idx="131">
                  <c:v>-25.699551</c:v>
                </c:pt>
                <c:pt idx="132">
                  <c:v>-25.523472000000002</c:v>
                </c:pt>
                <c:pt idx="133">
                  <c:v>-25.348635000000002</c:v>
                </c:pt>
                <c:pt idx="134">
                  <c:v>-25.175079</c:v>
                </c:pt>
                <c:pt idx="135">
                  <c:v>-25.002832000000001</c:v>
                </c:pt>
                <c:pt idx="136">
                  <c:v>-24.831923</c:v>
                </c:pt>
                <c:pt idx="137">
                  <c:v>-24.662369000000002</c:v>
                </c:pt>
                <c:pt idx="138">
                  <c:v>-24.494195999999999</c:v>
                </c:pt>
                <c:pt idx="139">
                  <c:v>-24.327414999999998</c:v>
                </c:pt>
                <c:pt idx="140">
                  <c:v>-24.162046</c:v>
                </c:pt>
                <c:pt idx="141">
                  <c:v>-23.998100000000001</c:v>
                </c:pt>
                <c:pt idx="142">
                  <c:v>-23.835584999999998</c:v>
                </c:pt>
                <c:pt idx="143">
                  <c:v>-23.674510999999999</c:v>
                </c:pt>
                <c:pt idx="144">
                  <c:v>-23.514880999999999</c:v>
                </c:pt>
                <c:pt idx="145">
                  <c:v>-23.356703</c:v>
                </c:pt>
                <c:pt idx="146">
                  <c:v>-23.19998</c:v>
                </c:pt>
                <c:pt idx="147">
                  <c:v>-23.044709999999998</c:v>
                </c:pt>
                <c:pt idx="148">
                  <c:v>-22.890893999999999</c:v>
                </c:pt>
                <c:pt idx="149">
                  <c:v>-22.738529</c:v>
                </c:pt>
                <c:pt idx="150">
                  <c:v>-22.587616000000001</c:v>
                </c:pt>
                <c:pt idx="151">
                  <c:v>-22.438148000000002</c:v>
                </c:pt>
                <c:pt idx="152">
                  <c:v>-22.290120999999999</c:v>
                </c:pt>
                <c:pt idx="153">
                  <c:v>-22.143532</c:v>
                </c:pt>
                <c:pt idx="154">
                  <c:v>-21.998369</c:v>
                </c:pt>
                <c:pt idx="155">
                  <c:v>-21.854628000000002</c:v>
                </c:pt>
                <c:pt idx="156">
                  <c:v>-21.712299000000002</c:v>
                </c:pt>
                <c:pt idx="157">
                  <c:v>-21.571379</c:v>
                </c:pt>
                <c:pt idx="158">
                  <c:v>-21.431850000000001</c:v>
                </c:pt>
                <c:pt idx="159">
                  <c:v>-21.293713</c:v>
                </c:pt>
                <c:pt idx="160">
                  <c:v>-21.156948</c:v>
                </c:pt>
                <c:pt idx="161">
                  <c:v>-21.021549</c:v>
                </c:pt>
                <c:pt idx="162">
                  <c:v>-20.887509999999999</c:v>
                </c:pt>
                <c:pt idx="163">
                  <c:v>-20.754808000000001</c:v>
                </c:pt>
                <c:pt idx="164">
                  <c:v>-20.623442000000001</c:v>
                </c:pt>
                <c:pt idx="165">
                  <c:v>-20.493395</c:v>
                </c:pt>
                <c:pt idx="166">
                  <c:v>-20.364657999999999</c:v>
                </c:pt>
                <c:pt idx="167">
                  <c:v>-20.237214999999999</c:v>
                </c:pt>
                <c:pt idx="168">
                  <c:v>-20.111060999999999</c:v>
                </c:pt>
                <c:pt idx="169">
                  <c:v>-19.986173999999998</c:v>
                </c:pt>
                <c:pt idx="170">
                  <c:v>-19.862549000000001</c:v>
                </c:pt>
                <c:pt idx="171">
                  <c:v>-19.740169999999999</c:v>
                </c:pt>
                <c:pt idx="172">
                  <c:v>-19.619024</c:v>
                </c:pt>
                <c:pt idx="173">
                  <c:v>-19.499099999999999</c:v>
                </c:pt>
                <c:pt idx="174">
                  <c:v>-19.380382999999998</c:v>
                </c:pt>
                <c:pt idx="175">
                  <c:v>-19.262862999999999</c:v>
                </c:pt>
                <c:pt idx="176">
                  <c:v>-19.146526000000001</c:v>
                </c:pt>
                <c:pt idx="177">
                  <c:v>-19.031358999999998</c:v>
                </c:pt>
                <c:pt idx="178">
                  <c:v>-18.917349000000002</c:v>
                </c:pt>
                <c:pt idx="179">
                  <c:v>-18.804483000000001</c:v>
                </c:pt>
                <c:pt idx="180">
                  <c:v>-18.692748999999999</c:v>
                </c:pt>
                <c:pt idx="181">
                  <c:v>-18.582132000000001</c:v>
                </c:pt>
                <c:pt idx="182">
                  <c:v>-18.472624</c:v>
                </c:pt>
                <c:pt idx="183">
                  <c:v>-18.364208000000001</c:v>
                </c:pt>
                <c:pt idx="184">
                  <c:v>-18.256874</c:v>
                </c:pt>
                <c:pt idx="185">
                  <c:v>-18.15061</c:v>
                </c:pt>
                <c:pt idx="186">
                  <c:v>-18.045400999999998</c:v>
                </c:pt>
                <c:pt idx="187">
                  <c:v>-17.941236</c:v>
                </c:pt>
                <c:pt idx="188">
                  <c:v>-17.838104000000001</c:v>
                </c:pt>
                <c:pt idx="189">
                  <c:v>-17.735992</c:v>
                </c:pt>
                <c:pt idx="190">
                  <c:v>-17.634888</c:v>
                </c:pt>
                <c:pt idx="191">
                  <c:v>-17.534779</c:v>
                </c:pt>
                <c:pt idx="192">
                  <c:v>-17.435656000000002</c:v>
                </c:pt>
                <c:pt idx="193">
                  <c:v>-17.337505</c:v>
                </c:pt>
                <c:pt idx="194">
                  <c:v>-17.240313</c:v>
                </c:pt>
                <c:pt idx="195">
                  <c:v>-17.144072999999999</c:v>
                </c:pt>
                <c:pt idx="196">
                  <c:v>-17.048770999999999</c:v>
                </c:pt>
                <c:pt idx="197">
                  <c:v>-16.954395000000002</c:v>
                </c:pt>
                <c:pt idx="198">
                  <c:v>-16.860935000000001</c:v>
                </c:pt>
                <c:pt idx="199">
                  <c:v>-16.768378999999999</c:v>
                </c:pt>
                <c:pt idx="200">
                  <c:v>-16.676718000000001</c:v>
                </c:pt>
                <c:pt idx="201">
                  <c:v>-16.585939</c:v>
                </c:pt>
                <c:pt idx="202">
                  <c:v>-16.496033000000001</c:v>
                </c:pt>
                <c:pt idx="203">
                  <c:v>-16.40699</c:v>
                </c:pt>
                <c:pt idx="204">
                  <c:v>-16.318798000000001</c:v>
                </c:pt>
              </c:numCache>
            </c:numRef>
          </c:val>
        </c:ser>
        <c:ser>
          <c:idx val="133"/>
          <c:order val="133"/>
          <c:val>
            <c:numRef>
              <c:f>Arkusz1!$A$134:$GW$134</c:f>
              <c:numCache>
                <c:formatCode>General</c:formatCode>
                <c:ptCount val="205"/>
                <c:pt idx="0">
                  <c:v>-27.255524000000001</c:v>
                </c:pt>
                <c:pt idx="1">
                  <c:v>-27.396464999999999</c:v>
                </c:pt>
                <c:pt idx="2">
                  <c:v>-27.537165000000002</c:v>
                </c:pt>
                <c:pt idx="3">
                  <c:v>-27.677588</c:v>
                </c:pt>
                <c:pt idx="4">
                  <c:v>-27.817692000000001</c:v>
                </c:pt>
                <c:pt idx="5">
                  <c:v>-27.957424</c:v>
                </c:pt>
                <c:pt idx="6">
                  <c:v>-28.096748000000002</c:v>
                </c:pt>
                <c:pt idx="7">
                  <c:v>-28.235617000000001</c:v>
                </c:pt>
                <c:pt idx="8">
                  <c:v>-28.373981000000001</c:v>
                </c:pt>
                <c:pt idx="9">
                  <c:v>-28.511803</c:v>
                </c:pt>
                <c:pt idx="10">
                  <c:v>-28.649025000000002</c:v>
                </c:pt>
                <c:pt idx="11">
                  <c:v>-28.785609999999998</c:v>
                </c:pt>
                <c:pt idx="12">
                  <c:v>-28.921506999999998</c:v>
                </c:pt>
                <c:pt idx="13">
                  <c:v>-29.056668999999999</c:v>
                </c:pt>
                <c:pt idx="14">
                  <c:v>-29.191050000000001</c:v>
                </c:pt>
                <c:pt idx="15">
                  <c:v>-29.3246</c:v>
                </c:pt>
                <c:pt idx="16">
                  <c:v>-29.457272</c:v>
                </c:pt>
                <c:pt idx="17">
                  <c:v>-29.589020000000001</c:v>
                </c:pt>
                <c:pt idx="18">
                  <c:v>-29.719792999999999</c:v>
                </c:pt>
                <c:pt idx="19">
                  <c:v>-29.849543000000001</c:v>
                </c:pt>
                <c:pt idx="20">
                  <c:v>-29.978224000000001</c:v>
                </c:pt>
                <c:pt idx="21">
                  <c:v>-30.105789000000001</c:v>
                </c:pt>
                <c:pt idx="22">
                  <c:v>-30.232182000000002</c:v>
                </c:pt>
                <c:pt idx="23">
                  <c:v>-30.357368000000001</c:v>
                </c:pt>
                <c:pt idx="24">
                  <c:v>-30.481286999999998</c:v>
                </c:pt>
                <c:pt idx="25">
                  <c:v>-30.603892999999999</c:v>
                </c:pt>
                <c:pt idx="26">
                  <c:v>-30.72514</c:v>
                </c:pt>
                <c:pt idx="27">
                  <c:v>-30.844978000000001</c:v>
                </c:pt>
                <c:pt idx="28">
                  <c:v>-30.963360000000002</c:v>
                </c:pt>
                <c:pt idx="29">
                  <c:v>-31.080233</c:v>
                </c:pt>
                <c:pt idx="30">
                  <c:v>-31.195547000000001</c:v>
                </c:pt>
                <c:pt idx="31">
                  <c:v>-31.309259000000001</c:v>
                </c:pt>
                <c:pt idx="32">
                  <c:v>-31.421309999999998</c:v>
                </c:pt>
                <c:pt idx="33">
                  <c:v>-31.531651</c:v>
                </c:pt>
                <c:pt idx="34">
                  <c:v>-31.640232000000001</c:v>
                </c:pt>
                <c:pt idx="35">
                  <c:v>-31.746998000000001</c:v>
                </c:pt>
                <c:pt idx="36">
                  <c:v>-31.851896</c:v>
                </c:pt>
                <c:pt idx="37">
                  <c:v>-31.954865999999999</c:v>
                </c:pt>
                <c:pt idx="38">
                  <c:v>-32.055855000000001</c:v>
                </c:pt>
                <c:pt idx="39">
                  <c:v>-32.154803999999999</c:v>
                </c:pt>
                <c:pt idx="40">
                  <c:v>-32.251652</c:v>
                </c:pt>
                <c:pt idx="41">
                  <c:v>-32.346336000000001</c:v>
                </c:pt>
                <c:pt idx="42">
                  <c:v>-32.438789</c:v>
                </c:pt>
                <c:pt idx="43">
                  <c:v>-32.528953999999999</c:v>
                </c:pt>
                <c:pt idx="44">
                  <c:v>-32.616748999999999</c:v>
                </c:pt>
                <c:pt idx="45">
                  <c:v>-32.702106000000001</c:v>
                </c:pt>
                <c:pt idx="46">
                  <c:v>-32.784945999999998</c:v>
                </c:pt>
                <c:pt idx="47">
                  <c:v>-32.865195999999997</c:v>
                </c:pt>
                <c:pt idx="48">
                  <c:v>-32.942771999999998</c:v>
                </c:pt>
                <c:pt idx="49">
                  <c:v>-33.017586000000001</c:v>
                </c:pt>
                <c:pt idx="50">
                  <c:v>-33.089550000000003</c:v>
                </c:pt>
                <c:pt idx="51">
                  <c:v>-33.158572999999997</c:v>
                </c:pt>
                <c:pt idx="52">
                  <c:v>-33.224547999999999</c:v>
                </c:pt>
                <c:pt idx="53">
                  <c:v>-33.287388</c:v>
                </c:pt>
                <c:pt idx="54">
                  <c:v>-33.346981</c:v>
                </c:pt>
                <c:pt idx="55">
                  <c:v>-33.403216999999998</c:v>
                </c:pt>
                <c:pt idx="56">
                  <c:v>-33.455986000000003</c:v>
                </c:pt>
                <c:pt idx="57">
                  <c:v>-33.505180000000003</c:v>
                </c:pt>
                <c:pt idx="58">
                  <c:v>-33.550666999999997</c:v>
                </c:pt>
                <c:pt idx="59">
                  <c:v>-33.592334999999999</c:v>
                </c:pt>
                <c:pt idx="60">
                  <c:v>-33.630054000000001</c:v>
                </c:pt>
                <c:pt idx="61">
                  <c:v>-33.663704000000003</c:v>
                </c:pt>
                <c:pt idx="62">
                  <c:v>-33.693150000000003</c:v>
                </c:pt>
                <c:pt idx="63">
                  <c:v>-33.718273000000003</c:v>
                </c:pt>
                <c:pt idx="64">
                  <c:v>-33.738937</c:v>
                </c:pt>
                <c:pt idx="65">
                  <c:v>-33.755023999999999</c:v>
                </c:pt>
                <c:pt idx="66">
                  <c:v>-33.766396</c:v>
                </c:pt>
                <c:pt idx="67">
                  <c:v>-33.772942</c:v>
                </c:pt>
                <c:pt idx="68">
                  <c:v>-33.774524999999997</c:v>
                </c:pt>
                <c:pt idx="69">
                  <c:v>-33.771042000000001</c:v>
                </c:pt>
                <c:pt idx="70">
                  <c:v>-33.762383</c:v>
                </c:pt>
                <c:pt idx="71">
                  <c:v>-33.748432000000001</c:v>
                </c:pt>
                <c:pt idx="72">
                  <c:v>-33.729106999999999</c:v>
                </c:pt>
                <c:pt idx="73">
                  <c:v>-33.704310999999997</c:v>
                </c:pt>
                <c:pt idx="74">
                  <c:v>-33.673965000000003</c:v>
                </c:pt>
                <c:pt idx="75">
                  <c:v>-33.638004000000002</c:v>
                </c:pt>
                <c:pt idx="76">
                  <c:v>-33.596370999999998</c:v>
                </c:pt>
                <c:pt idx="77">
                  <c:v>-33.549014999999997</c:v>
                </c:pt>
                <c:pt idx="78">
                  <c:v>-33.495918000000003</c:v>
                </c:pt>
                <c:pt idx="79">
                  <c:v>-33.437049999999999</c:v>
                </c:pt>
                <c:pt idx="80">
                  <c:v>-33.372416999999999</c:v>
                </c:pt>
                <c:pt idx="81">
                  <c:v>-33.302031999999997</c:v>
                </c:pt>
                <c:pt idx="82">
                  <c:v>-33.225914000000003</c:v>
                </c:pt>
                <c:pt idx="83">
                  <c:v>-33.144123</c:v>
                </c:pt>
                <c:pt idx="84">
                  <c:v>-33.056702000000001</c:v>
                </c:pt>
                <c:pt idx="85">
                  <c:v>-32.963721999999997</c:v>
                </c:pt>
                <c:pt idx="86">
                  <c:v>-32.865279999999998</c:v>
                </c:pt>
                <c:pt idx="87">
                  <c:v>-32.761477999999997</c:v>
                </c:pt>
                <c:pt idx="88">
                  <c:v>-32.652439000000001</c:v>
                </c:pt>
                <c:pt idx="89">
                  <c:v>-32.538283999999997</c:v>
                </c:pt>
                <c:pt idx="90">
                  <c:v>-32.419159000000001</c:v>
                </c:pt>
                <c:pt idx="91">
                  <c:v>-32.295216000000003</c:v>
                </c:pt>
                <c:pt idx="92">
                  <c:v>-32.166626000000001</c:v>
                </c:pt>
                <c:pt idx="93">
                  <c:v>-32.033557999999999</c:v>
                </c:pt>
                <c:pt idx="94">
                  <c:v>-31.8962</c:v>
                </c:pt>
                <c:pt idx="95">
                  <c:v>-31.754740000000002</c:v>
                </c:pt>
                <c:pt idx="96">
                  <c:v>-31.609375</c:v>
                </c:pt>
                <c:pt idx="97">
                  <c:v>-31.460305999999999</c:v>
                </c:pt>
                <c:pt idx="98">
                  <c:v>-31.307736999999999</c:v>
                </c:pt>
                <c:pt idx="99">
                  <c:v>-31.151882000000001</c:v>
                </c:pt>
                <c:pt idx="100">
                  <c:v>-30.992939</c:v>
                </c:pt>
                <c:pt idx="101">
                  <c:v>-30.831125</c:v>
                </c:pt>
                <c:pt idx="102">
                  <c:v>-30.666644999999999</c:v>
                </c:pt>
                <c:pt idx="103">
                  <c:v>-30.499714000000001</c:v>
                </c:pt>
                <c:pt idx="104">
                  <c:v>-30.33053</c:v>
                </c:pt>
                <c:pt idx="105">
                  <c:v>-30.159296000000001</c:v>
                </c:pt>
                <c:pt idx="106">
                  <c:v>-29.98621</c:v>
                </c:pt>
                <c:pt idx="107">
                  <c:v>-29.811468000000001</c:v>
                </c:pt>
                <c:pt idx="108">
                  <c:v>-29.635249999999999</c:v>
                </c:pt>
                <c:pt idx="109">
                  <c:v>-29.457747999999999</c:v>
                </c:pt>
                <c:pt idx="110">
                  <c:v>-29.279133000000002</c:v>
                </c:pt>
                <c:pt idx="111">
                  <c:v>-29.099577</c:v>
                </c:pt>
                <c:pt idx="112">
                  <c:v>-28.919241</c:v>
                </c:pt>
                <c:pt idx="113">
                  <c:v>-28.738282999999999</c:v>
                </c:pt>
                <c:pt idx="114">
                  <c:v>-28.556854000000001</c:v>
                </c:pt>
                <c:pt idx="115">
                  <c:v>-28.375091999999999</c:v>
                </c:pt>
                <c:pt idx="116">
                  <c:v>-28.19314</c:v>
                </c:pt>
                <c:pt idx="117">
                  <c:v>-28.011119999999998</c:v>
                </c:pt>
                <c:pt idx="118">
                  <c:v>-27.829153000000002</c:v>
                </c:pt>
                <c:pt idx="119">
                  <c:v>-27.647355999999998</c:v>
                </c:pt>
                <c:pt idx="120">
                  <c:v>-27.465837000000001</c:v>
                </c:pt>
                <c:pt idx="121">
                  <c:v>-27.284700000000001</c:v>
                </c:pt>
                <c:pt idx="122">
                  <c:v>-27.104033000000001</c:v>
                </c:pt>
                <c:pt idx="123">
                  <c:v>-26.923922999999998</c:v>
                </c:pt>
                <c:pt idx="124">
                  <c:v>-26.744463</c:v>
                </c:pt>
                <c:pt idx="125">
                  <c:v>-26.565719999999999</c:v>
                </c:pt>
                <c:pt idx="126">
                  <c:v>-26.38777</c:v>
                </c:pt>
                <c:pt idx="127">
                  <c:v>-26.210674000000001</c:v>
                </c:pt>
                <c:pt idx="128">
                  <c:v>-26.034496000000001</c:v>
                </c:pt>
                <c:pt idx="129">
                  <c:v>-25.859290999999999</c:v>
                </c:pt>
                <c:pt idx="130">
                  <c:v>-25.685108</c:v>
                </c:pt>
                <c:pt idx="131">
                  <c:v>-25.511994999999999</c:v>
                </c:pt>
                <c:pt idx="132">
                  <c:v>-25.339998000000001</c:v>
                </c:pt>
                <c:pt idx="133">
                  <c:v>-25.169146999999999</c:v>
                </c:pt>
                <c:pt idx="134">
                  <c:v>-24.999479000000001</c:v>
                </c:pt>
                <c:pt idx="135">
                  <c:v>-24.831029999999998</c:v>
                </c:pt>
                <c:pt idx="136">
                  <c:v>-24.663827999999999</c:v>
                </c:pt>
                <c:pt idx="137">
                  <c:v>-24.497890000000002</c:v>
                </c:pt>
                <c:pt idx="138">
                  <c:v>-24.333241999999998</c:v>
                </c:pt>
                <c:pt idx="139">
                  <c:v>-24.169906999999998</c:v>
                </c:pt>
                <c:pt idx="140">
                  <c:v>-24.007891000000001</c:v>
                </c:pt>
                <c:pt idx="141">
                  <c:v>-23.847218999999999</c:v>
                </c:pt>
                <c:pt idx="142">
                  <c:v>-23.687899000000002</c:v>
                </c:pt>
                <c:pt idx="143">
                  <c:v>-23.529938000000001</c:v>
                </c:pt>
                <c:pt idx="144">
                  <c:v>-23.373343999999999</c:v>
                </c:pt>
                <c:pt idx="145">
                  <c:v>-23.218129999999999</c:v>
                </c:pt>
                <c:pt idx="146">
                  <c:v>-23.064295000000001</c:v>
                </c:pt>
                <c:pt idx="147">
                  <c:v>-22.911842</c:v>
                </c:pt>
                <c:pt idx="148">
                  <c:v>-22.760773</c:v>
                </c:pt>
                <c:pt idx="149">
                  <c:v>-22.611090000000001</c:v>
                </c:pt>
                <c:pt idx="150">
                  <c:v>-22.462789999999998</c:v>
                </c:pt>
                <c:pt idx="151">
                  <c:v>-22.31587</c:v>
                </c:pt>
                <c:pt idx="152">
                  <c:v>-22.17033</c:v>
                </c:pt>
                <c:pt idx="153">
                  <c:v>-22.026163</c:v>
                </c:pt>
                <c:pt idx="154">
                  <c:v>-21.883365999999999</c:v>
                </c:pt>
                <c:pt idx="155">
                  <c:v>-21.741934000000001</c:v>
                </c:pt>
                <c:pt idx="156">
                  <c:v>-21.601858</c:v>
                </c:pt>
                <c:pt idx="157">
                  <c:v>-21.463132999999999</c:v>
                </c:pt>
                <c:pt idx="158">
                  <c:v>-21.325752000000001</c:v>
                </c:pt>
                <c:pt idx="159">
                  <c:v>-21.189703000000002</c:v>
                </c:pt>
                <c:pt idx="160">
                  <c:v>-21.054981000000002</c:v>
                </c:pt>
                <c:pt idx="161">
                  <c:v>-20.921576000000002</c:v>
                </c:pt>
                <c:pt idx="162">
                  <c:v>-20.789476000000001</c:v>
                </c:pt>
                <c:pt idx="163">
                  <c:v>-20.658676</c:v>
                </c:pt>
                <c:pt idx="164">
                  <c:v>-20.529163</c:v>
                </c:pt>
                <c:pt idx="165">
                  <c:v>-20.400922999999999</c:v>
                </c:pt>
                <c:pt idx="166">
                  <c:v>-20.273952000000001</c:v>
                </c:pt>
                <c:pt idx="167">
                  <c:v>-20.148235</c:v>
                </c:pt>
                <c:pt idx="168">
                  <c:v>-20.023764</c:v>
                </c:pt>
                <c:pt idx="169">
                  <c:v>-19.900524000000001</c:v>
                </c:pt>
                <c:pt idx="170">
                  <c:v>-19.778504999999999</c:v>
                </c:pt>
                <c:pt idx="171">
                  <c:v>-19.657696000000001</c:v>
                </c:pt>
                <c:pt idx="172">
                  <c:v>-19.538084000000001</c:v>
                </c:pt>
                <c:pt idx="173">
                  <c:v>-19.419657000000001</c:v>
                </c:pt>
                <c:pt idx="174">
                  <c:v>-19.302403999999999</c:v>
                </c:pt>
                <c:pt idx="175">
                  <c:v>-19.186313999999999</c:v>
                </c:pt>
                <c:pt idx="176">
                  <c:v>-19.071375</c:v>
                </c:pt>
                <c:pt idx="177">
                  <c:v>-18.957574999999999</c:v>
                </c:pt>
                <c:pt idx="178">
                  <c:v>-18.844899999999999</c:v>
                </c:pt>
                <c:pt idx="179">
                  <c:v>-18.733339000000001</c:v>
                </c:pt>
                <c:pt idx="180">
                  <c:v>-18.622881</c:v>
                </c:pt>
                <c:pt idx="181">
                  <c:v>-18.513514000000001</c:v>
                </c:pt>
                <c:pt idx="182">
                  <c:v>-18.405221999999998</c:v>
                </c:pt>
                <c:pt idx="183">
                  <c:v>-18.297999999999998</c:v>
                </c:pt>
                <c:pt idx="184">
                  <c:v>-18.191832000000002</c:v>
                </c:pt>
                <c:pt idx="185">
                  <c:v>-18.086708000000002</c:v>
                </c:pt>
                <c:pt idx="186">
                  <c:v>-17.982614999999999</c:v>
                </c:pt>
                <c:pt idx="187">
                  <c:v>-17.879541</c:v>
                </c:pt>
                <c:pt idx="188">
                  <c:v>-17.777477000000001</c:v>
                </c:pt>
                <c:pt idx="189">
                  <c:v>-17.676411000000002</c:v>
                </c:pt>
                <c:pt idx="190">
                  <c:v>-17.576328</c:v>
                </c:pt>
                <c:pt idx="191">
                  <c:v>-17.477222000000001</c:v>
                </c:pt>
                <c:pt idx="192">
                  <c:v>-17.379076000000001</c:v>
                </c:pt>
                <c:pt idx="193">
                  <c:v>-17.281880999999998</c:v>
                </c:pt>
                <c:pt idx="194">
                  <c:v>-17.185628999999999</c:v>
                </c:pt>
                <c:pt idx="195">
                  <c:v>-17.090306999999999</c:v>
                </c:pt>
                <c:pt idx="196">
                  <c:v>-16.995902999999998</c:v>
                </c:pt>
                <c:pt idx="197">
                  <c:v>-16.902407</c:v>
                </c:pt>
                <c:pt idx="198">
                  <c:v>-16.809806999999999</c:v>
                </c:pt>
                <c:pt idx="199">
                  <c:v>-16.718095999999999</c:v>
                </c:pt>
                <c:pt idx="200">
                  <c:v>-16.62726</c:v>
                </c:pt>
                <c:pt idx="201">
                  <c:v>-16.537291</c:v>
                </c:pt>
                <c:pt idx="202">
                  <c:v>-16.448177000000001</c:v>
                </c:pt>
                <c:pt idx="203">
                  <c:v>-16.359907</c:v>
                </c:pt>
                <c:pt idx="204">
                  <c:v>-16.272476000000001</c:v>
                </c:pt>
              </c:numCache>
            </c:numRef>
          </c:val>
        </c:ser>
        <c:ser>
          <c:idx val="134"/>
          <c:order val="134"/>
          <c:val>
            <c:numRef>
              <c:f>Arkusz1!$A$135:$GW$135</c:f>
              <c:numCache>
                <c:formatCode>General</c:formatCode>
                <c:ptCount val="205"/>
                <c:pt idx="0">
                  <c:v>-27.035484</c:v>
                </c:pt>
                <c:pt idx="1">
                  <c:v>-27.173266999999999</c:v>
                </c:pt>
                <c:pt idx="2">
                  <c:v>-27.310793</c:v>
                </c:pt>
                <c:pt idx="3">
                  <c:v>-27.448021000000001</c:v>
                </c:pt>
                <c:pt idx="4">
                  <c:v>-27.584911000000002</c:v>
                </c:pt>
                <c:pt idx="5">
                  <c:v>-27.721418</c:v>
                </c:pt>
                <c:pt idx="6">
                  <c:v>-27.857502</c:v>
                </c:pt>
                <c:pt idx="7">
                  <c:v>-27.993113999999998</c:v>
                </c:pt>
                <c:pt idx="8">
                  <c:v>-28.128214</c:v>
                </c:pt>
                <c:pt idx="9">
                  <c:v>-28.262758000000002</c:v>
                </c:pt>
                <c:pt idx="10">
                  <c:v>-28.396692000000002</c:v>
                </c:pt>
                <c:pt idx="11">
                  <c:v>-28.529979999999998</c:v>
                </c:pt>
                <c:pt idx="12">
                  <c:v>-28.662571</c:v>
                </c:pt>
                <c:pt idx="13">
                  <c:v>-28.794419999999999</c:v>
                </c:pt>
                <c:pt idx="14">
                  <c:v>-28.925481999999999</c:v>
                </c:pt>
                <c:pt idx="15">
                  <c:v>-29.055710000000001</c:v>
                </c:pt>
                <c:pt idx="16">
                  <c:v>-29.185053</c:v>
                </c:pt>
                <c:pt idx="17">
                  <c:v>-29.313466999999999</c:v>
                </c:pt>
                <c:pt idx="18">
                  <c:v>-29.440912000000001</c:v>
                </c:pt>
                <c:pt idx="19">
                  <c:v>-29.567326999999999</c:v>
                </c:pt>
                <c:pt idx="20">
                  <c:v>-29.692675000000001</c:v>
                </c:pt>
                <c:pt idx="21">
                  <c:v>-29.816904000000001</c:v>
                </c:pt>
                <c:pt idx="22">
                  <c:v>-29.939965999999998</c:v>
                </c:pt>
                <c:pt idx="23">
                  <c:v>-30.061819</c:v>
                </c:pt>
                <c:pt idx="24">
                  <c:v>-30.182413</c:v>
                </c:pt>
                <c:pt idx="25">
                  <c:v>-30.301693</c:v>
                </c:pt>
                <c:pt idx="26">
                  <c:v>-30.419620999999999</c:v>
                </c:pt>
                <c:pt idx="27">
                  <c:v>-30.53614</c:v>
                </c:pt>
                <c:pt idx="28">
                  <c:v>-30.651206999999999</c:v>
                </c:pt>
                <c:pt idx="29">
                  <c:v>-30.764772000000001</c:v>
                </c:pt>
                <c:pt idx="30">
                  <c:v>-30.876787</c:v>
                </c:pt>
                <c:pt idx="31">
                  <c:v>-30.987197999999999</c:v>
                </c:pt>
                <c:pt idx="32">
                  <c:v>-31.095959000000001</c:v>
                </c:pt>
                <c:pt idx="33">
                  <c:v>-31.203014</c:v>
                </c:pt>
                <c:pt idx="34">
                  <c:v>-31.308316999999999</c:v>
                </c:pt>
                <c:pt idx="35">
                  <c:v>-31.411812000000001</c:v>
                </c:pt>
                <c:pt idx="36">
                  <c:v>-31.513445000000001</c:v>
                </c:pt>
                <c:pt idx="37">
                  <c:v>-31.613154999999999</c:v>
                </c:pt>
                <c:pt idx="38">
                  <c:v>-31.710896999999999</c:v>
                </c:pt>
                <c:pt idx="39">
                  <c:v>-31.806604</c:v>
                </c:pt>
                <c:pt idx="40">
                  <c:v>-31.900219</c:v>
                </c:pt>
                <c:pt idx="41">
                  <c:v>-31.991683999999999</c:v>
                </c:pt>
                <c:pt idx="42">
                  <c:v>-32.080928999999998</c:v>
                </c:pt>
                <c:pt idx="43">
                  <c:v>-32.167892000000002</c:v>
                </c:pt>
                <c:pt idx="44">
                  <c:v>-32.252502</c:v>
                </c:pt>
                <c:pt idx="45">
                  <c:v>-32.334685999999998</c:v>
                </c:pt>
                <c:pt idx="46">
                  <c:v>-32.414375</c:v>
                </c:pt>
                <c:pt idx="47">
                  <c:v>-32.491489000000001</c:v>
                </c:pt>
                <c:pt idx="48">
                  <c:v>-32.565952000000003</c:v>
                </c:pt>
                <c:pt idx="49">
                  <c:v>-32.637675999999999</c:v>
                </c:pt>
                <c:pt idx="50">
                  <c:v>-32.706581</c:v>
                </c:pt>
                <c:pt idx="51">
                  <c:v>-32.772571999999997</c:v>
                </c:pt>
                <c:pt idx="52">
                  <c:v>-32.835555999999997</c:v>
                </c:pt>
                <c:pt idx="53">
                  <c:v>-32.895446999999997</c:v>
                </c:pt>
                <c:pt idx="54">
                  <c:v>-32.952128999999999</c:v>
                </c:pt>
                <c:pt idx="55">
                  <c:v>-33.005516</c:v>
                </c:pt>
                <c:pt idx="56">
                  <c:v>-33.055489000000001</c:v>
                </c:pt>
                <c:pt idx="57">
                  <c:v>-33.101948</c:v>
                </c:pt>
                <c:pt idx="58">
                  <c:v>-33.144779</c:v>
                </c:pt>
                <c:pt idx="59">
                  <c:v>-33.183867999999997</c:v>
                </c:pt>
                <c:pt idx="60">
                  <c:v>-33.219101000000002</c:v>
                </c:pt>
                <c:pt idx="61">
                  <c:v>-33.250366</c:v>
                </c:pt>
                <c:pt idx="62">
                  <c:v>-33.277534000000003</c:v>
                </c:pt>
                <c:pt idx="63">
                  <c:v>-33.300499000000002</c:v>
                </c:pt>
                <c:pt idx="64">
                  <c:v>-33.319141000000002</c:v>
                </c:pt>
                <c:pt idx="65">
                  <c:v>-33.333331999999999</c:v>
                </c:pt>
                <c:pt idx="66">
                  <c:v>-33.342964000000002</c:v>
                </c:pt>
                <c:pt idx="67">
                  <c:v>-33.347935</c:v>
                </c:pt>
                <c:pt idx="68">
                  <c:v>-33.348121999999996</c:v>
                </c:pt>
                <c:pt idx="69">
                  <c:v>-33.343418</c:v>
                </c:pt>
                <c:pt idx="70">
                  <c:v>-33.333739999999999</c:v>
                </c:pt>
                <c:pt idx="71">
                  <c:v>-33.318976999999997</c:v>
                </c:pt>
                <c:pt idx="72">
                  <c:v>-33.299048999999997</c:v>
                </c:pt>
                <c:pt idx="73">
                  <c:v>-33.273887999999999</c:v>
                </c:pt>
                <c:pt idx="74">
                  <c:v>-33.243408000000002</c:v>
                </c:pt>
                <c:pt idx="75">
                  <c:v>-33.207560999999998</c:v>
                </c:pt>
                <c:pt idx="76">
                  <c:v>-33.166289999999996</c:v>
                </c:pt>
                <c:pt idx="77">
                  <c:v>-33.119568000000001</c:v>
                </c:pt>
                <c:pt idx="78">
                  <c:v>-33.067352</c:v>
                </c:pt>
                <c:pt idx="79">
                  <c:v>-33.009644000000002</c:v>
                </c:pt>
                <c:pt idx="80">
                  <c:v>-32.946441999999998</c:v>
                </c:pt>
                <c:pt idx="81">
                  <c:v>-32.877754000000003</c:v>
                </c:pt>
                <c:pt idx="82">
                  <c:v>-32.803618999999998</c:v>
                </c:pt>
                <c:pt idx="83">
                  <c:v>-32.724068000000003</c:v>
                </c:pt>
                <c:pt idx="84">
                  <c:v>-32.639159999999997</c:v>
                </c:pt>
                <c:pt idx="85">
                  <c:v>-32.548965000000003</c:v>
                </c:pt>
                <c:pt idx="86">
                  <c:v>-32.453570999999997</c:v>
                </c:pt>
                <c:pt idx="87">
                  <c:v>-32.353068999999998</c:v>
                </c:pt>
                <c:pt idx="88">
                  <c:v>-32.247565999999999</c:v>
                </c:pt>
                <c:pt idx="89">
                  <c:v>-32.137188000000002</c:v>
                </c:pt>
                <c:pt idx="90">
                  <c:v>-32.022067999999997</c:v>
                </c:pt>
                <c:pt idx="91">
                  <c:v>-31.902343999999999</c:v>
                </c:pt>
                <c:pt idx="92">
                  <c:v>-31.778172999999999</c:v>
                </c:pt>
                <c:pt idx="93">
                  <c:v>-31.649719000000001</c:v>
                </c:pt>
                <c:pt idx="94">
                  <c:v>-31.517147000000001</c:v>
                </c:pt>
                <c:pt idx="95">
                  <c:v>-31.380635999999999</c:v>
                </c:pt>
                <c:pt idx="96">
                  <c:v>-31.240372000000001</c:v>
                </c:pt>
                <c:pt idx="97">
                  <c:v>-31.096534999999999</c:v>
                </c:pt>
                <c:pt idx="98">
                  <c:v>-30.949316</c:v>
                </c:pt>
                <c:pt idx="99">
                  <c:v>-30.798914</c:v>
                </c:pt>
                <c:pt idx="100">
                  <c:v>-30.645513999999999</c:v>
                </c:pt>
                <c:pt idx="101">
                  <c:v>-30.489322999999999</c:v>
                </c:pt>
                <c:pt idx="102">
                  <c:v>-30.330525999999999</c:v>
                </c:pt>
                <c:pt idx="103">
                  <c:v>-30.169325000000001</c:v>
                </c:pt>
                <c:pt idx="104">
                  <c:v>-30.005904999999998</c:v>
                </c:pt>
                <c:pt idx="105">
                  <c:v>-29.840461999999999</c:v>
                </c:pt>
                <c:pt idx="106">
                  <c:v>-29.673176000000002</c:v>
                </c:pt>
                <c:pt idx="107">
                  <c:v>-29.504231999999998</c:v>
                </c:pt>
                <c:pt idx="108">
                  <c:v>-29.333803</c:v>
                </c:pt>
                <c:pt idx="109">
                  <c:v>-29.162068999999999</c:v>
                </c:pt>
                <c:pt idx="110">
                  <c:v>-28.989193</c:v>
                </c:pt>
                <c:pt idx="111">
                  <c:v>-28.815339999999999</c:v>
                </c:pt>
                <c:pt idx="112">
                  <c:v>-28.640657000000001</c:v>
                </c:pt>
                <c:pt idx="113">
                  <c:v>-28.465298000000001</c:v>
                </c:pt>
                <c:pt idx="114">
                  <c:v>-28.28941</c:v>
                </c:pt>
                <c:pt idx="115">
                  <c:v>-28.113125</c:v>
                </c:pt>
                <c:pt idx="116">
                  <c:v>-27.936577</c:v>
                </c:pt>
                <c:pt idx="117">
                  <c:v>-27.759886000000002</c:v>
                </c:pt>
                <c:pt idx="118">
                  <c:v>-27.583169999999999</c:v>
                </c:pt>
                <c:pt idx="119">
                  <c:v>-27.406544</c:v>
                </c:pt>
                <c:pt idx="120">
                  <c:v>-27.230108000000001</c:v>
                </c:pt>
                <c:pt idx="121">
                  <c:v>-27.053965000000002</c:v>
                </c:pt>
                <c:pt idx="122">
                  <c:v>-26.878204</c:v>
                </c:pt>
                <c:pt idx="123">
                  <c:v>-26.702908999999998</c:v>
                </c:pt>
                <c:pt idx="124">
                  <c:v>-26.528169999999999</c:v>
                </c:pt>
                <c:pt idx="125">
                  <c:v>-26.354057000000001</c:v>
                </c:pt>
                <c:pt idx="126">
                  <c:v>-26.180638999999999</c:v>
                </c:pt>
                <c:pt idx="127">
                  <c:v>-26.007985999999999</c:v>
                </c:pt>
                <c:pt idx="128">
                  <c:v>-25.836157</c:v>
                </c:pt>
                <c:pt idx="129">
                  <c:v>-25.665203000000002</c:v>
                </c:pt>
                <c:pt idx="130">
                  <c:v>-25.495182</c:v>
                </c:pt>
                <c:pt idx="131">
                  <c:v>-25.326138</c:v>
                </c:pt>
                <c:pt idx="132">
                  <c:v>-25.158113</c:v>
                </c:pt>
                <c:pt idx="133">
                  <c:v>-24.991146000000001</c:v>
                </c:pt>
                <c:pt idx="134">
                  <c:v>-24.825277</c:v>
                </c:pt>
                <c:pt idx="135">
                  <c:v>-24.660536</c:v>
                </c:pt>
                <c:pt idx="136">
                  <c:v>-24.496952</c:v>
                </c:pt>
                <c:pt idx="137">
                  <c:v>-24.334551000000001</c:v>
                </c:pt>
                <c:pt idx="138">
                  <c:v>-24.173352999999999</c:v>
                </c:pt>
                <c:pt idx="139">
                  <c:v>-24.013383999999999</c:v>
                </c:pt>
                <c:pt idx="140">
                  <c:v>-23.854659999999999</c:v>
                </c:pt>
                <c:pt idx="141">
                  <c:v>-23.697199000000001</c:v>
                </c:pt>
                <c:pt idx="142">
                  <c:v>-23.54101</c:v>
                </c:pt>
                <c:pt idx="143">
                  <c:v>-23.386106000000002</c:v>
                </c:pt>
                <c:pt idx="144">
                  <c:v>-23.232496000000001</c:v>
                </c:pt>
                <c:pt idx="145">
                  <c:v>-23.080193000000001</c:v>
                </c:pt>
                <c:pt idx="146">
                  <c:v>-22.929196999999998</c:v>
                </c:pt>
                <c:pt idx="147">
                  <c:v>-22.779516000000001</c:v>
                </c:pt>
                <c:pt idx="148">
                  <c:v>-22.631150999999999</c:v>
                </c:pt>
                <c:pt idx="149">
                  <c:v>-22.484106000000001</c:v>
                </c:pt>
                <c:pt idx="150">
                  <c:v>-22.338380999999998</c:v>
                </c:pt>
                <c:pt idx="151">
                  <c:v>-22.193974000000001</c:v>
                </c:pt>
                <c:pt idx="152">
                  <c:v>-22.050884</c:v>
                </c:pt>
                <c:pt idx="153">
                  <c:v>-21.909110999999999</c:v>
                </c:pt>
                <c:pt idx="154">
                  <c:v>-21.768647999999999</c:v>
                </c:pt>
                <c:pt idx="155">
                  <c:v>-21.629494000000001</c:v>
                </c:pt>
                <c:pt idx="156">
                  <c:v>-21.49164</c:v>
                </c:pt>
                <c:pt idx="157">
                  <c:v>-21.355087000000001</c:v>
                </c:pt>
                <c:pt idx="158">
                  <c:v>-21.219822000000001</c:v>
                </c:pt>
                <c:pt idx="159">
                  <c:v>-21.085844000000002</c:v>
                </c:pt>
                <c:pt idx="160">
                  <c:v>-20.953140000000001</c:v>
                </c:pt>
                <c:pt idx="161">
                  <c:v>-20.821707</c:v>
                </c:pt>
                <c:pt idx="162">
                  <c:v>-20.691534000000001</c:v>
                </c:pt>
                <c:pt idx="163">
                  <c:v>-20.562612999999999</c:v>
                </c:pt>
                <c:pt idx="164">
                  <c:v>-20.434933000000001</c:v>
                </c:pt>
                <c:pt idx="165">
                  <c:v>-20.308487</c:v>
                </c:pt>
                <c:pt idx="166">
                  <c:v>-20.183268000000002</c:v>
                </c:pt>
                <c:pt idx="167">
                  <c:v>-20.059260999999999</c:v>
                </c:pt>
                <c:pt idx="168">
                  <c:v>-19.936458999999999</c:v>
                </c:pt>
                <c:pt idx="169">
                  <c:v>-19.81485</c:v>
                </c:pt>
                <c:pt idx="170">
                  <c:v>-19.694426</c:v>
                </c:pt>
                <c:pt idx="171">
                  <c:v>-19.575174000000001</c:v>
                </c:pt>
                <c:pt idx="172">
                  <c:v>-19.457084999999999</c:v>
                </c:pt>
                <c:pt idx="173">
                  <c:v>-19.340145</c:v>
                </c:pt>
                <c:pt idx="174">
                  <c:v>-19.224347999999999</c:v>
                </c:pt>
                <c:pt idx="175">
                  <c:v>-19.109677999999999</c:v>
                </c:pt>
                <c:pt idx="176">
                  <c:v>-18.996127999999999</c:v>
                </c:pt>
                <c:pt idx="177">
                  <c:v>-18.883683999999999</c:v>
                </c:pt>
                <c:pt idx="178">
                  <c:v>-18.772337</c:v>
                </c:pt>
                <c:pt idx="179">
                  <c:v>-18.662075000000002</c:v>
                </c:pt>
                <c:pt idx="180">
                  <c:v>-18.552885</c:v>
                </c:pt>
                <c:pt idx="181">
                  <c:v>-18.444761</c:v>
                </c:pt>
                <c:pt idx="182">
                  <c:v>-18.337681</c:v>
                </c:pt>
                <c:pt idx="183">
                  <c:v>-18.231646999999999</c:v>
                </c:pt>
                <c:pt idx="184">
                  <c:v>-18.126639999999998</c:v>
                </c:pt>
                <c:pt idx="185">
                  <c:v>-18.022652000000001</c:v>
                </c:pt>
                <c:pt idx="186">
                  <c:v>-17.919668000000001</c:v>
                </c:pt>
                <c:pt idx="187">
                  <c:v>-17.817684</c:v>
                </c:pt>
                <c:pt idx="188">
                  <c:v>-17.716684000000001</c:v>
                </c:pt>
                <c:pt idx="189">
                  <c:v>-17.616658999999999</c:v>
                </c:pt>
                <c:pt idx="190">
                  <c:v>-17.517593000000002</c:v>
                </c:pt>
                <c:pt idx="191">
                  <c:v>-17.419483</c:v>
                </c:pt>
                <c:pt idx="192">
                  <c:v>-17.322315</c:v>
                </c:pt>
                <c:pt idx="193">
                  <c:v>-17.226075999999999</c:v>
                </c:pt>
                <c:pt idx="194">
                  <c:v>-17.130756000000002</c:v>
                </c:pt>
                <c:pt idx="195">
                  <c:v>-17.036349999999999</c:v>
                </c:pt>
                <c:pt idx="196">
                  <c:v>-16.942841999999999</c:v>
                </c:pt>
                <c:pt idx="197">
                  <c:v>-16.850224000000001</c:v>
                </c:pt>
                <c:pt idx="198">
                  <c:v>-16.758486000000001</c:v>
                </c:pt>
                <c:pt idx="199">
                  <c:v>-16.667614</c:v>
                </c:pt>
                <c:pt idx="200">
                  <c:v>-16.577604000000001</c:v>
                </c:pt>
                <c:pt idx="201">
                  <c:v>-16.488441000000002</c:v>
                </c:pt>
                <c:pt idx="202">
                  <c:v>-16.400117999999999</c:v>
                </c:pt>
                <c:pt idx="203">
                  <c:v>-16.312624</c:v>
                </c:pt>
                <c:pt idx="204">
                  <c:v>-16.225950000000001</c:v>
                </c:pt>
              </c:numCache>
            </c:numRef>
          </c:val>
        </c:ser>
        <c:ser>
          <c:idx val="135"/>
          <c:order val="135"/>
          <c:val>
            <c:numRef>
              <c:f>Arkusz1!$A$136:$GW$136</c:f>
              <c:numCache>
                <c:formatCode>General</c:formatCode>
                <c:ptCount val="205"/>
                <c:pt idx="0">
                  <c:v>-26.818306</c:v>
                </c:pt>
                <c:pt idx="1">
                  <c:v>-26.953012000000001</c:v>
                </c:pt>
                <c:pt idx="2">
                  <c:v>-27.087446</c:v>
                </c:pt>
                <c:pt idx="3">
                  <c:v>-27.221564999999998</c:v>
                </c:pt>
                <c:pt idx="4">
                  <c:v>-27.355333000000002</c:v>
                </c:pt>
                <c:pt idx="5">
                  <c:v>-27.488699</c:v>
                </c:pt>
                <c:pt idx="6">
                  <c:v>-27.62163</c:v>
                </c:pt>
                <c:pt idx="7">
                  <c:v>-27.754078</c:v>
                </c:pt>
                <c:pt idx="8">
                  <c:v>-27.885998000000001</c:v>
                </c:pt>
                <c:pt idx="9">
                  <c:v>-28.017353</c:v>
                </c:pt>
                <c:pt idx="10">
                  <c:v>-28.148091999999998</c:v>
                </c:pt>
                <c:pt idx="11">
                  <c:v>-28.278172999999999</c:v>
                </c:pt>
                <c:pt idx="12">
                  <c:v>-28.407551000000002</c:v>
                </c:pt>
                <c:pt idx="13">
                  <c:v>-28.536180000000002</c:v>
                </c:pt>
                <c:pt idx="14">
                  <c:v>-28.664017000000001</c:v>
                </c:pt>
                <c:pt idx="15">
                  <c:v>-28.791015999999999</c:v>
                </c:pt>
                <c:pt idx="16">
                  <c:v>-28.91713</c:v>
                </c:pt>
                <c:pt idx="17">
                  <c:v>-29.042311000000002</c:v>
                </c:pt>
                <c:pt idx="18">
                  <c:v>-29.166512999999998</c:v>
                </c:pt>
                <c:pt idx="19">
                  <c:v>-29.289691999999999</c:v>
                </c:pt>
                <c:pt idx="20">
                  <c:v>-29.411802000000002</c:v>
                </c:pt>
                <c:pt idx="21">
                  <c:v>-29.532796999999999</c:v>
                </c:pt>
                <c:pt idx="22">
                  <c:v>-29.652626000000001</c:v>
                </c:pt>
                <c:pt idx="23">
                  <c:v>-29.771246000000001</c:v>
                </c:pt>
                <c:pt idx="24">
                  <c:v>-29.888607</c:v>
                </c:pt>
                <c:pt idx="25">
                  <c:v>-30.004662</c:v>
                </c:pt>
                <c:pt idx="26">
                  <c:v>-30.11937</c:v>
                </c:pt>
                <c:pt idx="27">
                  <c:v>-30.232676000000001</c:v>
                </c:pt>
                <c:pt idx="28">
                  <c:v>-30.344532000000001</c:v>
                </c:pt>
                <c:pt idx="29">
                  <c:v>-30.454892999999998</c:v>
                </c:pt>
                <c:pt idx="30">
                  <c:v>-30.563707000000001</c:v>
                </c:pt>
                <c:pt idx="31">
                  <c:v>-30.670926999999999</c:v>
                </c:pt>
                <c:pt idx="32">
                  <c:v>-30.776503000000002</c:v>
                </c:pt>
                <c:pt idx="33">
                  <c:v>-30.880381</c:v>
                </c:pt>
                <c:pt idx="34">
                  <c:v>-30.982514999999999</c:v>
                </c:pt>
                <c:pt idx="35">
                  <c:v>-31.082850000000001</c:v>
                </c:pt>
                <c:pt idx="36">
                  <c:v>-31.181325999999999</c:v>
                </c:pt>
                <c:pt idx="37">
                  <c:v>-31.277899000000001</c:v>
                </c:pt>
                <c:pt idx="38">
                  <c:v>-31.372506999999999</c:v>
                </c:pt>
                <c:pt idx="39">
                  <c:v>-31.465095999999999</c:v>
                </c:pt>
                <c:pt idx="40">
                  <c:v>-31.555599000000001</c:v>
                </c:pt>
                <c:pt idx="41">
                  <c:v>-31.643965000000001</c:v>
                </c:pt>
                <c:pt idx="42">
                  <c:v>-31.730124</c:v>
                </c:pt>
                <c:pt idx="43">
                  <c:v>-31.814014</c:v>
                </c:pt>
                <c:pt idx="44">
                  <c:v>-31.895571</c:v>
                </c:pt>
                <c:pt idx="45">
                  <c:v>-31.974722</c:v>
                </c:pt>
                <c:pt idx="46">
                  <c:v>-32.051394999999999</c:v>
                </c:pt>
                <c:pt idx="47">
                  <c:v>-32.125518999999997</c:v>
                </c:pt>
                <c:pt idx="48">
                  <c:v>-32.197009999999999</c:v>
                </c:pt>
                <c:pt idx="49">
                  <c:v>-32.265793000000002</c:v>
                </c:pt>
                <c:pt idx="50">
                  <c:v>-32.331791000000003</c:v>
                </c:pt>
                <c:pt idx="51">
                  <c:v>-32.394908999999998</c:v>
                </c:pt>
                <c:pt idx="52">
                  <c:v>-32.455058999999999</c:v>
                </c:pt>
                <c:pt idx="53">
                  <c:v>-32.512154000000002</c:v>
                </c:pt>
                <c:pt idx="54">
                  <c:v>-32.566096999999999</c:v>
                </c:pt>
                <c:pt idx="55">
                  <c:v>-32.616798000000003</c:v>
                </c:pt>
                <c:pt idx="56">
                  <c:v>-32.664143000000003</c:v>
                </c:pt>
                <c:pt idx="57">
                  <c:v>-32.708046000000003</c:v>
                </c:pt>
                <c:pt idx="58">
                  <c:v>-32.748393999999998</c:v>
                </c:pt>
                <c:pt idx="59">
                  <c:v>-32.785083999999998</c:v>
                </c:pt>
                <c:pt idx="60">
                  <c:v>-32.818004999999999</c:v>
                </c:pt>
                <c:pt idx="61">
                  <c:v>-32.847054</c:v>
                </c:pt>
                <c:pt idx="62">
                  <c:v>-32.872120000000002</c:v>
                </c:pt>
                <c:pt idx="63">
                  <c:v>-32.893093</c:v>
                </c:pt>
                <c:pt idx="64">
                  <c:v>-32.909869999999998</c:v>
                </c:pt>
                <c:pt idx="65">
                  <c:v>-32.922339999999998</c:v>
                </c:pt>
                <c:pt idx="66">
                  <c:v>-32.930396999999999</c:v>
                </c:pt>
                <c:pt idx="67">
                  <c:v>-32.933937</c:v>
                </c:pt>
                <c:pt idx="68">
                  <c:v>-32.932865</c:v>
                </c:pt>
                <c:pt idx="69">
                  <c:v>-32.92709</c:v>
                </c:pt>
                <c:pt idx="70">
                  <c:v>-32.916511999999997</c:v>
                </c:pt>
                <c:pt idx="71">
                  <c:v>-32.901054000000002</c:v>
                </c:pt>
                <c:pt idx="72">
                  <c:v>-32.880642000000002</c:v>
                </c:pt>
                <c:pt idx="73">
                  <c:v>-32.855193999999997</c:v>
                </c:pt>
                <c:pt idx="74">
                  <c:v>-32.824660999999999</c:v>
                </c:pt>
                <c:pt idx="75">
                  <c:v>-32.788989999999998</c:v>
                </c:pt>
                <c:pt idx="76">
                  <c:v>-32.748131000000001</c:v>
                </c:pt>
                <c:pt idx="77">
                  <c:v>-32.702057000000003</c:v>
                </c:pt>
                <c:pt idx="78">
                  <c:v>-32.650745000000001</c:v>
                </c:pt>
                <c:pt idx="79">
                  <c:v>-32.594189</c:v>
                </c:pt>
                <c:pt idx="80">
                  <c:v>-32.532393999999996</c:v>
                </c:pt>
                <c:pt idx="81">
                  <c:v>-32.465366000000003</c:v>
                </c:pt>
                <c:pt idx="82">
                  <c:v>-32.393143000000002</c:v>
                </c:pt>
                <c:pt idx="83">
                  <c:v>-32.315758000000002</c:v>
                </c:pt>
                <c:pt idx="84">
                  <c:v>-32.233269</c:v>
                </c:pt>
                <c:pt idx="85">
                  <c:v>-32.145741000000001</c:v>
                </c:pt>
                <c:pt idx="86">
                  <c:v>-32.053252999999998</c:v>
                </c:pt>
                <c:pt idx="87">
                  <c:v>-31.955891000000001</c:v>
                </c:pt>
                <c:pt idx="88">
                  <c:v>-31.853762</c:v>
                </c:pt>
                <c:pt idx="89">
                  <c:v>-31.746974999999999</c:v>
                </c:pt>
                <c:pt idx="90">
                  <c:v>-31.635656000000001</c:v>
                </c:pt>
                <c:pt idx="91">
                  <c:v>-31.519939000000001</c:v>
                </c:pt>
                <c:pt idx="92">
                  <c:v>-31.399963</c:v>
                </c:pt>
                <c:pt idx="93">
                  <c:v>-31.275879</c:v>
                </c:pt>
                <c:pt idx="94">
                  <c:v>-31.147849999999998</c:v>
                </c:pt>
                <c:pt idx="95">
                  <c:v>-31.016031000000002</c:v>
                </c:pt>
                <c:pt idx="96">
                  <c:v>-30.880596000000001</c:v>
                </c:pt>
                <c:pt idx="97">
                  <c:v>-30.741717999999999</c:v>
                </c:pt>
                <c:pt idx="98">
                  <c:v>-30.599577</c:v>
                </c:pt>
                <c:pt idx="99">
                  <c:v>-30.454346000000001</c:v>
                </c:pt>
                <c:pt idx="100">
                  <c:v>-30.306213</c:v>
                </c:pt>
                <c:pt idx="101">
                  <c:v>-30.155356999999999</c:v>
                </c:pt>
                <c:pt idx="102">
                  <c:v>-30.001958999999999</c:v>
                </c:pt>
                <c:pt idx="103">
                  <c:v>-29.846202999999999</c:v>
                </c:pt>
                <c:pt idx="104">
                  <c:v>-29.688271</c:v>
                </c:pt>
                <c:pt idx="105">
                  <c:v>-29.528335999999999</c:v>
                </c:pt>
                <c:pt idx="106">
                  <c:v>-29.366575000000001</c:v>
                </c:pt>
                <c:pt idx="107">
                  <c:v>-29.203161000000001</c:v>
                </c:pt>
                <c:pt idx="108">
                  <c:v>-29.038260000000001</c:v>
                </c:pt>
                <c:pt idx="109">
                  <c:v>-28.872032000000001</c:v>
                </c:pt>
                <c:pt idx="110">
                  <c:v>-28.704643000000001</c:v>
                </c:pt>
                <c:pt idx="111">
                  <c:v>-28.536235999999999</c:v>
                </c:pt>
                <c:pt idx="112">
                  <c:v>-28.366972000000001</c:v>
                </c:pt>
                <c:pt idx="113">
                  <c:v>-28.196981000000001</c:v>
                </c:pt>
                <c:pt idx="114">
                  <c:v>-28.026406999999999</c:v>
                </c:pt>
                <c:pt idx="115">
                  <c:v>-27.855377000000001</c:v>
                </c:pt>
                <c:pt idx="116">
                  <c:v>-27.684027</c:v>
                </c:pt>
                <c:pt idx="117">
                  <c:v>-27.512460999999998</c:v>
                </c:pt>
                <c:pt idx="118">
                  <c:v>-27.340800999999999</c:v>
                </c:pt>
                <c:pt idx="119">
                  <c:v>-27.169155</c:v>
                </c:pt>
                <c:pt idx="120">
                  <c:v>-26.997623000000001</c:v>
                </c:pt>
                <c:pt idx="121">
                  <c:v>-26.8263</c:v>
                </c:pt>
                <c:pt idx="122">
                  <c:v>-26.655280999999999</c:v>
                </c:pt>
                <c:pt idx="123">
                  <c:v>-26.484642000000001</c:v>
                </c:pt>
                <c:pt idx="124">
                  <c:v>-26.314471999999999</c:v>
                </c:pt>
                <c:pt idx="125">
                  <c:v>-26.144843999999999</c:v>
                </c:pt>
                <c:pt idx="126">
                  <c:v>-25.975822000000001</c:v>
                </c:pt>
                <c:pt idx="127">
                  <c:v>-25.807476000000001</c:v>
                </c:pt>
                <c:pt idx="128">
                  <c:v>-25.639868</c:v>
                </c:pt>
                <c:pt idx="129">
                  <c:v>-25.473051000000002</c:v>
                </c:pt>
                <c:pt idx="130">
                  <c:v>-25.307074</c:v>
                </c:pt>
                <c:pt idx="131">
                  <c:v>-25.141987</c:v>
                </c:pt>
                <c:pt idx="132">
                  <c:v>-24.977837000000001</c:v>
                </c:pt>
                <c:pt idx="133">
                  <c:v>-24.814657</c:v>
                </c:pt>
                <c:pt idx="134">
                  <c:v>-24.652493</c:v>
                </c:pt>
                <c:pt idx="135">
                  <c:v>-24.491371000000001</c:v>
                </c:pt>
                <c:pt idx="136">
                  <c:v>-24.331326000000001</c:v>
                </c:pt>
                <c:pt idx="137">
                  <c:v>-24.172378999999999</c:v>
                </c:pt>
                <c:pt idx="138">
                  <c:v>-24.014558999999998</c:v>
                </c:pt>
                <c:pt idx="139">
                  <c:v>-23.857890999999999</c:v>
                </c:pt>
                <c:pt idx="140">
                  <c:v>-23.702387000000002</c:v>
                </c:pt>
                <c:pt idx="141">
                  <c:v>-23.548069000000002</c:v>
                </c:pt>
                <c:pt idx="142">
                  <c:v>-23.394955</c:v>
                </c:pt>
                <c:pt idx="143">
                  <c:v>-23.24305</c:v>
                </c:pt>
                <c:pt idx="144">
                  <c:v>-23.092369000000001</c:v>
                </c:pt>
                <c:pt idx="145">
                  <c:v>-22.942924000000001</c:v>
                </c:pt>
                <c:pt idx="146">
                  <c:v>-22.794720000000002</c:v>
                </c:pt>
                <c:pt idx="147">
                  <c:v>-22.647762</c:v>
                </c:pt>
                <c:pt idx="148">
                  <c:v>-22.502058000000002</c:v>
                </c:pt>
                <c:pt idx="149">
                  <c:v>-22.357609</c:v>
                </c:pt>
                <c:pt idx="150">
                  <c:v>-22.214417999999998</c:v>
                </c:pt>
                <c:pt idx="151">
                  <c:v>-22.072486999999999</c:v>
                </c:pt>
                <c:pt idx="152">
                  <c:v>-21.931813999999999</c:v>
                </c:pt>
                <c:pt idx="153">
                  <c:v>-21.792400000000001</c:v>
                </c:pt>
                <c:pt idx="154">
                  <c:v>-21.654242</c:v>
                </c:pt>
                <c:pt idx="155">
                  <c:v>-21.517336</c:v>
                </c:pt>
                <c:pt idx="156">
                  <c:v>-21.381678000000001</c:v>
                </c:pt>
                <c:pt idx="157">
                  <c:v>-21.247267000000001</c:v>
                </c:pt>
                <c:pt idx="158">
                  <c:v>-21.114097999999998</c:v>
                </c:pt>
                <c:pt idx="159">
                  <c:v>-20.982164000000001</c:v>
                </c:pt>
                <c:pt idx="160">
                  <c:v>-20.851458000000001</c:v>
                </c:pt>
                <c:pt idx="161">
                  <c:v>-20.721972000000001</c:v>
                </c:pt>
                <c:pt idx="162">
                  <c:v>-20.593703999999999</c:v>
                </c:pt>
                <c:pt idx="163">
                  <c:v>-20.466642</c:v>
                </c:pt>
                <c:pt idx="164">
                  <c:v>-20.340782000000001</c:v>
                </c:pt>
                <c:pt idx="165">
                  <c:v>-20.21611</c:v>
                </c:pt>
                <c:pt idx="166">
                  <c:v>-20.092625000000002</c:v>
                </c:pt>
                <c:pt idx="167">
                  <c:v>-19.970312</c:v>
                </c:pt>
                <c:pt idx="168">
                  <c:v>-19.849167000000001</c:v>
                </c:pt>
                <c:pt idx="169">
                  <c:v>-19.729175999999999</c:v>
                </c:pt>
                <c:pt idx="170">
                  <c:v>-19.610332</c:v>
                </c:pt>
                <c:pt idx="171">
                  <c:v>-19.492626000000001</c:v>
                </c:pt>
                <c:pt idx="172">
                  <c:v>-19.376045000000001</c:v>
                </c:pt>
                <c:pt idx="173">
                  <c:v>-19.260584000000001</c:v>
                </c:pt>
                <c:pt idx="174">
                  <c:v>-19.146231</c:v>
                </c:pt>
                <c:pt idx="175">
                  <c:v>-19.032973999999999</c:v>
                </c:pt>
                <c:pt idx="176">
                  <c:v>-18.920801000000001</c:v>
                </c:pt>
                <c:pt idx="177">
                  <c:v>-18.809705999999998</c:v>
                </c:pt>
                <c:pt idx="178">
                  <c:v>-18.699680000000001</c:v>
                </c:pt>
                <c:pt idx="179">
                  <c:v>-18.590707999999999</c:v>
                </c:pt>
                <c:pt idx="180">
                  <c:v>-18.482779000000001</c:v>
                </c:pt>
                <c:pt idx="181">
                  <c:v>-18.375886999999999</c:v>
                </c:pt>
                <c:pt idx="182">
                  <c:v>-18.270018</c:v>
                </c:pt>
                <c:pt idx="183">
                  <c:v>-18.165163</c:v>
                </c:pt>
                <c:pt idx="184">
                  <c:v>-18.061313999999999</c:v>
                </c:pt>
                <c:pt idx="185">
                  <c:v>-17.958456000000002</c:v>
                </c:pt>
                <c:pt idx="186">
                  <c:v>-17.856580999999998</c:v>
                </c:pt>
                <c:pt idx="187">
                  <c:v>-17.755676000000001</c:v>
                </c:pt>
                <c:pt idx="188">
                  <c:v>-17.655735</c:v>
                </c:pt>
                <c:pt idx="189">
                  <c:v>-17.556746</c:v>
                </c:pt>
                <c:pt idx="190">
                  <c:v>-17.458697999999998</c:v>
                </c:pt>
                <c:pt idx="191">
                  <c:v>-17.36158</c:v>
                </c:pt>
                <c:pt idx="192">
                  <c:v>-17.265384999999998</c:v>
                </c:pt>
                <c:pt idx="193">
                  <c:v>-17.170099</c:v>
                </c:pt>
                <c:pt idx="194">
                  <c:v>-17.075710000000001</c:v>
                </c:pt>
                <c:pt idx="195">
                  <c:v>-16.982216000000001</c:v>
                </c:pt>
                <c:pt idx="196">
                  <c:v>-16.889605</c:v>
                </c:pt>
                <c:pt idx="197">
                  <c:v>-16.797858999999999</c:v>
                </c:pt>
                <c:pt idx="198">
                  <c:v>-16.706980000000001</c:v>
                </c:pt>
                <c:pt idx="199">
                  <c:v>-16.616949000000002</c:v>
                </c:pt>
                <c:pt idx="200">
                  <c:v>-16.527760000000001</c:v>
                </c:pt>
                <c:pt idx="201">
                  <c:v>-16.439404</c:v>
                </c:pt>
                <c:pt idx="202">
                  <c:v>-16.351870999999999</c:v>
                </c:pt>
                <c:pt idx="203">
                  <c:v>-16.265149999999998</c:v>
                </c:pt>
                <c:pt idx="204">
                  <c:v>-16.179234000000001</c:v>
                </c:pt>
              </c:numCache>
            </c:numRef>
          </c:val>
        </c:ser>
        <c:ser>
          <c:idx val="136"/>
          <c:order val="136"/>
          <c:val>
            <c:numRef>
              <c:f>Arkusz1!$A$137:$GW$137</c:f>
              <c:numCache>
                <c:formatCode>General</c:formatCode>
                <c:ptCount val="205"/>
                <c:pt idx="0">
                  <c:v>-26.603943000000001</c:v>
                </c:pt>
                <c:pt idx="1">
                  <c:v>-26.735652999999999</c:v>
                </c:pt>
                <c:pt idx="2">
                  <c:v>-26.867076999999998</c:v>
                </c:pt>
                <c:pt idx="3">
                  <c:v>-26.998169000000001</c:v>
                </c:pt>
                <c:pt idx="4">
                  <c:v>-27.128893000000001</c:v>
                </c:pt>
                <c:pt idx="5">
                  <c:v>-27.259208999999998</c:v>
                </c:pt>
                <c:pt idx="6">
                  <c:v>-27.389067000000001</c:v>
                </c:pt>
                <c:pt idx="7">
                  <c:v>-27.518436000000001</c:v>
                </c:pt>
                <c:pt idx="8">
                  <c:v>-27.647265999999998</c:v>
                </c:pt>
                <c:pt idx="9">
                  <c:v>-27.775518000000002</c:v>
                </c:pt>
                <c:pt idx="10">
                  <c:v>-27.903148999999999</c:v>
                </c:pt>
                <c:pt idx="11">
                  <c:v>-28.030113</c:v>
                </c:pt>
                <c:pt idx="12">
                  <c:v>-28.156368000000001</c:v>
                </c:pt>
                <c:pt idx="13">
                  <c:v>-28.281867999999999</c:v>
                </c:pt>
                <c:pt idx="14">
                  <c:v>-28.406572000000001</c:v>
                </c:pt>
                <c:pt idx="15">
                  <c:v>-28.530429999999999</c:v>
                </c:pt>
                <c:pt idx="16">
                  <c:v>-28.653402</c:v>
                </c:pt>
                <c:pt idx="17">
                  <c:v>-28.77544</c:v>
                </c:pt>
                <c:pt idx="18">
                  <c:v>-28.896502000000002</c:v>
                </c:pt>
                <c:pt idx="19">
                  <c:v>-29.016537</c:v>
                </c:pt>
                <c:pt idx="20">
                  <c:v>-29.135505999999999</c:v>
                </c:pt>
                <c:pt idx="21">
                  <c:v>-29.253354999999999</c:v>
                </c:pt>
                <c:pt idx="22">
                  <c:v>-29.370049000000002</c:v>
                </c:pt>
                <c:pt idx="23">
                  <c:v>-29.485533</c:v>
                </c:pt>
                <c:pt idx="24">
                  <c:v>-29.599761999999998</c:v>
                </c:pt>
                <c:pt idx="25">
                  <c:v>-29.712689999999998</c:v>
                </c:pt>
                <c:pt idx="26">
                  <c:v>-29.824273999999999</c:v>
                </c:pt>
                <c:pt idx="27">
                  <c:v>-29.934462</c:v>
                </c:pt>
                <c:pt idx="28">
                  <c:v>-30.043205</c:v>
                </c:pt>
                <c:pt idx="29">
                  <c:v>-30.150461</c:v>
                </c:pt>
                <c:pt idx="30">
                  <c:v>-30.256180000000001</c:v>
                </c:pt>
                <c:pt idx="31">
                  <c:v>-30.360309999999998</c:v>
                </c:pt>
                <c:pt idx="32">
                  <c:v>-30.462804999999999</c:v>
                </c:pt>
                <c:pt idx="33">
                  <c:v>-30.563611999999999</c:v>
                </c:pt>
                <c:pt idx="34">
                  <c:v>-30.662680000000002</c:v>
                </c:pt>
                <c:pt idx="35">
                  <c:v>-30.759958000000001</c:v>
                </c:pt>
                <c:pt idx="36">
                  <c:v>-30.855395999999999</c:v>
                </c:pt>
                <c:pt idx="37">
                  <c:v>-30.948934999999999</c:v>
                </c:pt>
                <c:pt idx="38">
                  <c:v>-31.040521999999999</c:v>
                </c:pt>
                <c:pt idx="39">
                  <c:v>-31.130103999999999</c:v>
                </c:pt>
                <c:pt idx="40">
                  <c:v>-31.217613</c:v>
                </c:pt>
                <c:pt idx="41">
                  <c:v>-31.302997999999999</c:v>
                </c:pt>
                <c:pt idx="42">
                  <c:v>-31.386194</c:v>
                </c:pt>
                <c:pt idx="43">
                  <c:v>-31.467144000000001</c:v>
                </c:pt>
                <c:pt idx="44">
                  <c:v>-31.545770999999998</c:v>
                </c:pt>
                <c:pt idx="45">
                  <c:v>-31.622015000000001</c:v>
                </c:pt>
                <c:pt idx="46">
                  <c:v>-31.695806999999999</c:v>
                </c:pt>
                <c:pt idx="47">
                  <c:v>-31.767071000000001</c:v>
                </c:pt>
                <c:pt idx="48">
                  <c:v>-31.835733000000001</c:v>
                </c:pt>
                <c:pt idx="49">
                  <c:v>-31.901721999999999</c:v>
                </c:pt>
                <c:pt idx="50">
                  <c:v>-31.964949000000001</c:v>
                </c:pt>
                <c:pt idx="51">
                  <c:v>-32.025340999999997</c:v>
                </c:pt>
                <c:pt idx="52">
                  <c:v>-32.082808999999997</c:v>
                </c:pt>
                <c:pt idx="53">
                  <c:v>-32.137264000000002</c:v>
                </c:pt>
                <c:pt idx="54">
                  <c:v>-32.188622000000002</c:v>
                </c:pt>
                <c:pt idx="55">
                  <c:v>-32.236789999999999</c:v>
                </c:pt>
                <c:pt idx="56">
                  <c:v>-32.281672999999998</c:v>
                </c:pt>
                <c:pt idx="57">
                  <c:v>-32.323174000000002</c:v>
                </c:pt>
                <c:pt idx="58">
                  <c:v>-32.361198000000002</c:v>
                </c:pt>
                <c:pt idx="59">
                  <c:v>-32.395645000000002</c:v>
                </c:pt>
                <c:pt idx="60">
                  <c:v>-32.426417999999998</c:v>
                </c:pt>
                <c:pt idx="61">
                  <c:v>-32.453411000000003</c:v>
                </c:pt>
                <c:pt idx="62">
                  <c:v>-32.476528000000002</c:v>
                </c:pt>
                <c:pt idx="63">
                  <c:v>-32.495669999999997</c:v>
                </c:pt>
                <c:pt idx="64">
                  <c:v>-32.510738000000003</c:v>
                </c:pt>
                <c:pt idx="65">
                  <c:v>-32.521628999999997</c:v>
                </c:pt>
                <c:pt idx="66">
                  <c:v>-32.528247999999998</c:v>
                </c:pt>
                <c:pt idx="67">
                  <c:v>-32.530506000000003</c:v>
                </c:pt>
                <c:pt idx="68">
                  <c:v>-32.528309</c:v>
                </c:pt>
                <c:pt idx="69">
                  <c:v>-32.521576000000003</c:v>
                </c:pt>
                <c:pt idx="70">
                  <c:v>-32.510216</c:v>
                </c:pt>
                <c:pt idx="71">
                  <c:v>-32.494166999999997</c:v>
                </c:pt>
                <c:pt idx="72">
                  <c:v>-32.473354</c:v>
                </c:pt>
                <c:pt idx="73">
                  <c:v>-32.447716</c:v>
                </c:pt>
                <c:pt idx="74">
                  <c:v>-32.417194000000002</c:v>
                </c:pt>
                <c:pt idx="75">
                  <c:v>-32.381751999999999</c:v>
                </c:pt>
                <c:pt idx="76">
                  <c:v>-32.341343000000002</c:v>
                </c:pt>
                <c:pt idx="77">
                  <c:v>-32.295948000000003</c:v>
                </c:pt>
                <c:pt idx="78">
                  <c:v>-32.245544000000002</c:v>
                </c:pt>
                <c:pt idx="79">
                  <c:v>-32.190131999999998</c:v>
                </c:pt>
                <c:pt idx="80">
                  <c:v>-32.129714999999997</c:v>
                </c:pt>
                <c:pt idx="81">
                  <c:v>-32.064307999999997</c:v>
                </c:pt>
                <c:pt idx="82">
                  <c:v>-31.993935</c:v>
                </c:pt>
                <c:pt idx="83">
                  <c:v>-31.918644</c:v>
                </c:pt>
                <c:pt idx="84">
                  <c:v>-31.838476</c:v>
                </c:pt>
                <c:pt idx="85">
                  <c:v>-31.753502000000001</c:v>
                </c:pt>
                <c:pt idx="86">
                  <c:v>-31.663789999999999</c:v>
                </c:pt>
                <c:pt idx="87">
                  <c:v>-31.569431000000002</c:v>
                </c:pt>
                <c:pt idx="88">
                  <c:v>-31.470514000000001</c:v>
                </c:pt>
                <c:pt idx="89">
                  <c:v>-31.367146999999999</c:v>
                </c:pt>
                <c:pt idx="90">
                  <c:v>-31.259444999999999</c:v>
                </c:pt>
                <c:pt idx="91">
                  <c:v>-31.147535000000001</c:v>
                </c:pt>
                <c:pt idx="92">
                  <c:v>-31.031542000000002</c:v>
                </c:pt>
                <c:pt idx="93">
                  <c:v>-30.911612000000002</c:v>
                </c:pt>
                <c:pt idx="94">
                  <c:v>-30.787887999999999</c:v>
                </c:pt>
                <c:pt idx="95">
                  <c:v>-30.660522</c:v>
                </c:pt>
                <c:pt idx="96">
                  <c:v>-30.529675999999998</c:v>
                </c:pt>
                <c:pt idx="97">
                  <c:v>-30.395506000000001</c:v>
                </c:pt>
                <c:pt idx="98">
                  <c:v>-30.258178999999998</c:v>
                </c:pt>
                <c:pt idx="99">
                  <c:v>-30.117864999999998</c:v>
                </c:pt>
                <c:pt idx="100">
                  <c:v>-29.974727999999999</c:v>
                </c:pt>
                <c:pt idx="101">
                  <c:v>-29.828949000000001</c:v>
                </c:pt>
                <c:pt idx="102">
                  <c:v>-29.680681</c:v>
                </c:pt>
                <c:pt idx="103">
                  <c:v>-29.530111000000002</c:v>
                </c:pt>
                <c:pt idx="104">
                  <c:v>-29.377400999999999</c:v>
                </c:pt>
                <c:pt idx="105">
                  <c:v>-29.222712999999999</c:v>
                </c:pt>
                <c:pt idx="106">
                  <c:v>-29.066220999999999</c:v>
                </c:pt>
                <c:pt idx="107">
                  <c:v>-28.908083000000001</c:v>
                </c:pt>
                <c:pt idx="108">
                  <c:v>-28.748455</c:v>
                </c:pt>
                <c:pt idx="109">
                  <c:v>-28.587489999999999</c:v>
                </c:pt>
                <c:pt idx="110">
                  <c:v>-28.425346000000001</c:v>
                </c:pt>
                <c:pt idx="111">
                  <c:v>-28.262160999999999</c:v>
                </c:pt>
                <c:pt idx="112">
                  <c:v>-28.09808</c:v>
                </c:pt>
                <c:pt idx="113">
                  <c:v>-27.933233000000001</c:v>
                </c:pt>
                <c:pt idx="114">
                  <c:v>-27.767761</c:v>
                </c:pt>
                <c:pt idx="115">
                  <c:v>-27.601782</c:v>
                </c:pt>
                <c:pt idx="116">
                  <c:v>-27.435421000000002</c:v>
                </c:pt>
                <c:pt idx="117">
                  <c:v>-27.268789000000002</c:v>
                </c:pt>
                <c:pt idx="118">
                  <c:v>-27.101997000000001</c:v>
                </c:pt>
                <c:pt idx="119">
                  <c:v>-26.935151999999999</c:v>
                </c:pt>
                <c:pt idx="120">
                  <c:v>-26.768350999999999</c:v>
                </c:pt>
                <c:pt idx="121">
                  <c:v>-26.601683000000001</c:v>
                </c:pt>
                <c:pt idx="122">
                  <c:v>-26.43524</c:v>
                </c:pt>
                <c:pt idx="123">
                  <c:v>-26.269106000000001</c:v>
                </c:pt>
                <c:pt idx="124">
                  <c:v>-26.103359000000001</c:v>
                </c:pt>
                <c:pt idx="125">
                  <c:v>-25.938074</c:v>
                </c:pt>
                <c:pt idx="126">
                  <c:v>-25.773316999999999</c:v>
                </c:pt>
                <c:pt idx="127">
                  <c:v>-25.609154</c:v>
                </c:pt>
                <c:pt idx="128">
                  <c:v>-25.445644000000001</c:v>
                </c:pt>
                <c:pt idx="129">
                  <c:v>-25.282841000000001</c:v>
                </c:pt>
                <c:pt idx="130">
                  <c:v>-25.120799999999999</c:v>
                </c:pt>
                <c:pt idx="131">
                  <c:v>-24.959569999999999</c:v>
                </c:pt>
                <c:pt idx="132">
                  <c:v>-24.799191</c:v>
                </c:pt>
                <c:pt idx="133">
                  <c:v>-24.639706</c:v>
                </c:pt>
                <c:pt idx="134">
                  <c:v>-24.481152000000002</c:v>
                </c:pt>
                <c:pt idx="135">
                  <c:v>-24.323563</c:v>
                </c:pt>
                <c:pt idx="136">
                  <c:v>-24.166969000000002</c:v>
                </c:pt>
                <c:pt idx="137">
                  <c:v>-24.011402</c:v>
                </c:pt>
                <c:pt idx="138">
                  <c:v>-23.856888000000001</c:v>
                </c:pt>
                <c:pt idx="139">
                  <c:v>-23.703444000000001</c:v>
                </c:pt>
                <c:pt idx="140">
                  <c:v>-23.551096000000001</c:v>
                </c:pt>
                <c:pt idx="141">
                  <c:v>-23.39986</c:v>
                </c:pt>
                <c:pt idx="142">
                  <c:v>-23.249756000000001</c:v>
                </c:pt>
                <c:pt idx="143">
                  <c:v>-23.100794</c:v>
                </c:pt>
                <c:pt idx="144">
                  <c:v>-22.952988000000001</c:v>
                </c:pt>
                <c:pt idx="145">
                  <c:v>-22.806350999999999</c:v>
                </c:pt>
                <c:pt idx="146">
                  <c:v>-22.660889000000001</c:v>
                </c:pt>
                <c:pt idx="147">
                  <c:v>-22.516611000000001</c:v>
                </c:pt>
                <c:pt idx="148">
                  <c:v>-22.373522000000001</c:v>
                </c:pt>
                <c:pt idx="149">
                  <c:v>-22.231629999999999</c:v>
                </c:pt>
                <c:pt idx="150">
                  <c:v>-22.090935000000002</c:v>
                </c:pt>
                <c:pt idx="151">
                  <c:v>-21.951443000000001</c:v>
                </c:pt>
                <c:pt idx="152">
                  <c:v>-21.813148000000002</c:v>
                </c:pt>
                <c:pt idx="153">
                  <c:v>-21.67606</c:v>
                </c:pt>
                <c:pt idx="154">
                  <c:v>-21.540171000000001</c:v>
                </c:pt>
                <c:pt idx="155">
                  <c:v>-21.405484999999999</c:v>
                </c:pt>
                <c:pt idx="156">
                  <c:v>-21.271996000000001</c:v>
                </c:pt>
                <c:pt idx="157">
                  <c:v>-21.139700000000001</c:v>
                </c:pt>
                <c:pt idx="158">
                  <c:v>-21.008597999999999</c:v>
                </c:pt>
                <c:pt idx="159">
                  <c:v>-20.878682999999999</c:v>
                </c:pt>
                <c:pt idx="160">
                  <c:v>-20.749949999999998</c:v>
                </c:pt>
                <c:pt idx="161">
                  <c:v>-20.622395000000001</c:v>
                </c:pt>
                <c:pt idx="162">
                  <c:v>-20.496008</c:v>
                </c:pt>
                <c:pt idx="163">
                  <c:v>-20.370788999999998</c:v>
                </c:pt>
                <c:pt idx="164">
                  <c:v>-20.246725000000001</c:v>
                </c:pt>
                <c:pt idx="165">
                  <c:v>-20.123813999999999</c:v>
                </c:pt>
                <c:pt idx="166">
                  <c:v>-20.002044999999999</c:v>
                </c:pt>
                <c:pt idx="167">
                  <c:v>-19.881412999999998</c:v>
                </c:pt>
                <c:pt idx="168">
                  <c:v>-19.761906</c:v>
                </c:pt>
                <c:pt idx="169">
                  <c:v>-19.643519999999999</c:v>
                </c:pt>
                <c:pt idx="170">
                  <c:v>-19.526243000000001</c:v>
                </c:pt>
                <c:pt idx="171">
                  <c:v>-19.410070000000001</c:v>
                </c:pt>
                <c:pt idx="172">
                  <c:v>-19.294991</c:v>
                </c:pt>
                <c:pt idx="173">
                  <c:v>-19.180992</c:v>
                </c:pt>
                <c:pt idx="174">
                  <c:v>-19.068071</c:v>
                </c:pt>
                <c:pt idx="175">
                  <c:v>-18.956213000000002</c:v>
                </c:pt>
                <c:pt idx="176">
                  <c:v>-18.845413000000001</c:v>
                </c:pt>
                <c:pt idx="177">
                  <c:v>-18.735658999999998</c:v>
                </c:pt>
                <c:pt idx="178">
                  <c:v>-18.626944000000002</c:v>
                </c:pt>
                <c:pt idx="179">
                  <c:v>-18.519251000000001</c:v>
                </c:pt>
                <c:pt idx="180">
                  <c:v>-18.412579000000001</c:v>
                </c:pt>
                <c:pt idx="181">
                  <c:v>-18.306915</c:v>
                </c:pt>
                <c:pt idx="182">
                  <c:v>-18.202244</c:v>
                </c:pt>
                <c:pt idx="183">
                  <c:v>-18.098564</c:v>
                </c:pt>
                <c:pt idx="184">
                  <c:v>-17.995864999999998</c:v>
                </c:pt>
                <c:pt idx="185">
                  <c:v>-17.894133</c:v>
                </c:pt>
                <c:pt idx="186">
                  <c:v>-17.793355999999999</c:v>
                </c:pt>
                <c:pt idx="187">
                  <c:v>-17.693532999999999</c:v>
                </c:pt>
                <c:pt idx="188">
                  <c:v>-17.594645</c:v>
                </c:pt>
                <c:pt idx="189">
                  <c:v>-17.496690999999998</c:v>
                </c:pt>
                <c:pt idx="190">
                  <c:v>-17.399650999999999</c:v>
                </c:pt>
                <c:pt idx="191">
                  <c:v>-17.303523999999999</c:v>
                </c:pt>
                <c:pt idx="192">
                  <c:v>-17.208296000000001</c:v>
                </c:pt>
                <c:pt idx="193">
                  <c:v>-17.113959999999999</c:v>
                </c:pt>
                <c:pt idx="194">
                  <c:v>-17.020502</c:v>
                </c:pt>
                <c:pt idx="195">
                  <c:v>-16.927917000000001</c:v>
                </c:pt>
                <c:pt idx="196">
                  <c:v>-16.836195</c:v>
                </c:pt>
                <c:pt idx="197">
                  <c:v>-16.745325000000001</c:v>
                </c:pt>
                <c:pt idx="198">
                  <c:v>-16.655297999999998</c:v>
                </c:pt>
                <c:pt idx="199">
                  <c:v>-16.566106999999999</c:v>
                </c:pt>
                <c:pt idx="200">
                  <c:v>-16.477737000000001</c:v>
                </c:pt>
                <c:pt idx="201">
                  <c:v>-16.390186</c:v>
                </c:pt>
                <c:pt idx="202">
                  <c:v>-16.303442</c:v>
                </c:pt>
                <c:pt idx="203">
                  <c:v>-16.217490999999999</c:v>
                </c:pt>
                <c:pt idx="204">
                  <c:v>-16.132334</c:v>
                </c:pt>
              </c:numCache>
            </c:numRef>
          </c:val>
        </c:ser>
        <c:ser>
          <c:idx val="137"/>
          <c:order val="137"/>
          <c:val>
            <c:numRef>
              <c:f>Arkusz1!$A$138:$GW$138</c:f>
              <c:numCache>
                <c:formatCode>General</c:formatCode>
                <c:ptCount val="205"/>
                <c:pt idx="0">
                  <c:v>-26.392353</c:v>
                </c:pt>
                <c:pt idx="1">
                  <c:v>-26.521145000000001</c:v>
                </c:pt>
                <c:pt idx="2">
                  <c:v>-26.649635</c:v>
                </c:pt>
                <c:pt idx="3">
                  <c:v>-26.777781999999998</c:v>
                </c:pt>
                <c:pt idx="4">
                  <c:v>-26.905543999999999</c:v>
                </c:pt>
                <c:pt idx="5">
                  <c:v>-27.032886999999999</c:v>
                </c:pt>
                <c:pt idx="6">
                  <c:v>-27.159759999999999</c:v>
                </c:pt>
                <c:pt idx="7">
                  <c:v>-27.286133</c:v>
                </c:pt>
                <c:pt idx="8">
                  <c:v>-27.411954999999999</c:v>
                </c:pt>
                <c:pt idx="9">
                  <c:v>-27.537189000000001</c:v>
                </c:pt>
                <c:pt idx="10">
                  <c:v>-27.661797</c:v>
                </c:pt>
                <c:pt idx="11">
                  <c:v>-27.785730000000001</c:v>
                </c:pt>
                <c:pt idx="12">
                  <c:v>-27.908947000000001</c:v>
                </c:pt>
                <c:pt idx="13">
                  <c:v>-28.031406</c:v>
                </c:pt>
                <c:pt idx="14">
                  <c:v>-28.153065000000002</c:v>
                </c:pt>
                <c:pt idx="15">
                  <c:v>-28.273873999999999</c:v>
                </c:pt>
                <c:pt idx="16">
                  <c:v>-28.393792999999999</c:v>
                </c:pt>
                <c:pt idx="17">
                  <c:v>-28.512778999999998</c:v>
                </c:pt>
                <c:pt idx="18">
                  <c:v>-28.630784999999999</c:v>
                </c:pt>
                <c:pt idx="19">
                  <c:v>-28.747768000000001</c:v>
                </c:pt>
                <c:pt idx="20">
                  <c:v>-28.863683999999999</c:v>
                </c:pt>
                <c:pt idx="21">
                  <c:v>-28.978487000000001</c:v>
                </c:pt>
                <c:pt idx="22">
                  <c:v>-29.092133</c:v>
                </c:pt>
                <c:pt idx="23">
                  <c:v>-29.204574999999998</c:v>
                </c:pt>
                <c:pt idx="24">
                  <c:v>-29.315763</c:v>
                </c:pt>
                <c:pt idx="25">
                  <c:v>-29.425659</c:v>
                </c:pt>
                <c:pt idx="26">
                  <c:v>-29.534213999999999</c:v>
                </c:pt>
                <c:pt idx="27">
                  <c:v>-29.641380000000002</c:v>
                </c:pt>
                <c:pt idx="28">
                  <c:v>-29.747112000000001</c:v>
                </c:pt>
                <c:pt idx="29">
                  <c:v>-29.85136</c:v>
                </c:pt>
                <c:pt idx="30">
                  <c:v>-29.954077000000002</c:v>
                </c:pt>
                <c:pt idx="31">
                  <c:v>-30.055222000000001</c:v>
                </c:pt>
                <c:pt idx="32">
                  <c:v>-30.154730000000001</c:v>
                </c:pt>
                <c:pt idx="33">
                  <c:v>-30.252565000000001</c:v>
                </c:pt>
                <c:pt idx="34">
                  <c:v>-30.348675</c:v>
                </c:pt>
                <c:pt idx="35">
                  <c:v>-30.443007000000001</c:v>
                </c:pt>
                <c:pt idx="36">
                  <c:v>-30.535505000000001</c:v>
                </c:pt>
                <c:pt idx="37">
                  <c:v>-30.62612</c:v>
                </c:pt>
                <c:pt idx="38">
                  <c:v>-30.714794000000001</c:v>
                </c:pt>
                <c:pt idx="39">
                  <c:v>-30.801479</c:v>
                </c:pt>
                <c:pt idx="40">
                  <c:v>-30.886108</c:v>
                </c:pt>
                <c:pt idx="41">
                  <c:v>-30.968631999999999</c:v>
                </c:pt>
                <c:pt idx="42">
                  <c:v>-31.048981000000001</c:v>
                </c:pt>
                <c:pt idx="43">
                  <c:v>-31.127102000000001</c:v>
                </c:pt>
                <c:pt idx="44">
                  <c:v>-31.202925</c:v>
                </c:pt>
                <c:pt idx="45">
                  <c:v>-31.276388000000001</c:v>
                </c:pt>
                <c:pt idx="46">
                  <c:v>-31.347424</c:v>
                </c:pt>
                <c:pt idx="47">
                  <c:v>-31.415959999999998</c:v>
                </c:pt>
                <c:pt idx="48">
                  <c:v>-31.481922000000001</c:v>
                </c:pt>
                <c:pt idx="49">
                  <c:v>-31.545244</c:v>
                </c:pt>
                <c:pt idx="50">
                  <c:v>-31.605844000000001</c:v>
                </c:pt>
                <c:pt idx="51">
                  <c:v>-31.663651000000002</c:v>
                </c:pt>
                <c:pt idx="52">
                  <c:v>-31.718571000000001</c:v>
                </c:pt>
                <c:pt idx="53">
                  <c:v>-31.770533</c:v>
                </c:pt>
                <c:pt idx="54">
                  <c:v>-31.819447</c:v>
                </c:pt>
                <c:pt idx="55">
                  <c:v>-31.865231000000001</c:v>
                </c:pt>
                <c:pt idx="56">
                  <c:v>-31.907793000000002</c:v>
                </c:pt>
                <c:pt idx="57">
                  <c:v>-31.947044000000002</c:v>
                </c:pt>
                <c:pt idx="58">
                  <c:v>-31.982893000000001</c:v>
                </c:pt>
                <c:pt idx="59">
                  <c:v>-32.015247000000002</c:v>
                </c:pt>
                <c:pt idx="60">
                  <c:v>-32.044013999999997</c:v>
                </c:pt>
                <c:pt idx="61">
                  <c:v>-32.069107000000002</c:v>
                </c:pt>
                <c:pt idx="62">
                  <c:v>-32.090420000000002</c:v>
                </c:pt>
                <c:pt idx="63">
                  <c:v>-32.107872</c:v>
                </c:pt>
                <c:pt idx="64">
                  <c:v>-32.121367999999997</c:v>
                </c:pt>
                <c:pt idx="65">
                  <c:v>-32.130817</c:v>
                </c:pt>
                <c:pt idx="66">
                  <c:v>-32.136135000000003</c:v>
                </c:pt>
                <c:pt idx="67">
                  <c:v>-32.137233999999999</c:v>
                </c:pt>
                <c:pt idx="68">
                  <c:v>-32.134028999999998</c:v>
                </c:pt>
                <c:pt idx="69">
                  <c:v>-32.126449999999998</c:v>
                </c:pt>
                <c:pt idx="70">
                  <c:v>-32.114413999999996</c:v>
                </c:pt>
                <c:pt idx="71">
                  <c:v>-32.097861999999999</c:v>
                </c:pt>
                <c:pt idx="72">
                  <c:v>-32.076732999999997</c:v>
                </c:pt>
                <c:pt idx="73">
                  <c:v>-32.050964</c:v>
                </c:pt>
                <c:pt idx="74">
                  <c:v>-32.020519</c:v>
                </c:pt>
                <c:pt idx="75">
                  <c:v>-31.985353</c:v>
                </c:pt>
                <c:pt idx="76">
                  <c:v>-31.945429000000001</c:v>
                </c:pt>
                <c:pt idx="77">
                  <c:v>-31.900729999999999</c:v>
                </c:pt>
                <c:pt idx="78">
                  <c:v>-31.851240000000001</c:v>
                </c:pt>
                <c:pt idx="79">
                  <c:v>-31.796961</c:v>
                </c:pt>
                <c:pt idx="80">
                  <c:v>-31.737894000000001</c:v>
                </c:pt>
                <c:pt idx="81">
                  <c:v>-31.674060999999998</c:v>
                </c:pt>
                <c:pt idx="82">
                  <c:v>-31.605488000000001</c:v>
                </c:pt>
                <c:pt idx="83">
                  <c:v>-31.532209000000002</c:v>
                </c:pt>
                <c:pt idx="84">
                  <c:v>-31.454279</c:v>
                </c:pt>
                <c:pt idx="85">
                  <c:v>-31.371756000000001</c:v>
                </c:pt>
                <c:pt idx="86">
                  <c:v>-31.284704000000001</c:v>
                </c:pt>
                <c:pt idx="87">
                  <c:v>-31.193211000000002</c:v>
                </c:pt>
                <c:pt idx="88">
                  <c:v>-31.097356999999999</c:v>
                </c:pt>
                <c:pt idx="89">
                  <c:v>-30.997250000000001</c:v>
                </c:pt>
                <c:pt idx="90">
                  <c:v>-30.892990000000001</c:v>
                </c:pt>
                <c:pt idx="91">
                  <c:v>-30.784697999999999</c:v>
                </c:pt>
                <c:pt idx="92">
                  <c:v>-30.672492999999999</c:v>
                </c:pt>
                <c:pt idx="93">
                  <c:v>-30.556507</c:v>
                </c:pt>
                <c:pt idx="94">
                  <c:v>-30.436878</c:v>
                </c:pt>
                <c:pt idx="95">
                  <c:v>-30.313744</c:v>
                </c:pt>
                <c:pt idx="96">
                  <c:v>-30.187253999999999</c:v>
                </c:pt>
                <c:pt idx="97">
                  <c:v>-30.057558</c:v>
                </c:pt>
                <c:pt idx="98">
                  <c:v>-29.924810000000001</c:v>
                </c:pt>
                <c:pt idx="99">
                  <c:v>-29.789166999999999</c:v>
                </c:pt>
                <c:pt idx="100">
                  <c:v>-29.650787000000001</c:v>
                </c:pt>
                <c:pt idx="101">
                  <c:v>-29.509830000000001</c:v>
                </c:pt>
                <c:pt idx="102">
                  <c:v>-29.366447000000001</c:v>
                </c:pt>
                <c:pt idx="103">
                  <c:v>-29.220814000000001</c:v>
                </c:pt>
                <c:pt idx="104">
                  <c:v>-29.073077999999999</c:v>
                </c:pt>
                <c:pt idx="105">
                  <c:v>-28.923400999999998</c:v>
                </c:pt>
                <c:pt idx="106">
                  <c:v>-28.771933000000001</c:v>
                </c:pt>
                <c:pt idx="107">
                  <c:v>-28.618828000000001</c:v>
                </c:pt>
                <c:pt idx="108">
                  <c:v>-28.464237000000001</c:v>
                </c:pt>
                <c:pt idx="109">
                  <c:v>-28.308308</c:v>
                </c:pt>
                <c:pt idx="110">
                  <c:v>-28.151178000000002</c:v>
                </c:pt>
                <c:pt idx="111">
                  <c:v>-27.992989999999999</c:v>
                </c:pt>
                <c:pt idx="112">
                  <c:v>-27.833877999999999</c:v>
                </c:pt>
                <c:pt idx="113">
                  <c:v>-27.673969</c:v>
                </c:pt>
                <c:pt idx="114">
                  <c:v>-27.513393000000001</c:v>
                </c:pt>
                <c:pt idx="115">
                  <c:v>-27.352264000000002</c:v>
                </c:pt>
                <c:pt idx="116">
                  <c:v>-27.190704</c:v>
                </c:pt>
                <c:pt idx="117">
                  <c:v>-27.028818000000001</c:v>
                </c:pt>
                <c:pt idx="118">
                  <c:v>-26.866716</c:v>
                </c:pt>
                <c:pt idx="119">
                  <c:v>-26.704495999999999</c:v>
                </c:pt>
                <c:pt idx="120">
                  <c:v>-26.542256999999999</c:v>
                </c:pt>
                <c:pt idx="121">
                  <c:v>-26.380085000000001</c:v>
                </c:pt>
                <c:pt idx="122">
                  <c:v>-26.218069</c:v>
                </c:pt>
                <c:pt idx="123">
                  <c:v>-26.056290000000001</c:v>
                </c:pt>
                <c:pt idx="124">
                  <c:v>-25.894825000000001</c:v>
                </c:pt>
                <c:pt idx="125">
                  <c:v>-25.733746</c:v>
                </c:pt>
                <c:pt idx="126">
                  <c:v>-25.573122000000001</c:v>
                </c:pt>
                <c:pt idx="127">
                  <c:v>-25.413015000000001</c:v>
                </c:pt>
                <c:pt idx="128">
                  <c:v>-25.253485000000001</c:v>
                </c:pt>
                <c:pt idx="129">
                  <c:v>-25.094587000000001</c:v>
                </c:pt>
                <c:pt idx="130">
                  <c:v>-24.936375000000002</c:v>
                </c:pt>
                <c:pt idx="131">
                  <c:v>-24.778891000000002</c:v>
                </c:pt>
                <c:pt idx="132">
                  <c:v>-24.622185000000002</c:v>
                </c:pt>
                <c:pt idx="133">
                  <c:v>-24.466298999999999</c:v>
                </c:pt>
                <c:pt idx="134">
                  <c:v>-24.311267999999998</c:v>
                </c:pt>
                <c:pt idx="135">
                  <c:v>-24.157125000000001</c:v>
                </c:pt>
                <c:pt idx="136">
                  <c:v>-24.003907999999999</c:v>
                </c:pt>
                <c:pt idx="137">
                  <c:v>-23.851642999999999</c:v>
                </c:pt>
                <c:pt idx="138">
                  <c:v>-23.700355999999999</c:v>
                </c:pt>
                <c:pt idx="139">
                  <c:v>-23.550072</c:v>
                </c:pt>
                <c:pt idx="140">
                  <c:v>-23.400811999999998</c:v>
                </c:pt>
                <c:pt idx="141">
                  <c:v>-23.252596</c:v>
                </c:pt>
                <c:pt idx="142">
                  <c:v>-23.105442</c:v>
                </c:pt>
                <c:pt idx="143">
                  <c:v>-22.959365999999999</c:v>
                </c:pt>
                <c:pt idx="144">
                  <c:v>-22.814381000000001</c:v>
                </c:pt>
                <c:pt idx="145">
                  <c:v>-22.670500000000001</c:v>
                </c:pt>
                <c:pt idx="146">
                  <c:v>-22.527733000000001</c:v>
                </c:pt>
                <c:pt idx="147">
                  <c:v>-22.386085999999999</c:v>
                </c:pt>
                <c:pt idx="148">
                  <c:v>-22.245569</c:v>
                </c:pt>
                <c:pt idx="149">
                  <c:v>-22.106192</c:v>
                </c:pt>
                <c:pt idx="150">
                  <c:v>-21.967953000000001</c:v>
                </c:pt>
                <c:pt idx="151">
                  <c:v>-21.830857999999999</c:v>
                </c:pt>
                <c:pt idx="152">
                  <c:v>-21.694911999999999</c:v>
                </c:pt>
                <c:pt idx="153">
                  <c:v>-21.560116000000001</c:v>
                </c:pt>
                <c:pt idx="154">
                  <c:v>-21.426466000000001</c:v>
                </c:pt>
                <c:pt idx="155">
                  <c:v>-21.293963999999999</c:v>
                </c:pt>
                <c:pt idx="156">
                  <c:v>-21.162614999999999</c:v>
                </c:pt>
                <c:pt idx="157">
                  <c:v>-21.032409999999999</c:v>
                </c:pt>
                <c:pt idx="158">
                  <c:v>-20.903348999999999</c:v>
                </c:pt>
                <c:pt idx="159">
                  <c:v>-20.775431000000001</c:v>
                </c:pt>
                <c:pt idx="160">
                  <c:v>-20.648644999999998</c:v>
                </c:pt>
                <c:pt idx="161">
                  <c:v>-20.522997</c:v>
                </c:pt>
                <c:pt idx="162">
                  <c:v>-20.398474</c:v>
                </c:pt>
                <c:pt idx="163">
                  <c:v>-20.275074</c:v>
                </c:pt>
                <c:pt idx="164">
                  <c:v>-20.15279</c:v>
                </c:pt>
                <c:pt idx="165">
                  <c:v>-20.031616</c:v>
                </c:pt>
                <c:pt idx="166">
                  <c:v>-19.911549000000001</c:v>
                </c:pt>
                <c:pt idx="167">
                  <c:v>-19.792580000000001</c:v>
                </c:pt>
                <c:pt idx="168">
                  <c:v>-19.674700000000001</c:v>
                </c:pt>
                <c:pt idx="169">
                  <c:v>-19.557903</c:v>
                </c:pt>
                <c:pt idx="170">
                  <c:v>-19.442183</c:v>
                </c:pt>
                <c:pt idx="171">
                  <c:v>-19.327525999999999</c:v>
                </c:pt>
                <c:pt idx="172">
                  <c:v>-19.213932</c:v>
                </c:pt>
                <c:pt idx="173">
                  <c:v>-19.101389000000001</c:v>
                </c:pt>
                <c:pt idx="174">
                  <c:v>-18.989887</c:v>
                </c:pt>
                <c:pt idx="175">
                  <c:v>-18.879422999999999</c:v>
                </c:pt>
                <c:pt idx="176">
                  <c:v>-18.769981000000001</c:v>
                </c:pt>
                <c:pt idx="177">
                  <c:v>-18.661557999999999</c:v>
                </c:pt>
                <c:pt idx="178">
                  <c:v>-18.55414</c:v>
                </c:pt>
                <c:pt idx="179">
                  <c:v>-18.447727</c:v>
                </c:pt>
                <c:pt idx="180">
                  <c:v>-18.342299000000001</c:v>
                </c:pt>
                <c:pt idx="181">
                  <c:v>-18.237853999999999</c:v>
                </c:pt>
                <c:pt idx="182">
                  <c:v>-18.134378000000002</c:v>
                </c:pt>
                <c:pt idx="183">
                  <c:v>-18.031867999999999</c:v>
                </c:pt>
                <c:pt idx="184">
                  <c:v>-17.930309000000001</c:v>
                </c:pt>
                <c:pt idx="185">
                  <c:v>-17.829696999999999</c:v>
                </c:pt>
                <c:pt idx="186">
                  <c:v>-17.730017</c:v>
                </c:pt>
                <c:pt idx="187">
                  <c:v>-17.631266</c:v>
                </c:pt>
                <c:pt idx="188">
                  <c:v>-17.533428000000001</c:v>
                </c:pt>
                <c:pt idx="189">
                  <c:v>-17.436499000000001</c:v>
                </c:pt>
                <c:pt idx="190">
                  <c:v>-17.340468999999999</c:v>
                </c:pt>
                <c:pt idx="191">
                  <c:v>-17.245327</c:v>
                </c:pt>
                <c:pt idx="192">
                  <c:v>-17.151064000000002</c:v>
                </c:pt>
                <c:pt idx="193">
                  <c:v>-17.057670999999999</c:v>
                </c:pt>
                <c:pt idx="194">
                  <c:v>-16.965143000000001</c:v>
                </c:pt>
                <c:pt idx="195">
                  <c:v>-16.873466000000001</c:v>
                </c:pt>
                <c:pt idx="196">
                  <c:v>-16.782629</c:v>
                </c:pt>
                <c:pt idx="197">
                  <c:v>-16.692629</c:v>
                </c:pt>
                <c:pt idx="198">
                  <c:v>-16.603456000000001</c:v>
                </c:pt>
                <c:pt idx="199">
                  <c:v>-16.5151</c:v>
                </c:pt>
                <c:pt idx="200">
                  <c:v>-16.427551000000001</c:v>
                </c:pt>
                <c:pt idx="201">
                  <c:v>-16.340800999999999</c:v>
                </c:pt>
                <c:pt idx="202">
                  <c:v>-16.254843000000001</c:v>
                </c:pt>
                <c:pt idx="203">
                  <c:v>-16.169664000000001</c:v>
                </c:pt>
                <c:pt idx="204">
                  <c:v>-16.085260000000002</c:v>
                </c:pt>
              </c:numCache>
            </c:numRef>
          </c:val>
        </c:ser>
        <c:ser>
          <c:idx val="138"/>
          <c:order val="138"/>
          <c:val>
            <c:numRef>
              <c:f>Arkusz1!$A$139:$GW$139</c:f>
              <c:numCache>
                <c:formatCode>General</c:formatCode>
                <c:ptCount val="205"/>
                <c:pt idx="0">
                  <c:v>-26.183492999999999</c:v>
                </c:pt>
                <c:pt idx="1">
                  <c:v>-26.309443999999999</c:v>
                </c:pt>
                <c:pt idx="2">
                  <c:v>-26.435078000000001</c:v>
                </c:pt>
                <c:pt idx="3">
                  <c:v>-26.560354</c:v>
                </c:pt>
                <c:pt idx="4">
                  <c:v>-26.685234000000001</c:v>
                </c:pt>
                <c:pt idx="5">
                  <c:v>-26.809677000000001</c:v>
                </c:pt>
                <c:pt idx="6">
                  <c:v>-26.933644999999999</c:v>
                </c:pt>
                <c:pt idx="7">
                  <c:v>-27.057099999999998</c:v>
                </c:pt>
                <c:pt idx="8">
                  <c:v>-27.179998000000001</c:v>
                </c:pt>
                <c:pt idx="9">
                  <c:v>-27.302299000000001</c:v>
                </c:pt>
                <c:pt idx="10">
                  <c:v>-27.423967000000001</c:v>
                </c:pt>
                <c:pt idx="11">
                  <c:v>-27.544951999999999</c:v>
                </c:pt>
                <c:pt idx="12">
                  <c:v>-27.665216000000001</c:v>
                </c:pt>
                <c:pt idx="13">
                  <c:v>-27.784718000000002</c:v>
                </c:pt>
                <c:pt idx="14">
                  <c:v>-27.903414000000001</c:v>
                </c:pt>
                <c:pt idx="15">
                  <c:v>-28.021259000000001</c:v>
                </c:pt>
                <c:pt idx="16">
                  <c:v>-28.138214000000001</c:v>
                </c:pt>
                <c:pt idx="17">
                  <c:v>-28.254234</c:v>
                </c:pt>
                <c:pt idx="18">
                  <c:v>-28.369278000000001</c:v>
                </c:pt>
                <c:pt idx="19">
                  <c:v>-28.483297</c:v>
                </c:pt>
                <c:pt idx="20">
                  <c:v>-28.596249</c:v>
                </c:pt>
                <c:pt idx="21">
                  <c:v>-28.708092000000001</c:v>
                </c:pt>
                <c:pt idx="22">
                  <c:v>-28.818778999999999</c:v>
                </c:pt>
                <c:pt idx="23">
                  <c:v>-28.928267000000002</c:v>
                </c:pt>
                <c:pt idx="24">
                  <c:v>-29.03651</c:v>
                </c:pt>
                <c:pt idx="25">
                  <c:v>-29.143460999999999</c:v>
                </c:pt>
                <c:pt idx="26">
                  <c:v>-29.249082999999999</c:v>
                </c:pt>
                <c:pt idx="27">
                  <c:v>-29.353318999999999</c:v>
                </c:pt>
                <c:pt idx="28">
                  <c:v>-29.456130999999999</c:v>
                </c:pt>
                <c:pt idx="29">
                  <c:v>-29.557465000000001</c:v>
                </c:pt>
                <c:pt idx="30">
                  <c:v>-29.65728</c:v>
                </c:pt>
                <c:pt idx="31">
                  <c:v>-29.755526</c:v>
                </c:pt>
                <c:pt idx="32">
                  <c:v>-29.852153999999999</c:v>
                </c:pt>
                <c:pt idx="33">
                  <c:v>-29.947119000000001</c:v>
                </c:pt>
                <c:pt idx="34">
                  <c:v>-30.040362999999999</c:v>
                </c:pt>
                <c:pt idx="35">
                  <c:v>-30.131847</c:v>
                </c:pt>
                <c:pt idx="36">
                  <c:v>-30.221509999999999</c:v>
                </c:pt>
                <c:pt idx="37">
                  <c:v>-30.309303</c:v>
                </c:pt>
                <c:pt idx="38">
                  <c:v>-30.395171999999999</c:v>
                </c:pt>
                <c:pt idx="39">
                  <c:v>-30.479067000000001</c:v>
                </c:pt>
                <c:pt idx="40">
                  <c:v>-30.560925999999998</c:v>
                </c:pt>
                <c:pt idx="41">
                  <c:v>-30.640695999999998</c:v>
                </c:pt>
                <c:pt idx="42">
                  <c:v>-30.718311</c:v>
                </c:pt>
                <c:pt idx="43">
                  <c:v>-30.79372</c:v>
                </c:pt>
                <c:pt idx="44">
                  <c:v>-30.866854</c:v>
                </c:pt>
                <c:pt idx="45">
                  <c:v>-30.937653999999998</c:v>
                </c:pt>
                <c:pt idx="46">
                  <c:v>-31.006053999999999</c:v>
                </c:pt>
                <c:pt idx="47">
                  <c:v>-31.071982999999999</c:v>
                </c:pt>
                <c:pt idx="48">
                  <c:v>-31.135372</c:v>
                </c:pt>
                <c:pt idx="49">
                  <c:v>-31.196155999999998</c:v>
                </c:pt>
                <c:pt idx="50">
                  <c:v>-31.254259000000001</c:v>
                </c:pt>
                <c:pt idx="51">
                  <c:v>-31.309605000000001</c:v>
                </c:pt>
                <c:pt idx="52">
                  <c:v>-31.362116</c:v>
                </c:pt>
                <c:pt idx="53">
                  <c:v>-31.411715999999998</c:v>
                </c:pt>
                <c:pt idx="54">
                  <c:v>-31.458326</c:v>
                </c:pt>
                <c:pt idx="55">
                  <c:v>-31.501861999999999</c:v>
                </c:pt>
                <c:pt idx="56">
                  <c:v>-31.54224</c:v>
                </c:pt>
                <c:pt idx="57">
                  <c:v>-31.57938</c:v>
                </c:pt>
                <c:pt idx="58">
                  <c:v>-31.613194</c:v>
                </c:pt>
                <c:pt idx="59">
                  <c:v>-31.643592999999999</c:v>
                </c:pt>
                <c:pt idx="60">
                  <c:v>-31.670497999999998</c:v>
                </c:pt>
                <c:pt idx="61">
                  <c:v>-31.693816999999999</c:v>
                </c:pt>
                <c:pt idx="62">
                  <c:v>-31.713467000000001</c:v>
                </c:pt>
                <c:pt idx="63">
                  <c:v>-31.729361000000001</c:v>
                </c:pt>
                <c:pt idx="64">
                  <c:v>-31.741410999999999</c:v>
                </c:pt>
                <c:pt idx="65">
                  <c:v>-31.74954</c:v>
                </c:pt>
                <c:pt idx="66">
                  <c:v>-31.753672000000002</c:v>
                </c:pt>
                <c:pt idx="67">
                  <c:v>-31.753719</c:v>
                </c:pt>
                <c:pt idx="68">
                  <c:v>-31.749618999999999</c:v>
                </c:pt>
                <c:pt idx="69">
                  <c:v>-31.741288999999998</c:v>
                </c:pt>
                <c:pt idx="70">
                  <c:v>-31.728670000000001</c:v>
                </c:pt>
                <c:pt idx="71">
                  <c:v>-31.711701999999999</c:v>
                </c:pt>
                <c:pt idx="72">
                  <c:v>-31.690332000000001</c:v>
                </c:pt>
                <c:pt idx="73">
                  <c:v>-31.664501000000001</c:v>
                </c:pt>
                <c:pt idx="74">
                  <c:v>-31.634177999999999</c:v>
                </c:pt>
                <c:pt idx="75">
                  <c:v>-31.599325</c:v>
                </c:pt>
                <c:pt idx="76">
                  <c:v>-31.559912000000001</c:v>
                </c:pt>
                <c:pt idx="77">
                  <c:v>-31.515923999999998</c:v>
                </c:pt>
                <c:pt idx="78">
                  <c:v>-31.46735</c:v>
                </c:pt>
                <c:pt idx="79">
                  <c:v>-31.414187999999999</c:v>
                </c:pt>
                <c:pt idx="80">
                  <c:v>-31.356451</c:v>
                </c:pt>
                <c:pt idx="81">
                  <c:v>-31.294149000000001</c:v>
                </c:pt>
                <c:pt idx="82">
                  <c:v>-31.227314</c:v>
                </c:pt>
                <c:pt idx="83">
                  <c:v>-31.155985000000001</c:v>
                </c:pt>
                <c:pt idx="84">
                  <c:v>-31.080203999999998</c:v>
                </c:pt>
                <c:pt idx="85">
                  <c:v>-31.000031</c:v>
                </c:pt>
                <c:pt idx="86">
                  <c:v>-30.915527000000001</c:v>
                </c:pt>
                <c:pt idx="87">
                  <c:v>-30.826775000000001</c:v>
                </c:pt>
                <c:pt idx="88">
                  <c:v>-30.733848999999999</c:v>
                </c:pt>
                <c:pt idx="89">
                  <c:v>-30.636848000000001</c:v>
                </c:pt>
                <c:pt idx="90">
                  <c:v>-30.535872999999999</c:v>
                </c:pt>
                <c:pt idx="91">
                  <c:v>-30.431025000000002</c:v>
                </c:pt>
                <c:pt idx="92">
                  <c:v>-30.322427999999999</c:v>
                </c:pt>
                <c:pt idx="93">
                  <c:v>-30.210194000000001</c:v>
                </c:pt>
                <c:pt idx="94">
                  <c:v>-30.094457999999999</c:v>
                </c:pt>
                <c:pt idx="95">
                  <c:v>-29.975349000000001</c:v>
                </c:pt>
                <c:pt idx="96">
                  <c:v>-29.853000999999999</c:v>
                </c:pt>
                <c:pt idx="97">
                  <c:v>-29.727561999999999</c:v>
                </c:pt>
                <c:pt idx="98">
                  <c:v>-29.599169</c:v>
                </c:pt>
                <c:pt idx="99">
                  <c:v>-29.467967999999999</c:v>
                </c:pt>
                <c:pt idx="100">
                  <c:v>-29.334114</c:v>
                </c:pt>
                <c:pt idx="101">
                  <c:v>-29.197749999999999</c:v>
                </c:pt>
                <c:pt idx="102">
                  <c:v>-29.059027</c:v>
                </c:pt>
                <c:pt idx="103">
                  <c:v>-28.918095000000001</c:v>
                </c:pt>
                <c:pt idx="104">
                  <c:v>-28.775100999999999</c:v>
                </c:pt>
                <c:pt idx="105">
                  <c:v>-28.630198</c:v>
                </c:pt>
                <c:pt idx="106">
                  <c:v>-28.483528</c:v>
                </c:pt>
                <c:pt idx="107">
                  <c:v>-28.335232000000001</c:v>
                </c:pt>
                <c:pt idx="108">
                  <c:v>-28.185459000000002</c:v>
                </c:pt>
                <c:pt idx="109">
                  <c:v>-28.034341999999999</c:v>
                </c:pt>
                <c:pt idx="110">
                  <c:v>-27.882017000000001</c:v>
                </c:pt>
                <c:pt idx="111">
                  <c:v>-27.728618999999998</c:v>
                </c:pt>
                <c:pt idx="112">
                  <c:v>-27.574269999999999</c:v>
                </c:pt>
                <c:pt idx="113">
                  <c:v>-27.419098000000002</c:v>
                </c:pt>
                <c:pt idx="114">
                  <c:v>-27.26322</c:v>
                </c:pt>
                <c:pt idx="115">
                  <c:v>-27.106756000000001</c:v>
                </c:pt>
                <c:pt idx="116">
                  <c:v>-26.949808000000001</c:v>
                </c:pt>
                <c:pt idx="117">
                  <c:v>-26.792494000000001</c:v>
                </c:pt>
                <c:pt idx="118">
                  <c:v>-26.634909</c:v>
                </c:pt>
                <c:pt idx="119">
                  <c:v>-26.477150000000002</c:v>
                </c:pt>
                <c:pt idx="120">
                  <c:v>-26.319315</c:v>
                </c:pt>
                <c:pt idx="121">
                  <c:v>-26.161481999999999</c:v>
                </c:pt>
                <c:pt idx="122">
                  <c:v>-26.003744000000001</c:v>
                </c:pt>
                <c:pt idx="123">
                  <c:v>-25.846177999999998</c:v>
                </c:pt>
                <c:pt idx="124">
                  <c:v>-25.688856000000001</c:v>
                </c:pt>
                <c:pt idx="125">
                  <c:v>-25.531853000000002</c:v>
                </c:pt>
                <c:pt idx="126">
                  <c:v>-25.375235</c:v>
                </c:pt>
                <c:pt idx="127">
                  <c:v>-25.219062999999998</c:v>
                </c:pt>
                <c:pt idx="128">
                  <c:v>-25.063397999999999</c:v>
                </c:pt>
                <c:pt idx="129">
                  <c:v>-24.908293</c:v>
                </c:pt>
                <c:pt idx="130">
                  <c:v>-24.753800999999999</c:v>
                </c:pt>
                <c:pt idx="131">
                  <c:v>-24.599965999999998</c:v>
                </c:pt>
                <c:pt idx="132">
                  <c:v>-24.446840000000002</c:v>
                </c:pt>
                <c:pt idx="133">
                  <c:v>-24.294457999999999</c:v>
                </c:pt>
                <c:pt idx="134">
                  <c:v>-24.142859999999999</c:v>
                </c:pt>
                <c:pt idx="135">
                  <c:v>-23.992083000000001</c:v>
                </c:pt>
                <c:pt idx="136">
                  <c:v>-23.842161000000001</c:v>
                </c:pt>
                <c:pt idx="137">
                  <c:v>-23.693118999999999</c:v>
                </c:pt>
                <c:pt idx="138">
                  <c:v>-23.544991</c:v>
                </c:pt>
                <c:pt idx="139">
                  <c:v>-23.397793</c:v>
                </c:pt>
                <c:pt idx="140">
                  <c:v>-23.251557999999999</c:v>
                </c:pt>
                <c:pt idx="141">
                  <c:v>-23.106297999999999</c:v>
                </c:pt>
                <c:pt idx="142">
                  <c:v>-22.962038</c:v>
                </c:pt>
                <c:pt idx="143">
                  <c:v>-22.81879</c:v>
                </c:pt>
                <c:pt idx="144">
                  <c:v>-22.676570999999999</c:v>
                </c:pt>
                <c:pt idx="145">
                  <c:v>-22.535395000000001</c:v>
                </c:pt>
                <c:pt idx="146">
                  <c:v>-22.395271000000001</c:v>
                </c:pt>
                <c:pt idx="147">
                  <c:v>-22.256212000000001</c:v>
                </c:pt>
                <c:pt idx="148">
                  <c:v>-22.118227000000001</c:v>
                </c:pt>
                <c:pt idx="149">
                  <c:v>-21.981318999999999</c:v>
                </c:pt>
                <c:pt idx="150">
                  <c:v>-21.845495</c:v>
                </c:pt>
                <c:pt idx="151">
                  <c:v>-21.710766</c:v>
                </c:pt>
                <c:pt idx="152">
                  <c:v>-21.577127000000001</c:v>
                </c:pt>
                <c:pt idx="153">
                  <c:v>-21.444588</c:v>
                </c:pt>
                <c:pt idx="154">
                  <c:v>-21.313147000000001</c:v>
                </c:pt>
                <c:pt idx="155">
                  <c:v>-21.1828</c:v>
                </c:pt>
                <c:pt idx="156">
                  <c:v>-21.053560000000001</c:v>
                </c:pt>
                <c:pt idx="157">
                  <c:v>-20.925416999999999</c:v>
                </c:pt>
                <c:pt idx="158">
                  <c:v>-20.798369999999998</c:v>
                </c:pt>
                <c:pt idx="159">
                  <c:v>-20.672422000000001</c:v>
                </c:pt>
                <c:pt idx="160">
                  <c:v>-20.547564999999999</c:v>
                </c:pt>
                <c:pt idx="161">
                  <c:v>-20.423798000000001</c:v>
                </c:pt>
                <c:pt idx="162">
                  <c:v>-20.301117000000001</c:v>
                </c:pt>
                <c:pt idx="163">
                  <c:v>-20.179516</c:v>
                </c:pt>
                <c:pt idx="164">
                  <c:v>-20.058993999999998</c:v>
                </c:pt>
                <c:pt idx="165">
                  <c:v>-19.939540999999998</c:v>
                </c:pt>
                <c:pt idx="166">
                  <c:v>-19.821156999999999</c:v>
                </c:pt>
                <c:pt idx="167">
                  <c:v>-19.703832999999999</c:v>
                </c:pt>
                <c:pt idx="168">
                  <c:v>-19.587562999999999</c:v>
                </c:pt>
                <c:pt idx="169">
                  <c:v>-19.472339999999999</c:v>
                </c:pt>
                <c:pt idx="170">
                  <c:v>-19.358158</c:v>
                </c:pt>
                <c:pt idx="171">
                  <c:v>-19.245011999999999</c:v>
                </c:pt>
                <c:pt idx="172">
                  <c:v>-19.132888999999999</c:v>
                </c:pt>
                <c:pt idx="173">
                  <c:v>-19.021789999999999</c:v>
                </c:pt>
                <c:pt idx="174">
                  <c:v>-18.911697</c:v>
                </c:pt>
                <c:pt idx="175">
                  <c:v>-18.802612</c:v>
                </c:pt>
                <c:pt idx="176">
                  <c:v>-18.694523</c:v>
                </c:pt>
                <c:pt idx="177">
                  <c:v>-18.587420000000002</c:v>
                </c:pt>
                <c:pt idx="178">
                  <c:v>-18.481297000000001</c:v>
                </c:pt>
                <c:pt idx="179">
                  <c:v>-18.376144</c:v>
                </c:pt>
                <c:pt idx="180">
                  <c:v>-18.271954999999998</c:v>
                </c:pt>
                <c:pt idx="181">
                  <c:v>-18.168721999999999</c:v>
                </c:pt>
                <c:pt idx="182">
                  <c:v>-18.066434999999998</c:v>
                </c:pt>
                <c:pt idx="183">
                  <c:v>-17.965081999999999</c:v>
                </c:pt>
                <c:pt idx="184">
                  <c:v>-17.864661999999999</c:v>
                </c:pt>
                <c:pt idx="185">
                  <c:v>-17.765162</c:v>
                </c:pt>
                <c:pt idx="186">
                  <c:v>-17.666574000000001</c:v>
                </c:pt>
                <c:pt idx="187">
                  <c:v>-17.568885999999999</c:v>
                </c:pt>
                <c:pt idx="188">
                  <c:v>-17.472094999999999</c:v>
                </c:pt>
                <c:pt idx="189">
                  <c:v>-17.376190000000001</c:v>
                </c:pt>
                <c:pt idx="190">
                  <c:v>-17.28116</c:v>
                </c:pt>
                <c:pt idx="191">
                  <c:v>-17.187000000000001</c:v>
                </c:pt>
                <c:pt idx="192">
                  <c:v>-17.093699000000001</c:v>
                </c:pt>
                <c:pt idx="193">
                  <c:v>-17.001249000000001</c:v>
                </c:pt>
                <c:pt idx="194">
                  <c:v>-16.909638999999999</c:v>
                </c:pt>
                <c:pt idx="195">
                  <c:v>-16.818867000000001</c:v>
                </c:pt>
                <c:pt idx="196">
                  <c:v>-16.728918</c:v>
                </c:pt>
                <c:pt idx="197">
                  <c:v>-16.639786000000001</c:v>
                </c:pt>
                <c:pt idx="198">
                  <c:v>-16.551462000000001</c:v>
                </c:pt>
                <c:pt idx="199">
                  <c:v>-16.463937999999999</c:v>
                </c:pt>
                <c:pt idx="200">
                  <c:v>-16.377206999999999</c:v>
                </c:pt>
                <c:pt idx="201">
                  <c:v>-16.291256000000001</c:v>
                </c:pt>
                <c:pt idx="202">
                  <c:v>-16.206081000000001</c:v>
                </c:pt>
                <c:pt idx="203">
                  <c:v>-16.121673999999999</c:v>
                </c:pt>
                <c:pt idx="204">
                  <c:v>-16.038021000000001</c:v>
                </c:pt>
              </c:numCache>
            </c:numRef>
          </c:val>
        </c:ser>
        <c:ser>
          <c:idx val="139"/>
          <c:order val="139"/>
          <c:val>
            <c:numRef>
              <c:f>Arkusz1!$A$140:$GW$140</c:f>
              <c:numCache>
                <c:formatCode>General</c:formatCode>
                <c:ptCount val="205"/>
                <c:pt idx="0">
                  <c:v>-25.977315999999998</c:v>
                </c:pt>
                <c:pt idx="1">
                  <c:v>-26.1005</c:v>
                </c:pt>
                <c:pt idx="2">
                  <c:v>-26.223351999999998</c:v>
                </c:pt>
                <c:pt idx="3">
                  <c:v>-26.345832999999999</c:v>
                </c:pt>
                <c:pt idx="4">
                  <c:v>-26.467903</c:v>
                </c:pt>
                <c:pt idx="5">
                  <c:v>-26.589528999999999</c:v>
                </c:pt>
                <c:pt idx="6">
                  <c:v>-26.710668999999999</c:v>
                </c:pt>
                <c:pt idx="7">
                  <c:v>-26.831284</c:v>
                </c:pt>
                <c:pt idx="8">
                  <c:v>-26.951338</c:v>
                </c:pt>
                <c:pt idx="9">
                  <c:v>-27.070785999999998</c:v>
                </c:pt>
                <c:pt idx="10">
                  <c:v>-27.189592000000001</c:v>
                </c:pt>
                <c:pt idx="11">
                  <c:v>-27.307707000000001</c:v>
                </c:pt>
                <c:pt idx="12">
                  <c:v>-27.425101999999999</c:v>
                </c:pt>
                <c:pt idx="13">
                  <c:v>-27.541727000000002</c:v>
                </c:pt>
                <c:pt idx="14">
                  <c:v>-27.657547000000001</c:v>
                </c:pt>
                <c:pt idx="15">
                  <c:v>-27.772511999999999</c:v>
                </c:pt>
                <c:pt idx="16">
                  <c:v>-27.886586999999999</c:v>
                </c:pt>
                <c:pt idx="17">
                  <c:v>-27.999727</c:v>
                </c:pt>
                <c:pt idx="18">
                  <c:v>-28.111886999999999</c:v>
                </c:pt>
                <c:pt idx="19">
                  <c:v>-28.223026000000001</c:v>
                </c:pt>
                <c:pt idx="20">
                  <c:v>-28.333105</c:v>
                </c:pt>
                <c:pt idx="21">
                  <c:v>-28.442074000000002</c:v>
                </c:pt>
                <c:pt idx="22">
                  <c:v>-28.549892</c:v>
                </c:pt>
                <c:pt idx="23">
                  <c:v>-28.656513</c:v>
                </c:pt>
                <c:pt idx="24">
                  <c:v>-28.761896</c:v>
                </c:pt>
                <c:pt idx="25">
                  <c:v>-28.865997</c:v>
                </c:pt>
                <c:pt idx="26">
                  <c:v>-28.968767</c:v>
                </c:pt>
                <c:pt idx="27">
                  <c:v>-29.070169</c:v>
                </c:pt>
                <c:pt idx="28">
                  <c:v>-29.170145000000002</c:v>
                </c:pt>
                <c:pt idx="29">
                  <c:v>-29.268660000000001</c:v>
                </c:pt>
                <c:pt idx="30">
                  <c:v>-29.365665</c:v>
                </c:pt>
                <c:pt idx="31">
                  <c:v>-29.461109</c:v>
                </c:pt>
                <c:pt idx="32">
                  <c:v>-29.554949000000001</c:v>
                </c:pt>
                <c:pt idx="33">
                  <c:v>-29.647133</c:v>
                </c:pt>
                <c:pt idx="34">
                  <c:v>-29.737617</c:v>
                </c:pt>
                <c:pt idx="35">
                  <c:v>-29.826349</c:v>
                </c:pt>
                <c:pt idx="36">
                  <c:v>-29.913277000000001</c:v>
                </c:pt>
                <c:pt idx="37">
                  <c:v>-29.998349999999999</c:v>
                </c:pt>
                <c:pt idx="38">
                  <c:v>-30.081516000000001</c:v>
                </c:pt>
                <c:pt idx="39">
                  <c:v>-30.16272</c:v>
                </c:pt>
                <c:pt idx="40">
                  <c:v>-30.241913</c:v>
                </c:pt>
                <c:pt idx="41">
                  <c:v>-30.319033000000001</c:v>
                </c:pt>
                <c:pt idx="42">
                  <c:v>-30.394027999999999</c:v>
                </c:pt>
                <c:pt idx="43">
                  <c:v>-30.466830999999999</c:v>
                </c:pt>
                <c:pt idx="44">
                  <c:v>-30.537389999999998</c:v>
                </c:pt>
                <c:pt idx="45">
                  <c:v>-30.605637000000002</c:v>
                </c:pt>
                <c:pt idx="46">
                  <c:v>-30.671516</c:v>
                </c:pt>
                <c:pt idx="47">
                  <c:v>-30.734959</c:v>
                </c:pt>
                <c:pt idx="48">
                  <c:v>-30.795893</c:v>
                </c:pt>
                <c:pt idx="49">
                  <c:v>-30.854261000000001</c:v>
                </c:pt>
                <c:pt idx="50">
                  <c:v>-30.909984999999999</c:v>
                </c:pt>
                <c:pt idx="51">
                  <c:v>-30.962993999999998</c:v>
                </c:pt>
                <c:pt idx="52">
                  <c:v>-31.013221999999999</c:v>
                </c:pt>
                <c:pt idx="53">
                  <c:v>-31.060587000000002</c:v>
                </c:pt>
                <c:pt idx="54">
                  <c:v>-31.105018999999999</c:v>
                </c:pt>
                <c:pt idx="55">
                  <c:v>-31.146435</c:v>
                </c:pt>
                <c:pt idx="56">
                  <c:v>-31.184763</c:v>
                </c:pt>
                <c:pt idx="57">
                  <c:v>-31.219916999999999</c:v>
                </c:pt>
                <c:pt idx="58">
                  <c:v>-31.251825</c:v>
                </c:pt>
                <c:pt idx="59">
                  <c:v>-31.280398999999999</c:v>
                </c:pt>
                <c:pt idx="60">
                  <c:v>-31.305565000000001</c:v>
                </c:pt>
                <c:pt idx="61">
                  <c:v>-31.32724</c:v>
                </c:pt>
                <c:pt idx="62">
                  <c:v>-31.345343</c:v>
                </c:pt>
                <c:pt idx="63">
                  <c:v>-31.359794999999998</c:v>
                </c:pt>
                <c:pt idx="64">
                  <c:v>-31.370525000000001</c:v>
                </c:pt>
                <c:pt idx="65">
                  <c:v>-31.377448999999999</c:v>
                </c:pt>
                <c:pt idx="66">
                  <c:v>-31.380500999999999</c:v>
                </c:pt>
                <c:pt idx="67">
                  <c:v>-31.379604</c:v>
                </c:pt>
                <c:pt idx="68">
                  <c:v>-31.374699</c:v>
                </c:pt>
                <c:pt idx="69">
                  <c:v>-31.365711000000001</c:v>
                </c:pt>
                <c:pt idx="70">
                  <c:v>-31.352588999999998</c:v>
                </c:pt>
                <c:pt idx="71">
                  <c:v>-31.335276</c:v>
                </c:pt>
                <c:pt idx="72">
                  <c:v>-31.313725999999999</c:v>
                </c:pt>
                <c:pt idx="73">
                  <c:v>-31.287887999999999</c:v>
                </c:pt>
                <c:pt idx="74">
                  <c:v>-31.257733999999999</c:v>
                </c:pt>
                <c:pt idx="75">
                  <c:v>-31.223227999999999</c:v>
                </c:pt>
                <c:pt idx="76">
                  <c:v>-31.184353000000002</c:v>
                </c:pt>
                <c:pt idx="77">
                  <c:v>-31.141086999999999</c:v>
                </c:pt>
                <c:pt idx="78">
                  <c:v>-31.093423999999999</c:v>
                </c:pt>
                <c:pt idx="79">
                  <c:v>-31.041367000000001</c:v>
                </c:pt>
                <c:pt idx="80">
                  <c:v>-30.984926000000002</c:v>
                </c:pt>
                <c:pt idx="81">
                  <c:v>-30.924118</c:v>
                </c:pt>
                <c:pt idx="82">
                  <c:v>-30.858968999999998</c:v>
                </c:pt>
                <c:pt idx="83">
                  <c:v>-30.789515999999999</c:v>
                </c:pt>
                <c:pt idx="84">
                  <c:v>-30.715807000000002</c:v>
                </c:pt>
                <c:pt idx="85">
                  <c:v>-30.637893999999999</c:v>
                </c:pt>
                <c:pt idx="86">
                  <c:v>-30.55583</c:v>
                </c:pt>
                <c:pt idx="87">
                  <c:v>-30.469702000000002</c:v>
                </c:pt>
                <c:pt idx="88">
                  <c:v>-30.379576</c:v>
                </c:pt>
                <c:pt idx="89">
                  <c:v>-30.285540000000001</c:v>
                </c:pt>
                <c:pt idx="90">
                  <c:v>-30.187692999999999</c:v>
                </c:pt>
                <c:pt idx="91">
                  <c:v>-30.086134000000001</c:v>
                </c:pt>
                <c:pt idx="92">
                  <c:v>-29.980968000000001</c:v>
                </c:pt>
                <c:pt idx="93">
                  <c:v>-29.872311</c:v>
                </c:pt>
                <c:pt idx="94">
                  <c:v>-29.760283000000001</c:v>
                </c:pt>
                <c:pt idx="95">
                  <c:v>-29.645004</c:v>
                </c:pt>
                <c:pt idx="96">
                  <c:v>-29.526603999999999</c:v>
                </c:pt>
                <c:pt idx="97">
                  <c:v>-29.40521</c:v>
                </c:pt>
                <c:pt idx="98">
                  <c:v>-29.280965999999999</c:v>
                </c:pt>
                <c:pt idx="99">
                  <c:v>-29.154001000000001</c:v>
                </c:pt>
                <c:pt idx="100">
                  <c:v>-29.024453999999999</c:v>
                </c:pt>
                <c:pt idx="101">
                  <c:v>-28.892467</c:v>
                </c:pt>
                <c:pt idx="102">
                  <c:v>-28.758182999999999</c:v>
                </c:pt>
                <c:pt idx="103">
                  <c:v>-28.621735000000001</c:v>
                </c:pt>
                <c:pt idx="104">
                  <c:v>-28.483270999999998</c:v>
                </c:pt>
                <c:pt idx="105">
                  <c:v>-28.342922000000002</c:v>
                </c:pt>
                <c:pt idx="106">
                  <c:v>-28.200838000000001</c:v>
                </c:pt>
                <c:pt idx="107">
                  <c:v>-28.057144000000001</c:v>
                </c:pt>
                <c:pt idx="108">
                  <c:v>-27.911975999999999</c:v>
                </c:pt>
                <c:pt idx="109">
                  <c:v>-27.765464999999999</c:v>
                </c:pt>
                <c:pt idx="110">
                  <c:v>-27.617740999999999</c:v>
                </c:pt>
                <c:pt idx="111">
                  <c:v>-27.468928999999999</c:v>
                </c:pt>
                <c:pt idx="112">
                  <c:v>-27.319153</c:v>
                </c:pt>
                <c:pt idx="113">
                  <c:v>-27.168526</c:v>
                </c:pt>
                <c:pt idx="114">
                  <c:v>-27.017164000000001</c:v>
                </c:pt>
                <c:pt idx="115">
                  <c:v>-26.865181</c:v>
                </c:pt>
                <c:pt idx="116">
                  <c:v>-26.712676999999999</c:v>
                </c:pt>
                <c:pt idx="117">
                  <c:v>-26.559761000000002</c:v>
                </c:pt>
                <c:pt idx="118">
                  <c:v>-26.406527000000001</c:v>
                </c:pt>
                <c:pt idx="119">
                  <c:v>-26.253069</c:v>
                </c:pt>
                <c:pt idx="120">
                  <c:v>-26.099478000000001</c:v>
                </c:pt>
                <c:pt idx="121">
                  <c:v>-25.945841000000001</c:v>
                </c:pt>
                <c:pt idx="122">
                  <c:v>-25.792235999999999</c:v>
                </c:pt>
                <c:pt idx="123">
                  <c:v>-25.638743999999999</c:v>
                </c:pt>
                <c:pt idx="124">
                  <c:v>-25.485437000000001</c:v>
                </c:pt>
                <c:pt idx="125">
                  <c:v>-25.332381999999999</c:v>
                </c:pt>
                <c:pt idx="126">
                  <c:v>-25.179646999999999</c:v>
                </c:pt>
                <c:pt idx="127">
                  <c:v>-25.027291999999999</c:v>
                </c:pt>
                <c:pt idx="128">
                  <c:v>-24.87538</c:v>
                </c:pt>
                <c:pt idx="129">
                  <c:v>-24.723960999999999</c:v>
                </c:pt>
                <c:pt idx="130">
                  <c:v>-24.573086</c:v>
                </c:pt>
                <c:pt idx="131">
                  <c:v>-24.422803999999999</c:v>
                </c:pt>
                <c:pt idx="132">
                  <c:v>-24.273159</c:v>
                </c:pt>
                <c:pt idx="133">
                  <c:v>-24.124195</c:v>
                </c:pt>
                <c:pt idx="134">
                  <c:v>-23.975943000000001</c:v>
                </c:pt>
                <c:pt idx="135">
                  <c:v>-23.828451000000001</c:v>
                </c:pt>
                <c:pt idx="136">
                  <c:v>-23.681742</c:v>
                </c:pt>
                <c:pt idx="137">
                  <c:v>-23.535851999999998</c:v>
                </c:pt>
                <c:pt idx="138">
                  <c:v>-23.390806000000001</c:v>
                </c:pt>
                <c:pt idx="139">
                  <c:v>-23.246632000000002</c:v>
                </c:pt>
                <c:pt idx="140">
                  <c:v>-23.103352000000001</c:v>
                </c:pt>
                <c:pt idx="141">
                  <c:v>-22.960989000000001</c:v>
                </c:pt>
                <c:pt idx="142">
                  <c:v>-22.819562999999999</c:v>
                </c:pt>
                <c:pt idx="143">
                  <c:v>-22.679085000000001</c:v>
                </c:pt>
                <c:pt idx="144">
                  <c:v>-22.539580999999998</c:v>
                </c:pt>
                <c:pt idx="145">
                  <c:v>-22.401057999999999</c:v>
                </c:pt>
                <c:pt idx="146">
                  <c:v>-22.263532999999999</c:v>
                </c:pt>
                <c:pt idx="147">
                  <c:v>-22.127012000000001</c:v>
                </c:pt>
                <c:pt idx="148">
                  <c:v>-21.991512</c:v>
                </c:pt>
                <c:pt idx="149">
                  <c:v>-21.857035</c:v>
                </c:pt>
                <c:pt idx="150">
                  <c:v>-21.723589</c:v>
                </c:pt>
                <c:pt idx="151">
                  <c:v>-21.591183000000001</c:v>
                </c:pt>
                <c:pt idx="152">
                  <c:v>-21.459817999999999</c:v>
                </c:pt>
                <c:pt idx="153">
                  <c:v>-21.329499999999999</c:v>
                </c:pt>
                <c:pt idx="154">
                  <c:v>-21.200234999999999</c:v>
                </c:pt>
                <c:pt idx="155">
                  <c:v>-21.072016000000001</c:v>
                </c:pt>
                <c:pt idx="156">
                  <c:v>-20.944855</c:v>
                </c:pt>
                <c:pt idx="157">
                  <c:v>-20.818745</c:v>
                </c:pt>
                <c:pt idx="158">
                  <c:v>-20.693687000000001</c:v>
                </c:pt>
                <c:pt idx="159">
                  <c:v>-20.569683000000001</c:v>
                </c:pt>
                <c:pt idx="160">
                  <c:v>-20.446728</c:v>
                </c:pt>
                <c:pt idx="161">
                  <c:v>-20.324821</c:v>
                </c:pt>
                <c:pt idx="162">
                  <c:v>-20.203959999999999</c:v>
                </c:pt>
                <c:pt idx="163">
                  <c:v>-20.084139</c:v>
                </c:pt>
                <c:pt idx="164">
                  <c:v>-19.965357000000001</c:v>
                </c:pt>
                <c:pt idx="165">
                  <c:v>-19.847608999999999</c:v>
                </c:pt>
                <c:pt idx="166">
                  <c:v>-19.730889999999999</c:v>
                </c:pt>
                <c:pt idx="167">
                  <c:v>-19.615192</c:v>
                </c:pt>
                <c:pt idx="168">
                  <c:v>-19.500516999999999</c:v>
                </c:pt>
                <c:pt idx="169">
                  <c:v>-19.386854</c:v>
                </c:pt>
                <c:pt idx="170">
                  <c:v>-19.274197000000001</c:v>
                </c:pt>
                <c:pt idx="171">
                  <c:v>-19.162541999999998</c:v>
                </c:pt>
                <c:pt idx="172">
                  <c:v>-19.051881999999999</c:v>
                </c:pt>
                <c:pt idx="173">
                  <c:v>-18.942208999999998</c:v>
                </c:pt>
                <c:pt idx="174">
                  <c:v>-18.833518999999999</c:v>
                </c:pt>
                <c:pt idx="175">
                  <c:v>-18.7258</c:v>
                </c:pt>
                <c:pt idx="176">
                  <c:v>-18.619050999999999</c:v>
                </c:pt>
                <c:pt idx="177">
                  <c:v>-18.513258</c:v>
                </c:pt>
                <c:pt idx="178">
                  <c:v>-18.408421000000001</c:v>
                </c:pt>
                <c:pt idx="179">
                  <c:v>-18.304525000000002</c:v>
                </c:pt>
                <c:pt idx="180">
                  <c:v>-18.201567000000001</c:v>
                </c:pt>
                <c:pt idx="181">
                  <c:v>-18.099534999999999</c:v>
                </c:pt>
                <c:pt idx="182">
                  <c:v>-17.998425999999998</c:v>
                </c:pt>
                <c:pt idx="183">
                  <c:v>-17.898230000000002</c:v>
                </c:pt>
                <c:pt idx="184">
                  <c:v>-17.798939000000001</c:v>
                </c:pt>
                <c:pt idx="185">
                  <c:v>-17.700545999999999</c:v>
                </c:pt>
                <c:pt idx="186">
                  <c:v>-17.603041000000001</c:v>
                </c:pt>
                <c:pt idx="187">
                  <c:v>-17.506413999999999</c:v>
                </c:pt>
                <c:pt idx="188">
                  <c:v>-17.410661999999999</c:v>
                </c:pt>
                <c:pt idx="189">
                  <c:v>-17.315774999999999</c:v>
                </c:pt>
                <c:pt idx="190">
                  <c:v>-17.221743</c:v>
                </c:pt>
                <c:pt idx="191">
                  <c:v>-17.128557000000001</c:v>
                </c:pt>
                <c:pt idx="192">
                  <c:v>-17.036214999999999</c:v>
                </c:pt>
                <c:pt idx="193">
                  <c:v>-16.944701999999999</c:v>
                </c:pt>
                <c:pt idx="194">
                  <c:v>-16.854012000000001</c:v>
                </c:pt>
                <c:pt idx="195">
                  <c:v>-16.764137000000002</c:v>
                </c:pt>
                <c:pt idx="196">
                  <c:v>-16.675072</c:v>
                </c:pt>
                <c:pt idx="197">
                  <c:v>-16.586803</c:v>
                </c:pt>
                <c:pt idx="198">
                  <c:v>-16.499328999999999</c:v>
                </c:pt>
                <c:pt idx="199">
                  <c:v>-16.412634000000001</c:v>
                </c:pt>
                <c:pt idx="200">
                  <c:v>-16.326715</c:v>
                </c:pt>
                <c:pt idx="201">
                  <c:v>-16.241564</c:v>
                </c:pt>
                <c:pt idx="202">
                  <c:v>-16.157169</c:v>
                </c:pt>
                <c:pt idx="203">
                  <c:v>-16.073526000000001</c:v>
                </c:pt>
                <c:pt idx="204">
                  <c:v>-15.990629</c:v>
                </c:pt>
              </c:numCache>
            </c:numRef>
          </c:val>
        </c:ser>
        <c:ser>
          <c:idx val="140"/>
          <c:order val="140"/>
          <c:val>
            <c:numRef>
              <c:f>Arkusz1!$A$141:$GW$141</c:f>
              <c:numCache>
                <c:formatCode>General</c:formatCode>
                <c:ptCount val="205"/>
                <c:pt idx="0">
                  <c:v>-25.773785</c:v>
                </c:pt>
                <c:pt idx="1">
                  <c:v>-25.894272000000001</c:v>
                </c:pt>
                <c:pt idx="2">
                  <c:v>-26.014413999999999</c:v>
                </c:pt>
                <c:pt idx="3">
                  <c:v>-26.134172</c:v>
                </c:pt>
                <c:pt idx="4">
                  <c:v>-26.253509999999999</c:v>
                </c:pt>
                <c:pt idx="5">
                  <c:v>-26.372388999999998</c:v>
                </c:pt>
                <c:pt idx="6">
                  <c:v>-26.490776</c:v>
                </c:pt>
                <c:pt idx="7">
                  <c:v>-26.608630999999999</c:v>
                </c:pt>
                <c:pt idx="8">
                  <c:v>-26.725912000000001</c:v>
                </c:pt>
                <c:pt idx="9">
                  <c:v>-26.842587000000002</c:v>
                </c:pt>
                <c:pt idx="10">
                  <c:v>-26.958607000000001</c:v>
                </c:pt>
                <c:pt idx="11">
                  <c:v>-27.073936</c:v>
                </c:pt>
                <c:pt idx="12">
                  <c:v>-27.188538000000001</c:v>
                </c:pt>
                <c:pt idx="13">
                  <c:v>-27.30237</c:v>
                </c:pt>
                <c:pt idx="14">
                  <c:v>-27.415386000000002</c:v>
                </c:pt>
                <c:pt idx="15">
                  <c:v>-27.527555</c:v>
                </c:pt>
                <c:pt idx="16">
                  <c:v>-27.638832000000001</c:v>
                </c:pt>
                <c:pt idx="17">
                  <c:v>-27.749169999999999</c:v>
                </c:pt>
                <c:pt idx="18">
                  <c:v>-27.858533999999999</c:v>
                </c:pt>
                <c:pt idx="19">
                  <c:v>-27.966877</c:v>
                </c:pt>
                <c:pt idx="20">
                  <c:v>-28.074162000000001</c:v>
                </c:pt>
                <c:pt idx="21">
                  <c:v>-28.180340000000001</c:v>
                </c:pt>
                <c:pt idx="22">
                  <c:v>-28.285371999999999</c:v>
                </c:pt>
                <c:pt idx="23">
                  <c:v>-28.389215</c:v>
                </c:pt>
                <c:pt idx="24">
                  <c:v>-28.491823</c:v>
                </c:pt>
                <c:pt idx="25">
                  <c:v>-28.593159</c:v>
                </c:pt>
                <c:pt idx="26">
                  <c:v>-28.693169000000001</c:v>
                </c:pt>
                <c:pt idx="27">
                  <c:v>-28.791819</c:v>
                </c:pt>
                <c:pt idx="28">
                  <c:v>-28.889057000000001</c:v>
                </c:pt>
                <c:pt idx="29">
                  <c:v>-28.984838</c:v>
                </c:pt>
                <c:pt idx="30">
                  <c:v>-29.079118999999999</c:v>
                </c:pt>
                <c:pt idx="31">
                  <c:v>-29.171855999999998</c:v>
                </c:pt>
                <c:pt idx="32">
                  <c:v>-29.262995</c:v>
                </c:pt>
                <c:pt idx="33">
                  <c:v>-29.352495000000001</c:v>
                </c:pt>
                <c:pt idx="34">
                  <c:v>-29.440306</c:v>
                </c:pt>
                <c:pt idx="35">
                  <c:v>-29.526381000000001</c:v>
                </c:pt>
                <c:pt idx="36">
                  <c:v>-29.610668</c:v>
                </c:pt>
                <c:pt idx="37">
                  <c:v>-29.693117000000001</c:v>
                </c:pt>
                <c:pt idx="38">
                  <c:v>-29.773678</c:v>
                </c:pt>
                <c:pt idx="39">
                  <c:v>-29.852297</c:v>
                </c:pt>
                <c:pt idx="40">
                  <c:v>-29.928920999999999</c:v>
                </c:pt>
                <c:pt idx="41">
                  <c:v>-30.003494</c:v>
                </c:pt>
                <c:pt idx="42">
                  <c:v>-30.075966000000001</c:v>
                </c:pt>
                <c:pt idx="43">
                  <c:v>-30.146274999999999</c:v>
                </c:pt>
                <c:pt idx="44">
                  <c:v>-30.214361</c:v>
                </c:pt>
                <c:pt idx="45">
                  <c:v>-30.280172</c:v>
                </c:pt>
                <c:pt idx="46">
                  <c:v>-30.343637000000001</c:v>
                </c:pt>
                <c:pt idx="47">
                  <c:v>-30.404696999999999</c:v>
                </c:pt>
                <c:pt idx="48">
                  <c:v>-30.463294999999999</c:v>
                </c:pt>
                <c:pt idx="49">
                  <c:v>-30.519358</c:v>
                </c:pt>
                <c:pt idx="50">
                  <c:v>-30.572821000000001</c:v>
                </c:pt>
                <c:pt idx="51">
                  <c:v>-30.623619000000001</c:v>
                </c:pt>
                <c:pt idx="52">
                  <c:v>-30.671675</c:v>
                </c:pt>
                <c:pt idx="53">
                  <c:v>-30.716925</c:v>
                </c:pt>
                <c:pt idx="54">
                  <c:v>-30.759298000000001</c:v>
                </c:pt>
                <c:pt idx="55">
                  <c:v>-30.798715999999999</c:v>
                </c:pt>
                <c:pt idx="56">
                  <c:v>-30.83511</c:v>
                </c:pt>
                <c:pt idx="57">
                  <c:v>-30.868402</c:v>
                </c:pt>
                <c:pt idx="58">
                  <c:v>-30.898520000000001</c:v>
                </c:pt>
                <c:pt idx="59">
                  <c:v>-30.925388000000002</c:v>
                </c:pt>
                <c:pt idx="60">
                  <c:v>-30.948931000000002</c:v>
                </c:pt>
                <c:pt idx="61">
                  <c:v>-30.969078</c:v>
                </c:pt>
                <c:pt idx="62">
                  <c:v>-30.985748000000001</c:v>
                </c:pt>
                <c:pt idx="63">
                  <c:v>-30.998875000000002</c:v>
                </c:pt>
                <c:pt idx="64">
                  <c:v>-31.008386999999999</c:v>
                </c:pt>
                <c:pt idx="65">
                  <c:v>-31.014209999999999</c:v>
                </c:pt>
                <c:pt idx="66">
                  <c:v>-31.016279000000001</c:v>
                </c:pt>
                <c:pt idx="67">
                  <c:v>-31.014530000000001</c:v>
                </c:pt>
                <c:pt idx="68">
                  <c:v>-31.008907000000001</c:v>
                </c:pt>
                <c:pt idx="69">
                  <c:v>-30.999345999999999</c:v>
                </c:pt>
                <c:pt idx="70">
                  <c:v>-30.985793999999999</c:v>
                </c:pt>
                <c:pt idx="71">
                  <c:v>-30.968202999999999</c:v>
                </c:pt>
                <c:pt idx="72">
                  <c:v>-30.946531</c:v>
                </c:pt>
                <c:pt idx="73">
                  <c:v>-30.920736000000002</c:v>
                </c:pt>
                <c:pt idx="74">
                  <c:v>-30.890785000000001</c:v>
                </c:pt>
                <c:pt idx="75">
                  <c:v>-30.856659000000001</c:v>
                </c:pt>
                <c:pt idx="76">
                  <c:v>-30.818335000000001</c:v>
                </c:pt>
                <c:pt idx="77">
                  <c:v>-30.775791000000002</c:v>
                </c:pt>
                <c:pt idx="78">
                  <c:v>-30.729040000000001</c:v>
                </c:pt>
                <c:pt idx="79">
                  <c:v>-30.678072</c:v>
                </c:pt>
                <c:pt idx="80">
                  <c:v>-30.622900000000001</c:v>
                </c:pt>
                <c:pt idx="81">
                  <c:v>-30.563542999999999</c:v>
                </c:pt>
                <c:pt idx="82">
                  <c:v>-30.500032000000001</c:v>
                </c:pt>
                <c:pt idx="83">
                  <c:v>-30.432396000000001</c:v>
                </c:pt>
                <c:pt idx="84">
                  <c:v>-30.360679999999999</c:v>
                </c:pt>
                <c:pt idx="85">
                  <c:v>-30.284932999999999</c:v>
                </c:pt>
                <c:pt idx="86">
                  <c:v>-30.205214999999999</c:v>
                </c:pt>
                <c:pt idx="87">
                  <c:v>-30.121593000000001</c:v>
                </c:pt>
                <c:pt idx="88">
                  <c:v>-30.034143</c:v>
                </c:pt>
                <c:pt idx="89">
                  <c:v>-29.942945000000002</c:v>
                </c:pt>
                <c:pt idx="90">
                  <c:v>-29.848087</c:v>
                </c:pt>
                <c:pt idx="91">
                  <c:v>-29.749662000000001</c:v>
                </c:pt>
                <c:pt idx="92">
                  <c:v>-29.647776</c:v>
                </c:pt>
                <c:pt idx="93">
                  <c:v>-29.542524</c:v>
                </c:pt>
                <c:pt idx="94">
                  <c:v>-29.434031000000001</c:v>
                </c:pt>
                <c:pt idx="95">
                  <c:v>-29.322400999999999</c:v>
                </c:pt>
                <c:pt idx="96">
                  <c:v>-29.207761999999999</c:v>
                </c:pt>
                <c:pt idx="97">
                  <c:v>-29.090229000000001</c:v>
                </c:pt>
                <c:pt idx="98">
                  <c:v>-28.969936000000001</c:v>
                </c:pt>
                <c:pt idx="99">
                  <c:v>-28.847003999999998</c:v>
                </c:pt>
                <c:pt idx="100">
                  <c:v>-28.721567</c:v>
                </c:pt>
                <c:pt idx="101">
                  <c:v>-28.593758000000001</c:v>
                </c:pt>
                <c:pt idx="102">
                  <c:v>-28.463701</c:v>
                </c:pt>
                <c:pt idx="103">
                  <c:v>-28.331538999999999</c:v>
                </c:pt>
                <c:pt idx="104">
                  <c:v>-28.197395</c:v>
                </c:pt>
                <c:pt idx="105">
                  <c:v>-28.061406999999999</c:v>
                </c:pt>
                <c:pt idx="106">
                  <c:v>-27.9237</c:v>
                </c:pt>
                <c:pt idx="107">
                  <c:v>-27.784400999999999</c:v>
                </c:pt>
                <c:pt idx="108">
                  <c:v>-27.643642</c:v>
                </c:pt>
                <c:pt idx="109">
                  <c:v>-27.501545</c:v>
                </c:pt>
                <c:pt idx="110">
                  <c:v>-27.358232000000001</c:v>
                </c:pt>
                <c:pt idx="111">
                  <c:v>-27.213819999999998</c:v>
                </c:pt>
                <c:pt idx="112">
                  <c:v>-27.068429999999999</c:v>
                </c:pt>
                <c:pt idx="113">
                  <c:v>-26.922165</c:v>
                </c:pt>
                <c:pt idx="114">
                  <c:v>-26.775141000000001</c:v>
                </c:pt>
                <c:pt idx="115">
                  <c:v>-26.627465999999998</c:v>
                </c:pt>
                <c:pt idx="116">
                  <c:v>-26.479239</c:v>
                </c:pt>
                <c:pt idx="117">
                  <c:v>-26.330556999999999</c:v>
                </c:pt>
                <c:pt idx="118">
                  <c:v>-26.181519000000002</c:v>
                </c:pt>
                <c:pt idx="119">
                  <c:v>-26.032212999999999</c:v>
                </c:pt>
                <c:pt idx="120">
                  <c:v>-25.882722999999999</c:v>
                </c:pt>
                <c:pt idx="121">
                  <c:v>-25.733132999999999</c:v>
                </c:pt>
                <c:pt idx="122">
                  <c:v>-25.583528999999999</c:v>
                </c:pt>
                <c:pt idx="123">
                  <c:v>-25.433973000000002</c:v>
                </c:pt>
                <c:pt idx="124">
                  <c:v>-25.284552000000001</c:v>
                </c:pt>
                <c:pt idx="125">
                  <c:v>-25.135321000000001</c:v>
                </c:pt>
                <c:pt idx="126">
                  <c:v>-24.986353000000001</c:v>
                </c:pt>
                <c:pt idx="127">
                  <c:v>-24.837706000000001</c:v>
                </c:pt>
                <c:pt idx="128">
                  <c:v>-24.689432</c:v>
                </c:pt>
                <c:pt idx="129">
                  <c:v>-24.541589999999999</c:v>
                </c:pt>
                <c:pt idx="130">
                  <c:v>-24.394235999999999</c:v>
                </c:pt>
                <c:pt idx="131">
                  <c:v>-24.247406000000002</c:v>
                </c:pt>
                <c:pt idx="132">
                  <c:v>-24.101151999999999</c:v>
                </c:pt>
                <c:pt idx="133">
                  <c:v>-23.955513</c:v>
                </c:pt>
                <c:pt idx="134">
                  <c:v>-23.81053</c:v>
                </c:pt>
                <c:pt idx="135">
                  <c:v>-23.666235</c:v>
                </c:pt>
                <c:pt idx="136">
                  <c:v>-23.522669</c:v>
                </c:pt>
                <c:pt idx="137">
                  <c:v>-23.379854000000002</c:v>
                </c:pt>
                <c:pt idx="138">
                  <c:v>-23.237822999999999</c:v>
                </c:pt>
                <c:pt idx="139">
                  <c:v>-23.096601</c:v>
                </c:pt>
                <c:pt idx="140">
                  <c:v>-22.956219000000001</c:v>
                </c:pt>
                <c:pt idx="141">
                  <c:v>-22.816687000000002</c:v>
                </c:pt>
                <c:pt idx="142">
                  <c:v>-22.678035999999999</c:v>
                </c:pt>
                <c:pt idx="143">
                  <c:v>-22.540279000000002</c:v>
                </c:pt>
                <c:pt idx="144">
                  <c:v>-22.403431000000001</c:v>
                </c:pt>
                <c:pt idx="145">
                  <c:v>-22.267513000000001</c:v>
                </c:pt>
                <c:pt idx="146">
                  <c:v>-22.132534</c:v>
                </c:pt>
                <c:pt idx="147">
                  <c:v>-21.998508000000001</c:v>
                </c:pt>
                <c:pt idx="148">
                  <c:v>-21.865449999999999</c:v>
                </c:pt>
                <c:pt idx="149">
                  <c:v>-21.733360000000001</c:v>
                </c:pt>
                <c:pt idx="150">
                  <c:v>-21.602253000000001</c:v>
                </c:pt>
                <c:pt idx="151">
                  <c:v>-21.472131999999998</c:v>
                </c:pt>
                <c:pt idx="152">
                  <c:v>-21.343008000000001</c:v>
                </c:pt>
                <c:pt idx="153">
                  <c:v>-21.214877999999999</c:v>
                </c:pt>
                <c:pt idx="154">
                  <c:v>-21.087755000000001</c:v>
                </c:pt>
                <c:pt idx="155">
                  <c:v>-20.96163</c:v>
                </c:pt>
                <c:pt idx="156">
                  <c:v>-20.836517000000001</c:v>
                </c:pt>
                <c:pt idx="157">
                  <c:v>-20.712413999999999</c:v>
                </c:pt>
                <c:pt idx="158">
                  <c:v>-20.589319</c:v>
                </c:pt>
                <c:pt idx="159">
                  <c:v>-20.467236</c:v>
                </c:pt>
                <c:pt idx="160">
                  <c:v>-20.346157000000002</c:v>
                </c:pt>
                <c:pt idx="161">
                  <c:v>-20.226088000000001</c:v>
                </c:pt>
                <c:pt idx="162">
                  <c:v>-20.107021</c:v>
                </c:pt>
                <c:pt idx="163">
                  <c:v>-19.988962000000001</c:v>
                </c:pt>
                <c:pt idx="164">
                  <c:v>-19.871901000000001</c:v>
                </c:pt>
                <c:pt idx="165">
                  <c:v>-19.755835000000001</c:v>
                </c:pt>
                <c:pt idx="166">
                  <c:v>-19.640764000000001</c:v>
                </c:pt>
                <c:pt idx="167">
                  <c:v>-19.526679999999999</c:v>
                </c:pt>
                <c:pt idx="168">
                  <c:v>-19.413582000000002</c:v>
                </c:pt>
                <c:pt idx="169">
                  <c:v>-19.301459999999999</c:v>
                </c:pt>
                <c:pt idx="170">
                  <c:v>-19.190317</c:v>
                </c:pt>
                <c:pt idx="171">
                  <c:v>-19.080141000000001</c:v>
                </c:pt>
                <c:pt idx="172">
                  <c:v>-18.970925999999999</c:v>
                </c:pt>
                <c:pt idx="173">
                  <c:v>-18.862670999999999</c:v>
                </c:pt>
                <c:pt idx="174">
                  <c:v>-18.755365000000001</c:v>
                </c:pt>
                <c:pt idx="175">
                  <c:v>-18.649006</c:v>
                </c:pt>
                <c:pt idx="176">
                  <c:v>-18.543583000000002</c:v>
                </c:pt>
                <c:pt idx="177">
                  <c:v>-18.439093</c:v>
                </c:pt>
                <c:pt idx="178">
                  <c:v>-18.335526000000002</c:v>
                </c:pt>
                <c:pt idx="179">
                  <c:v>-18.232880000000002</c:v>
                </c:pt>
                <c:pt idx="180">
                  <c:v>-18.131139999999998</c:v>
                </c:pt>
                <c:pt idx="181">
                  <c:v>-18.030306</c:v>
                </c:pt>
                <c:pt idx="182">
                  <c:v>-17.930367</c:v>
                </c:pt>
                <c:pt idx="183">
                  <c:v>-17.831316000000001</c:v>
                </c:pt>
                <c:pt idx="184">
                  <c:v>-17.733149999999998</c:v>
                </c:pt>
                <c:pt idx="185">
                  <c:v>-17.635857000000001</c:v>
                </c:pt>
                <c:pt idx="186">
                  <c:v>-17.539427</c:v>
                </c:pt>
                <c:pt idx="187">
                  <c:v>-17.443859</c:v>
                </c:pt>
                <c:pt idx="188">
                  <c:v>-17.349139999999998</c:v>
                </c:pt>
                <c:pt idx="189">
                  <c:v>-17.255261999999998</c:v>
                </c:pt>
                <c:pt idx="190">
                  <c:v>-17.162223999999998</c:v>
                </c:pt>
                <c:pt idx="191">
                  <c:v>-17.070011000000001</c:v>
                </c:pt>
                <c:pt idx="192">
                  <c:v>-16.978621</c:v>
                </c:pt>
                <c:pt idx="193">
                  <c:v>-16.888041000000001</c:v>
                </c:pt>
                <c:pt idx="194">
                  <c:v>-16.798265000000001</c:v>
                </c:pt>
                <c:pt idx="195">
                  <c:v>-16.709288000000001</c:v>
                </c:pt>
                <c:pt idx="196">
                  <c:v>-16.621099000000001</c:v>
                </c:pt>
                <c:pt idx="197">
                  <c:v>-16.533693</c:v>
                </c:pt>
                <c:pt idx="198">
                  <c:v>-16.44706</c:v>
                </c:pt>
                <c:pt idx="199">
                  <c:v>-16.361193</c:v>
                </c:pt>
                <c:pt idx="200">
                  <c:v>-16.276087</c:v>
                </c:pt>
                <c:pt idx="201">
                  <c:v>-16.19173</c:v>
                </c:pt>
                <c:pt idx="202">
                  <c:v>-16.108115999999999</c:v>
                </c:pt>
                <c:pt idx="203">
                  <c:v>-16.02524</c:v>
                </c:pt>
                <c:pt idx="204">
                  <c:v>-15.94309</c:v>
                </c:pt>
              </c:numCache>
            </c:numRef>
          </c:val>
        </c:ser>
        <c:ser>
          <c:idx val="141"/>
          <c:order val="141"/>
          <c:val>
            <c:numRef>
              <c:f>Arkusz1!$A$142:$GW$142</c:f>
              <c:numCache>
                <c:formatCode>General</c:formatCode>
                <c:ptCount val="205"/>
                <c:pt idx="0">
                  <c:v>-25.572863000000002</c:v>
                </c:pt>
                <c:pt idx="1">
                  <c:v>-25.690719999999999</c:v>
                </c:pt>
                <c:pt idx="2">
                  <c:v>-25.808218</c:v>
                </c:pt>
                <c:pt idx="3">
                  <c:v>-25.925326999999999</c:v>
                </c:pt>
                <c:pt idx="4">
                  <c:v>-26.042000000000002</c:v>
                </c:pt>
                <c:pt idx="5">
                  <c:v>-26.158211000000001</c:v>
                </c:pt>
                <c:pt idx="6">
                  <c:v>-26.273914000000001</c:v>
                </c:pt>
                <c:pt idx="7">
                  <c:v>-26.38908</c:v>
                </c:pt>
                <c:pt idx="8">
                  <c:v>-26.503665999999999</c:v>
                </c:pt>
                <c:pt idx="9">
                  <c:v>-26.617633999999999</c:v>
                </c:pt>
                <c:pt idx="10">
                  <c:v>-26.730948999999999</c:v>
                </c:pt>
                <c:pt idx="11">
                  <c:v>-26.843571000000001</c:v>
                </c:pt>
                <c:pt idx="12">
                  <c:v>-26.955456000000002</c:v>
                </c:pt>
                <c:pt idx="13">
                  <c:v>-27.066568</c:v>
                </c:pt>
                <c:pt idx="14">
                  <c:v>-27.176870000000001</c:v>
                </c:pt>
                <c:pt idx="15">
                  <c:v>-27.286315999999999</c:v>
                </c:pt>
                <c:pt idx="16">
                  <c:v>-27.394869</c:v>
                </c:pt>
                <c:pt idx="17">
                  <c:v>-27.502486999999999</c:v>
                </c:pt>
                <c:pt idx="18">
                  <c:v>-27.609133</c:v>
                </c:pt>
                <c:pt idx="19">
                  <c:v>-27.714762</c:v>
                </c:pt>
                <c:pt idx="20">
                  <c:v>-27.819330000000001</c:v>
                </c:pt>
                <c:pt idx="21">
                  <c:v>-27.922802000000001</c:v>
                </c:pt>
                <c:pt idx="22">
                  <c:v>-28.025129</c:v>
                </c:pt>
                <c:pt idx="23">
                  <c:v>-28.126277999999999</c:v>
                </c:pt>
                <c:pt idx="24">
                  <c:v>-28.226196000000002</c:v>
                </c:pt>
                <c:pt idx="25">
                  <c:v>-28.324846000000001</c:v>
                </c:pt>
                <c:pt idx="26">
                  <c:v>-28.422180000000001</c:v>
                </c:pt>
                <c:pt idx="27">
                  <c:v>-28.518162</c:v>
                </c:pt>
                <c:pt idx="28">
                  <c:v>-28.612745</c:v>
                </c:pt>
                <c:pt idx="29">
                  <c:v>-28.705881000000002</c:v>
                </c:pt>
                <c:pt idx="30">
                  <c:v>-28.797525</c:v>
                </c:pt>
                <c:pt idx="31">
                  <c:v>-28.887640000000001</c:v>
                </c:pt>
                <c:pt idx="32">
                  <c:v>-28.97617</c:v>
                </c:pt>
                <c:pt idx="33">
                  <c:v>-29.063075999999999</c:v>
                </c:pt>
                <c:pt idx="34">
                  <c:v>-29.148308</c:v>
                </c:pt>
                <c:pt idx="35">
                  <c:v>-29.231815000000001</c:v>
                </c:pt>
                <c:pt idx="36">
                  <c:v>-29.313552999999999</c:v>
                </c:pt>
                <c:pt idx="37">
                  <c:v>-29.393471000000002</c:v>
                </c:pt>
                <c:pt idx="38">
                  <c:v>-29.471519000000001</c:v>
                </c:pt>
                <c:pt idx="39">
                  <c:v>-29.547649</c:v>
                </c:pt>
                <c:pt idx="40">
                  <c:v>-29.621801000000001</c:v>
                </c:pt>
                <c:pt idx="41">
                  <c:v>-29.693932</c:v>
                </c:pt>
                <c:pt idx="42">
                  <c:v>-29.763977000000001</c:v>
                </c:pt>
                <c:pt idx="43">
                  <c:v>-29.831890000000001</c:v>
                </c:pt>
                <c:pt idx="44">
                  <c:v>-29.897608000000002</c:v>
                </c:pt>
                <c:pt idx="45">
                  <c:v>-29.961079000000002</c:v>
                </c:pt>
                <c:pt idx="46">
                  <c:v>-30.02224</c:v>
                </c:pt>
                <c:pt idx="47">
                  <c:v>-30.081032</c:v>
                </c:pt>
                <c:pt idx="48">
                  <c:v>-30.137391999999998</c:v>
                </c:pt>
                <c:pt idx="49">
                  <c:v>-30.191261000000001</c:v>
                </c:pt>
                <c:pt idx="50">
                  <c:v>-30.242571000000002</c:v>
                </c:pt>
                <c:pt idx="51">
                  <c:v>-30.291262</c:v>
                </c:pt>
                <c:pt idx="52">
                  <c:v>-30.337261000000002</c:v>
                </c:pt>
                <c:pt idx="53">
                  <c:v>-30.380510000000001</c:v>
                </c:pt>
                <c:pt idx="54">
                  <c:v>-30.420935</c:v>
                </c:pt>
                <c:pt idx="55">
                  <c:v>-30.458463999999999</c:v>
                </c:pt>
                <c:pt idx="56">
                  <c:v>-30.493037999999999</c:v>
                </c:pt>
                <c:pt idx="57">
                  <c:v>-30.524581999999999</c:v>
                </c:pt>
                <c:pt idx="58">
                  <c:v>-30.553024000000001</c:v>
                </c:pt>
                <c:pt idx="59">
                  <c:v>-30.578296999999999</c:v>
                </c:pt>
                <c:pt idx="60">
                  <c:v>-30.600325000000002</c:v>
                </c:pt>
                <c:pt idx="61">
                  <c:v>-30.619049</c:v>
                </c:pt>
                <c:pt idx="62">
                  <c:v>-30.634394</c:v>
                </c:pt>
                <c:pt idx="63">
                  <c:v>-30.646294000000001</c:v>
                </c:pt>
                <c:pt idx="64">
                  <c:v>-30.654686000000002</c:v>
                </c:pt>
                <c:pt idx="65">
                  <c:v>-30.659502</c:v>
                </c:pt>
                <c:pt idx="66">
                  <c:v>-30.660681</c:v>
                </c:pt>
                <c:pt idx="67">
                  <c:v>-30.658166999999999</c:v>
                </c:pt>
                <c:pt idx="68">
                  <c:v>-30.651904999999999</c:v>
                </c:pt>
                <c:pt idx="69">
                  <c:v>-30.641842</c:v>
                </c:pt>
                <c:pt idx="70">
                  <c:v>-30.627922000000002</c:v>
                </c:pt>
                <c:pt idx="71">
                  <c:v>-30.610112999999998</c:v>
                </c:pt>
                <c:pt idx="72">
                  <c:v>-30.588369</c:v>
                </c:pt>
                <c:pt idx="73">
                  <c:v>-30.562656</c:v>
                </c:pt>
                <c:pt idx="74">
                  <c:v>-30.532948999999999</c:v>
                </c:pt>
                <c:pt idx="75">
                  <c:v>-30.499222</c:v>
                </c:pt>
                <c:pt idx="76">
                  <c:v>-30.461459999999999</c:v>
                </c:pt>
                <c:pt idx="77">
                  <c:v>-30.419654999999999</c:v>
                </c:pt>
                <c:pt idx="78">
                  <c:v>-30.373799999999999</c:v>
                </c:pt>
                <c:pt idx="79">
                  <c:v>-30.323903999999999</c:v>
                </c:pt>
                <c:pt idx="80">
                  <c:v>-30.269974000000001</c:v>
                </c:pt>
                <c:pt idx="81">
                  <c:v>-30.212029999999999</c:v>
                </c:pt>
                <c:pt idx="82">
                  <c:v>-30.150103000000001</c:v>
                </c:pt>
                <c:pt idx="83">
                  <c:v>-30.084219000000001</c:v>
                </c:pt>
                <c:pt idx="84">
                  <c:v>-30.014420999999999</c:v>
                </c:pt>
                <c:pt idx="85">
                  <c:v>-29.940763</c:v>
                </c:pt>
                <c:pt idx="86">
                  <c:v>-29.863295000000001</c:v>
                </c:pt>
                <c:pt idx="87">
                  <c:v>-29.782084000000001</c:v>
                </c:pt>
                <c:pt idx="88">
                  <c:v>-29.697196999999999</c:v>
                </c:pt>
                <c:pt idx="89">
                  <c:v>-29.608709000000001</c:v>
                </c:pt>
                <c:pt idx="90">
                  <c:v>-29.516705999999999</c:v>
                </c:pt>
                <c:pt idx="91">
                  <c:v>-29.421278000000001</c:v>
                </c:pt>
                <c:pt idx="92">
                  <c:v>-29.322517000000001</c:v>
                </c:pt>
                <c:pt idx="93">
                  <c:v>-29.220517999999998</c:v>
                </c:pt>
                <c:pt idx="94">
                  <c:v>-29.115394999999999</c:v>
                </c:pt>
                <c:pt idx="95">
                  <c:v>-29.007248000000001</c:v>
                </c:pt>
                <c:pt idx="96">
                  <c:v>-28.896191000000002</c:v>
                </c:pt>
                <c:pt idx="97">
                  <c:v>-28.782339</c:v>
                </c:pt>
                <c:pt idx="98">
                  <c:v>-28.665817000000001</c:v>
                </c:pt>
                <c:pt idx="99">
                  <c:v>-28.546731999999999</c:v>
                </c:pt>
                <c:pt idx="100">
                  <c:v>-28.425218999999998</c:v>
                </c:pt>
                <c:pt idx="101">
                  <c:v>-28.301392</c:v>
                </c:pt>
                <c:pt idx="102">
                  <c:v>-28.175379</c:v>
                </c:pt>
                <c:pt idx="103">
                  <c:v>-28.047305999999999</c:v>
                </c:pt>
                <c:pt idx="104">
                  <c:v>-27.917293999999998</c:v>
                </c:pt>
                <c:pt idx="105">
                  <c:v>-27.785464999999999</c:v>
                </c:pt>
                <c:pt idx="106">
                  <c:v>-27.651948999999998</c:v>
                </c:pt>
                <c:pt idx="107">
                  <c:v>-27.516863000000001</c:v>
                </c:pt>
                <c:pt idx="108">
                  <c:v>-27.380324999999999</c:v>
                </c:pt>
                <c:pt idx="109">
                  <c:v>-27.242456000000001</c:v>
                </c:pt>
                <c:pt idx="110">
                  <c:v>-27.103369000000001</c:v>
                </c:pt>
                <c:pt idx="111">
                  <c:v>-26.963180999999999</c:v>
                </c:pt>
                <c:pt idx="112">
                  <c:v>-26.821992999999999</c:v>
                </c:pt>
                <c:pt idx="113">
                  <c:v>-26.679924</c:v>
                </c:pt>
                <c:pt idx="114">
                  <c:v>-26.537075000000002</c:v>
                </c:pt>
                <c:pt idx="115">
                  <c:v>-26.393543000000001</c:v>
                </c:pt>
                <c:pt idx="116">
                  <c:v>-26.249434000000001</c:v>
                </c:pt>
                <c:pt idx="117">
                  <c:v>-26.104831999999998</c:v>
                </c:pt>
                <c:pt idx="118">
                  <c:v>-25.959835000000002</c:v>
                </c:pt>
                <c:pt idx="119">
                  <c:v>-25.814530999999999</c:v>
                </c:pt>
                <c:pt idx="120">
                  <c:v>-25.669001000000002</c:v>
                </c:pt>
                <c:pt idx="121">
                  <c:v>-25.523323000000001</c:v>
                </c:pt>
                <c:pt idx="122">
                  <c:v>-25.377580999999999</c:v>
                </c:pt>
                <c:pt idx="123">
                  <c:v>-25.231838</c:v>
                </c:pt>
                <c:pt idx="124">
                  <c:v>-25.086178</c:v>
                </c:pt>
                <c:pt idx="125">
                  <c:v>-24.940655</c:v>
                </c:pt>
                <c:pt idx="126">
                  <c:v>-24.795335999999999</c:v>
                </c:pt>
                <c:pt idx="127">
                  <c:v>-24.650282000000001</c:v>
                </c:pt>
                <c:pt idx="128">
                  <c:v>-24.505548000000001</c:v>
                </c:pt>
                <c:pt idx="129">
                  <c:v>-24.361187000000001</c:v>
                </c:pt>
                <c:pt idx="130">
                  <c:v>-24.217248999999999</c:v>
                </c:pt>
                <c:pt idx="131">
                  <c:v>-24.073779999999999</c:v>
                </c:pt>
                <c:pt idx="132">
                  <c:v>-23.930828000000002</c:v>
                </c:pt>
                <c:pt idx="133">
                  <c:v>-23.788430999999999</c:v>
                </c:pt>
                <c:pt idx="134">
                  <c:v>-23.646626999999999</c:v>
                </c:pt>
                <c:pt idx="135">
                  <c:v>-23.505455000000001</c:v>
                </c:pt>
                <c:pt idx="136">
                  <c:v>-23.36495</c:v>
                </c:pt>
                <c:pt idx="137">
                  <c:v>-23.22514</c:v>
                </c:pt>
                <c:pt idx="138">
                  <c:v>-23.086055999999999</c:v>
                </c:pt>
                <c:pt idx="139">
                  <c:v>-22.947723</c:v>
                </c:pt>
                <c:pt idx="140">
                  <c:v>-22.810165000000001</c:v>
                </c:pt>
                <c:pt idx="141">
                  <c:v>-22.673408999999999</c:v>
                </c:pt>
                <c:pt idx="142">
                  <c:v>-22.537476000000002</c:v>
                </c:pt>
                <c:pt idx="143">
                  <c:v>-22.402381999999999</c:v>
                </c:pt>
                <c:pt idx="144">
                  <c:v>-22.268141</c:v>
                </c:pt>
                <c:pt idx="145">
                  <c:v>-22.134775000000001</c:v>
                </c:pt>
                <c:pt idx="146">
                  <c:v>-22.002300000000002</c:v>
                </c:pt>
                <c:pt idx="147">
                  <c:v>-21.870723999999999</c:v>
                </c:pt>
                <c:pt idx="148">
                  <c:v>-21.740058999999999</c:v>
                </c:pt>
                <c:pt idx="149">
                  <c:v>-21.610319</c:v>
                </c:pt>
                <c:pt idx="150">
                  <c:v>-21.481508000000002</c:v>
                </c:pt>
                <c:pt idx="151">
                  <c:v>-21.353638</c:v>
                </c:pt>
                <c:pt idx="152">
                  <c:v>-21.226711000000002</c:v>
                </c:pt>
                <c:pt idx="153">
                  <c:v>-21.100739000000001</c:v>
                </c:pt>
                <c:pt idx="154">
                  <c:v>-20.975722999999999</c:v>
                </c:pt>
                <c:pt idx="155">
                  <c:v>-20.851664</c:v>
                </c:pt>
                <c:pt idx="156">
                  <c:v>-20.728570999999999</c:v>
                </c:pt>
                <c:pt idx="157">
                  <c:v>-20.606442999999999</c:v>
                </c:pt>
                <c:pt idx="158">
                  <c:v>-20.485285000000001</c:v>
                </c:pt>
                <c:pt idx="159">
                  <c:v>-20.365093000000002</c:v>
                </c:pt>
                <c:pt idx="160">
                  <c:v>-20.245868999999999</c:v>
                </c:pt>
                <c:pt idx="161">
                  <c:v>-20.127614999999999</c:v>
                </c:pt>
                <c:pt idx="162">
                  <c:v>-20.010324000000001</c:v>
                </c:pt>
                <c:pt idx="163">
                  <c:v>-19.894000999999999</c:v>
                </c:pt>
                <c:pt idx="164">
                  <c:v>-19.778641</c:v>
                </c:pt>
                <c:pt idx="165">
                  <c:v>-19.664238000000001</c:v>
                </c:pt>
                <c:pt idx="166">
                  <c:v>-19.550798</c:v>
                </c:pt>
                <c:pt idx="167">
                  <c:v>-19.438310999999999</c:v>
                </c:pt>
                <c:pt idx="168">
                  <c:v>-19.326771000000001</c:v>
                </c:pt>
                <c:pt idx="169">
                  <c:v>-19.216180999999999</c:v>
                </c:pt>
                <c:pt idx="170">
                  <c:v>-19.106528999999998</c:v>
                </c:pt>
                <c:pt idx="171">
                  <c:v>-18.997820000000001</c:v>
                </c:pt>
                <c:pt idx="172">
                  <c:v>-18.890039000000002</c:v>
                </c:pt>
                <c:pt idx="173">
                  <c:v>-18.783187999999999</c:v>
                </c:pt>
                <c:pt idx="174">
                  <c:v>-18.677256</c:v>
                </c:pt>
                <c:pt idx="175">
                  <c:v>-18.572241000000002</c:v>
                </c:pt>
                <c:pt idx="176">
                  <c:v>-18.468136000000001</c:v>
                </c:pt>
                <c:pt idx="177">
                  <c:v>-18.364937000000001</c:v>
                </c:pt>
                <c:pt idx="178">
                  <c:v>-18.262632</c:v>
                </c:pt>
                <c:pt idx="179">
                  <c:v>-18.161221000000001</c:v>
                </c:pt>
                <c:pt idx="180">
                  <c:v>-18.060697999999999</c:v>
                </c:pt>
                <c:pt idx="181">
                  <c:v>-17.96105</c:v>
                </c:pt>
                <c:pt idx="182">
                  <c:v>-17.862272000000001</c:v>
                </c:pt>
                <c:pt idx="183">
                  <c:v>-17.764361999999998</c:v>
                </c:pt>
                <c:pt idx="184">
                  <c:v>-17.667308999999999</c:v>
                </c:pt>
                <c:pt idx="185">
                  <c:v>-17.571107999999999</c:v>
                </c:pt>
                <c:pt idx="186">
                  <c:v>-17.475747999999999</c:v>
                </c:pt>
                <c:pt idx="187">
                  <c:v>-17.381226999999999</c:v>
                </c:pt>
                <c:pt idx="188">
                  <c:v>-17.287537</c:v>
                </c:pt>
                <c:pt idx="189">
                  <c:v>-17.194669999999999</c:v>
                </c:pt>
                <c:pt idx="190">
                  <c:v>-17.102615</c:v>
                </c:pt>
                <c:pt idx="191">
                  <c:v>-17.011369999999999</c:v>
                </c:pt>
                <c:pt idx="192">
                  <c:v>-16.920926999999999</c:v>
                </c:pt>
                <c:pt idx="193">
                  <c:v>-16.831275999999999</c:v>
                </c:pt>
                <c:pt idx="194">
                  <c:v>-16.742412999999999</c:v>
                </c:pt>
                <c:pt idx="195">
                  <c:v>-16.654329000000001</c:v>
                </c:pt>
                <c:pt idx="196">
                  <c:v>-16.567015000000001</c:v>
                </c:pt>
                <c:pt idx="197">
                  <c:v>-16.480464999999999</c:v>
                </c:pt>
                <c:pt idx="198">
                  <c:v>-16.394673999999998</c:v>
                </c:pt>
                <c:pt idx="199">
                  <c:v>-16.309631</c:v>
                </c:pt>
                <c:pt idx="200">
                  <c:v>-16.225332000000002</c:v>
                </c:pt>
                <c:pt idx="201">
                  <c:v>-16.141767999999999</c:v>
                </c:pt>
                <c:pt idx="202">
                  <c:v>-16.058931000000001</c:v>
                </c:pt>
                <c:pt idx="203">
                  <c:v>-15.976813999999999</c:v>
                </c:pt>
                <c:pt idx="204">
                  <c:v>-15.895414000000001</c:v>
                </c:pt>
              </c:numCache>
            </c:numRef>
          </c:val>
        </c:ser>
        <c:ser>
          <c:idx val="142"/>
          <c:order val="142"/>
          <c:val>
            <c:numRef>
              <c:f>Arkusz1!$A$143:$GW$143</c:f>
              <c:numCache>
                <c:formatCode>General</c:formatCode>
                <c:ptCount val="205"/>
                <c:pt idx="0">
                  <c:v>-25.374500000000001</c:v>
                </c:pt>
                <c:pt idx="1">
                  <c:v>-25.489799000000001</c:v>
                </c:pt>
                <c:pt idx="2">
                  <c:v>-25.604724999999998</c:v>
                </c:pt>
                <c:pt idx="3">
                  <c:v>-25.719248</c:v>
                </c:pt>
                <c:pt idx="4">
                  <c:v>-25.83333</c:v>
                </c:pt>
                <c:pt idx="5">
                  <c:v>-25.946937999999999</c:v>
                </c:pt>
                <c:pt idx="6">
                  <c:v>-26.060032</c:v>
                </c:pt>
                <c:pt idx="7">
                  <c:v>-26.172577</c:v>
                </c:pt>
                <c:pt idx="8">
                  <c:v>-26.284541999999998</c:v>
                </c:pt>
                <c:pt idx="9">
                  <c:v>-26.395879999999998</c:v>
                </c:pt>
                <c:pt idx="10">
                  <c:v>-26.506558999999999</c:v>
                </c:pt>
                <c:pt idx="11">
                  <c:v>-26.616541000000002</c:v>
                </c:pt>
                <c:pt idx="12">
                  <c:v>-26.725785999999999</c:v>
                </c:pt>
                <c:pt idx="13">
                  <c:v>-26.834257000000001</c:v>
                </c:pt>
                <c:pt idx="14">
                  <c:v>-26.941914000000001</c:v>
                </c:pt>
                <c:pt idx="15">
                  <c:v>-27.048715999999999</c:v>
                </c:pt>
                <c:pt idx="16">
                  <c:v>-27.154627000000001</c:v>
                </c:pt>
                <c:pt idx="17">
                  <c:v>-27.259602000000001</c:v>
                </c:pt>
                <c:pt idx="18">
                  <c:v>-27.363605</c:v>
                </c:pt>
                <c:pt idx="19">
                  <c:v>-27.466595000000002</c:v>
                </c:pt>
                <c:pt idx="20">
                  <c:v>-27.568531</c:v>
                </c:pt>
                <c:pt idx="21">
                  <c:v>-27.669373</c:v>
                </c:pt>
                <c:pt idx="22">
                  <c:v>-27.769079000000001</c:v>
                </c:pt>
                <c:pt idx="23">
                  <c:v>-27.867607</c:v>
                </c:pt>
                <c:pt idx="24">
                  <c:v>-27.964914</c:v>
                </c:pt>
                <c:pt idx="25">
                  <c:v>-28.060963000000001</c:v>
                </c:pt>
                <c:pt idx="26">
                  <c:v>-28.155705999999999</c:v>
                </c:pt>
                <c:pt idx="27">
                  <c:v>-28.249103999999999</c:v>
                </c:pt>
                <c:pt idx="28">
                  <c:v>-28.34111</c:v>
                </c:pt>
                <c:pt idx="29">
                  <c:v>-28.431684000000001</c:v>
                </c:pt>
                <c:pt idx="30">
                  <c:v>-28.520780999999999</c:v>
                </c:pt>
                <c:pt idx="31">
                  <c:v>-28.608353000000001</c:v>
                </c:pt>
                <c:pt idx="32">
                  <c:v>-28.694361000000001</c:v>
                </c:pt>
                <c:pt idx="33">
                  <c:v>-28.778759000000001</c:v>
                </c:pt>
                <c:pt idx="34">
                  <c:v>-28.861491999999998</c:v>
                </c:pt>
                <c:pt idx="35">
                  <c:v>-28.942526000000001</c:v>
                </c:pt>
                <c:pt idx="36">
                  <c:v>-29.021806999999999</c:v>
                </c:pt>
                <c:pt idx="37">
                  <c:v>-29.099283</c:v>
                </c:pt>
                <c:pt idx="38">
                  <c:v>-29.174911000000002</c:v>
                </c:pt>
                <c:pt idx="39">
                  <c:v>-29.248638</c:v>
                </c:pt>
                <c:pt idx="40">
                  <c:v>-29.320416999999999</c:v>
                </c:pt>
                <c:pt idx="41">
                  <c:v>-29.390191999999999</c:v>
                </c:pt>
                <c:pt idx="42">
                  <c:v>-29.457912</c:v>
                </c:pt>
                <c:pt idx="43">
                  <c:v>-29.523524999999999</c:v>
                </c:pt>
                <c:pt idx="44">
                  <c:v>-29.586973</c:v>
                </c:pt>
                <c:pt idx="45">
                  <c:v>-29.648202999999999</c:v>
                </c:pt>
                <c:pt idx="46">
                  <c:v>-29.707156999999999</c:v>
                </c:pt>
                <c:pt idx="47">
                  <c:v>-29.763779</c:v>
                </c:pt>
                <c:pt idx="48">
                  <c:v>-29.818007000000001</c:v>
                </c:pt>
                <c:pt idx="49">
                  <c:v>-29.869785</c:v>
                </c:pt>
                <c:pt idx="50">
                  <c:v>-29.919046000000002</c:v>
                </c:pt>
                <c:pt idx="51">
                  <c:v>-29.965734000000001</c:v>
                </c:pt>
                <c:pt idx="52">
                  <c:v>-30.009786999999999</c:v>
                </c:pt>
                <c:pt idx="53">
                  <c:v>-30.051134000000001</c:v>
                </c:pt>
                <c:pt idx="54">
                  <c:v>-30.089718000000001</c:v>
                </c:pt>
                <c:pt idx="55">
                  <c:v>-30.125468999999999</c:v>
                </c:pt>
                <c:pt idx="56">
                  <c:v>-30.158325000000001</c:v>
                </c:pt>
                <c:pt idx="57">
                  <c:v>-30.188220999999999</c:v>
                </c:pt>
                <c:pt idx="58">
                  <c:v>-30.215088000000002</c:v>
                </c:pt>
                <c:pt idx="59">
                  <c:v>-30.238869000000001</c:v>
                </c:pt>
                <c:pt idx="60">
                  <c:v>-30.259485000000002</c:v>
                </c:pt>
                <c:pt idx="61">
                  <c:v>-30.276886000000001</c:v>
                </c:pt>
                <c:pt idx="62">
                  <c:v>-30.291</c:v>
                </c:pt>
                <c:pt idx="63">
                  <c:v>-30.301769</c:v>
                </c:pt>
                <c:pt idx="64">
                  <c:v>-30.30913</c:v>
                </c:pt>
                <c:pt idx="65">
                  <c:v>-30.313025</c:v>
                </c:pt>
                <c:pt idx="66">
                  <c:v>-30.313397999999999</c:v>
                </c:pt>
                <c:pt idx="67">
                  <c:v>-30.310193999999999</c:v>
                </c:pt>
                <c:pt idx="68">
                  <c:v>-30.303366</c:v>
                </c:pt>
                <c:pt idx="69">
                  <c:v>-30.292860000000001</c:v>
                </c:pt>
                <c:pt idx="70">
                  <c:v>-30.278641</c:v>
                </c:pt>
                <c:pt idx="71">
                  <c:v>-30.260662</c:v>
                </c:pt>
                <c:pt idx="72">
                  <c:v>-30.238892</c:v>
                </c:pt>
                <c:pt idx="73">
                  <c:v>-30.213298999999999</c:v>
                </c:pt>
                <c:pt idx="74">
                  <c:v>-30.183861</c:v>
                </c:pt>
                <c:pt idx="75">
                  <c:v>-30.150555000000001</c:v>
                </c:pt>
                <c:pt idx="76">
                  <c:v>-30.113371000000001</c:v>
                </c:pt>
                <c:pt idx="77">
                  <c:v>-30.072299999999998</c:v>
                </c:pt>
                <c:pt idx="78">
                  <c:v>-30.027335999999998</c:v>
                </c:pt>
                <c:pt idx="79">
                  <c:v>-29.978493</c:v>
                </c:pt>
                <c:pt idx="80">
                  <c:v>-29.925777</c:v>
                </c:pt>
                <c:pt idx="81">
                  <c:v>-29.869209000000001</c:v>
                </c:pt>
                <c:pt idx="82">
                  <c:v>-29.808810999999999</c:v>
                </c:pt>
                <c:pt idx="83">
                  <c:v>-29.744623000000001</c:v>
                </c:pt>
                <c:pt idx="84">
                  <c:v>-29.676682</c:v>
                </c:pt>
                <c:pt idx="85">
                  <c:v>-29.605028000000001</c:v>
                </c:pt>
                <c:pt idx="86">
                  <c:v>-29.529720000000001</c:v>
                </c:pt>
                <c:pt idx="87">
                  <c:v>-29.450817000000001</c:v>
                </c:pt>
                <c:pt idx="88">
                  <c:v>-29.368385</c:v>
                </c:pt>
                <c:pt idx="89">
                  <c:v>-29.282494</c:v>
                </c:pt>
                <c:pt idx="90">
                  <c:v>-29.193224000000001</c:v>
                </c:pt>
                <c:pt idx="91">
                  <c:v>-29.100655</c:v>
                </c:pt>
                <c:pt idx="92">
                  <c:v>-29.004883</c:v>
                </c:pt>
                <c:pt idx="93">
                  <c:v>-28.905991</c:v>
                </c:pt>
                <c:pt idx="94">
                  <c:v>-28.804085000000001</c:v>
                </c:pt>
                <c:pt idx="95">
                  <c:v>-28.699261</c:v>
                </c:pt>
                <c:pt idx="96">
                  <c:v>-28.591629000000001</c:v>
                </c:pt>
                <c:pt idx="97">
                  <c:v>-28.481289</c:v>
                </c:pt>
                <c:pt idx="98">
                  <c:v>-28.368366000000002</c:v>
                </c:pt>
                <c:pt idx="99">
                  <c:v>-28.252956000000001</c:v>
                </c:pt>
                <c:pt idx="100">
                  <c:v>-28.135185</c:v>
                </c:pt>
                <c:pt idx="101">
                  <c:v>-28.015169</c:v>
                </c:pt>
                <c:pt idx="102">
                  <c:v>-27.893017</c:v>
                </c:pt>
                <c:pt idx="103">
                  <c:v>-27.768851999999999</c:v>
                </c:pt>
                <c:pt idx="104">
                  <c:v>-27.642790000000002</c:v>
                </c:pt>
                <c:pt idx="105">
                  <c:v>-27.514948</c:v>
                </c:pt>
                <c:pt idx="106">
                  <c:v>-27.385439000000002</c:v>
                </c:pt>
                <c:pt idx="107">
                  <c:v>-27.254380999999999</c:v>
                </c:pt>
                <c:pt idx="108">
                  <c:v>-27.121891000000002</c:v>
                </c:pt>
                <c:pt idx="109">
                  <c:v>-26.988071000000001</c:v>
                </c:pt>
                <c:pt idx="110">
                  <c:v>-26.853038999999999</c:v>
                </c:pt>
                <c:pt idx="111">
                  <c:v>-26.716902000000001</c:v>
                </c:pt>
                <c:pt idx="112">
                  <c:v>-26.57976</c:v>
                </c:pt>
                <c:pt idx="113">
                  <c:v>-26.441718999999999</c:v>
                </c:pt>
                <c:pt idx="114">
                  <c:v>-26.302883000000001</c:v>
                </c:pt>
                <c:pt idx="115">
                  <c:v>-26.163342</c:v>
                </c:pt>
                <c:pt idx="116">
                  <c:v>-26.023191000000001</c:v>
                </c:pt>
                <c:pt idx="117">
                  <c:v>-25.882521000000001</c:v>
                </c:pt>
                <c:pt idx="118">
                  <c:v>-25.741423000000001</c:v>
                </c:pt>
                <c:pt idx="119">
                  <c:v>-25.599979000000001</c:v>
                </c:pt>
                <c:pt idx="120">
                  <c:v>-25.458275</c:v>
                </c:pt>
                <c:pt idx="121">
                  <c:v>-25.316379999999999</c:v>
                </c:pt>
                <c:pt idx="122">
                  <c:v>-25.174372000000002</c:v>
                </c:pt>
                <c:pt idx="123">
                  <c:v>-25.032322000000001</c:v>
                </c:pt>
                <c:pt idx="124">
                  <c:v>-24.890298999999999</c:v>
                </c:pt>
                <c:pt idx="125">
                  <c:v>-24.748365</c:v>
                </c:pt>
                <c:pt idx="126">
                  <c:v>-24.606587999999999</c:v>
                </c:pt>
                <c:pt idx="127">
                  <c:v>-24.465019000000002</c:v>
                </c:pt>
                <c:pt idx="128">
                  <c:v>-24.323720999999999</c:v>
                </c:pt>
                <c:pt idx="129">
                  <c:v>-24.182735000000001</c:v>
                </c:pt>
                <c:pt idx="130">
                  <c:v>-24.042124000000001</c:v>
                </c:pt>
                <c:pt idx="131">
                  <c:v>-23.901926</c:v>
                </c:pt>
                <c:pt idx="132">
                  <c:v>-23.762184000000001</c:v>
                </c:pt>
                <c:pt idx="133">
                  <c:v>-23.622944</c:v>
                </c:pt>
                <c:pt idx="134">
                  <c:v>-23.484241000000001</c:v>
                </c:pt>
                <c:pt idx="135">
                  <c:v>-23.346117</c:v>
                </c:pt>
                <c:pt idx="136">
                  <c:v>-23.208599</c:v>
                </c:pt>
                <c:pt idx="137">
                  <c:v>-23.071719999999999</c:v>
                </c:pt>
                <c:pt idx="138">
                  <c:v>-22.935516</c:v>
                </c:pt>
                <c:pt idx="139">
                  <c:v>-22.800004999999999</c:v>
                </c:pt>
                <c:pt idx="140">
                  <c:v>-22.665216000000001</c:v>
                </c:pt>
                <c:pt idx="141">
                  <c:v>-22.531175999999999</c:v>
                </c:pt>
                <c:pt idx="142">
                  <c:v>-22.3979</c:v>
                </c:pt>
                <c:pt idx="143">
                  <c:v>-22.265411</c:v>
                </c:pt>
                <c:pt idx="144">
                  <c:v>-22.13373</c:v>
                </c:pt>
                <c:pt idx="145">
                  <c:v>-22.002866999999998</c:v>
                </c:pt>
                <c:pt idx="146">
                  <c:v>-21.872845000000002</c:v>
                </c:pt>
                <c:pt idx="147">
                  <c:v>-21.743670999999999</c:v>
                </c:pt>
                <c:pt idx="148">
                  <c:v>-21.615362000000001</c:v>
                </c:pt>
                <c:pt idx="149">
                  <c:v>-21.487926000000002</c:v>
                </c:pt>
                <c:pt idx="150">
                  <c:v>-21.361374000000001</c:v>
                </c:pt>
                <c:pt idx="151">
                  <c:v>-21.235716</c:v>
                </c:pt>
                <c:pt idx="152">
                  <c:v>-21.110956000000002</c:v>
                </c:pt>
                <c:pt idx="153">
                  <c:v>-20.987103000000001</c:v>
                </c:pt>
                <c:pt idx="154">
                  <c:v>-20.864162</c:v>
                </c:pt>
                <c:pt idx="155">
                  <c:v>-20.742135999999999</c:v>
                </c:pt>
                <c:pt idx="156">
                  <c:v>-20.621034999999999</c:v>
                </c:pt>
                <c:pt idx="157">
                  <c:v>-20.500855999999999</c:v>
                </c:pt>
                <c:pt idx="158">
                  <c:v>-20.381602999999998</c:v>
                </c:pt>
                <c:pt idx="159">
                  <c:v>-20.263280999999999</c:v>
                </c:pt>
                <c:pt idx="160">
                  <c:v>-20.145885</c:v>
                </c:pt>
                <c:pt idx="161">
                  <c:v>-20.029419000000001</c:v>
                </c:pt>
                <c:pt idx="162">
                  <c:v>-19.913882999999998</c:v>
                </c:pt>
                <c:pt idx="163">
                  <c:v>-19.799275999999999</c:v>
                </c:pt>
                <c:pt idx="164">
                  <c:v>-19.685596</c:v>
                </c:pt>
                <c:pt idx="165">
                  <c:v>-19.572839999999999</c:v>
                </c:pt>
                <c:pt idx="166">
                  <c:v>-19.461008</c:v>
                </c:pt>
                <c:pt idx="167">
                  <c:v>-19.350097999999999</c:v>
                </c:pt>
                <c:pt idx="168">
                  <c:v>-19.240105</c:v>
                </c:pt>
                <c:pt idx="169">
                  <c:v>-19.131025000000001</c:v>
                </c:pt>
                <c:pt idx="170">
                  <c:v>-19.022856000000001</c:v>
                </c:pt>
                <c:pt idx="171">
                  <c:v>-18.915596000000001</c:v>
                </c:pt>
                <c:pt idx="172">
                  <c:v>-18.809232999999999</c:v>
                </c:pt>
                <c:pt idx="173">
                  <c:v>-18.703773000000002</c:v>
                </c:pt>
                <c:pt idx="174">
                  <c:v>-18.599202999999999</c:v>
                </c:pt>
                <c:pt idx="175">
                  <c:v>-18.495522999999999</c:v>
                </c:pt>
                <c:pt idx="176">
                  <c:v>-18.392723</c:v>
                </c:pt>
                <c:pt idx="177">
                  <c:v>-18.290804000000001</c:v>
                </c:pt>
                <c:pt idx="178">
                  <c:v>-18.189753</c:v>
                </c:pt>
                <c:pt idx="179">
                  <c:v>-18.089569000000001</c:v>
                </c:pt>
                <c:pt idx="180">
                  <c:v>-17.990245999999999</c:v>
                </c:pt>
                <c:pt idx="181">
                  <c:v>-17.891774999999999</c:v>
                </c:pt>
                <c:pt idx="182">
                  <c:v>-17.794155</c:v>
                </c:pt>
                <c:pt idx="183">
                  <c:v>-17.697374</c:v>
                </c:pt>
                <c:pt idx="184">
                  <c:v>-17.601429</c:v>
                </c:pt>
                <c:pt idx="185">
                  <c:v>-17.506312999999999</c:v>
                </c:pt>
                <c:pt idx="186">
                  <c:v>-17.412018</c:v>
                </c:pt>
                <c:pt idx="187">
                  <c:v>-17.318542000000001</c:v>
                </c:pt>
                <c:pt idx="188">
                  <c:v>-17.225871999999999</c:v>
                </c:pt>
                <c:pt idx="189">
                  <c:v>-17.134004999999998</c:v>
                </c:pt>
                <c:pt idx="190">
                  <c:v>-17.042933999999999</c:v>
                </c:pt>
                <c:pt idx="191">
                  <c:v>-16.952649999999998</c:v>
                </c:pt>
                <c:pt idx="192">
                  <c:v>-16.863150000000001</c:v>
                </c:pt>
                <c:pt idx="193">
                  <c:v>-16.774422000000001</c:v>
                </c:pt>
                <c:pt idx="194">
                  <c:v>-16.686464000000001</c:v>
                </c:pt>
                <c:pt idx="195">
                  <c:v>-16.599267999999999</c:v>
                </c:pt>
                <c:pt idx="196">
                  <c:v>-16.512823000000001</c:v>
                </c:pt>
                <c:pt idx="197">
                  <c:v>-16.427129999999998</c:v>
                </c:pt>
                <c:pt idx="198">
                  <c:v>-16.342175000000001</c:v>
                </c:pt>
                <c:pt idx="199">
                  <c:v>-16.257954000000002</c:v>
                </c:pt>
                <c:pt idx="200">
                  <c:v>-16.174458999999999</c:v>
                </c:pt>
                <c:pt idx="201">
                  <c:v>-16.091684000000001</c:v>
                </c:pt>
                <c:pt idx="202">
                  <c:v>-16.009623000000001</c:v>
                </c:pt>
                <c:pt idx="203">
                  <c:v>-15.928267</c:v>
                </c:pt>
                <c:pt idx="204">
                  <c:v>-15.84761</c:v>
                </c:pt>
              </c:numCache>
            </c:numRef>
          </c:val>
        </c:ser>
        <c:ser>
          <c:idx val="143"/>
          <c:order val="143"/>
          <c:val>
            <c:numRef>
              <c:f>Arkusz1!$A$144:$GW$144</c:f>
              <c:numCache>
                <c:formatCode>General</c:formatCode>
                <c:ptCount val="205"/>
                <c:pt idx="0">
                  <c:v>-25.178664999999999</c:v>
                </c:pt>
                <c:pt idx="1">
                  <c:v>-25.291466</c:v>
                </c:pt>
                <c:pt idx="2">
                  <c:v>-25.403884999999999</c:v>
                </c:pt>
                <c:pt idx="3">
                  <c:v>-25.515893999999999</c:v>
                </c:pt>
                <c:pt idx="4">
                  <c:v>-25.627448999999999</c:v>
                </c:pt>
                <c:pt idx="5">
                  <c:v>-25.738523000000001</c:v>
                </c:pt>
                <c:pt idx="6">
                  <c:v>-25.849074999999999</c:v>
                </c:pt>
                <c:pt idx="7">
                  <c:v>-25.959074000000001</c:v>
                </c:pt>
                <c:pt idx="8">
                  <c:v>-26.068483000000001</c:v>
                </c:pt>
                <c:pt idx="9">
                  <c:v>-26.177263</c:v>
                </c:pt>
                <c:pt idx="10">
                  <c:v>-26.285378999999999</c:v>
                </c:pt>
                <c:pt idx="11">
                  <c:v>-26.392796000000001</c:v>
                </c:pt>
                <c:pt idx="12">
                  <c:v>-26.499472000000001</c:v>
                </c:pt>
                <c:pt idx="13">
                  <c:v>-26.605371000000002</c:v>
                </c:pt>
                <c:pt idx="14">
                  <c:v>-26.710455</c:v>
                </c:pt>
                <c:pt idx="15">
                  <c:v>-26.814685999999998</c:v>
                </c:pt>
                <c:pt idx="16">
                  <c:v>-26.918028</c:v>
                </c:pt>
                <c:pt idx="17">
                  <c:v>-27.020434999999999</c:v>
                </c:pt>
                <c:pt idx="18">
                  <c:v>-27.121876</c:v>
                </c:pt>
                <c:pt idx="19">
                  <c:v>-27.222301000000002</c:v>
                </c:pt>
                <c:pt idx="20">
                  <c:v>-27.321681999999999</c:v>
                </c:pt>
                <c:pt idx="21">
                  <c:v>-27.419969999999999</c:v>
                </c:pt>
                <c:pt idx="22">
                  <c:v>-27.517130000000002</c:v>
                </c:pt>
                <c:pt idx="23">
                  <c:v>-27.613116999999999</c:v>
                </c:pt>
                <c:pt idx="24">
                  <c:v>-27.707892999999999</c:v>
                </c:pt>
                <c:pt idx="25">
                  <c:v>-27.801418000000002</c:v>
                </c:pt>
                <c:pt idx="26">
                  <c:v>-27.893646</c:v>
                </c:pt>
                <c:pt idx="27">
                  <c:v>-27.984539000000002</c:v>
                </c:pt>
                <c:pt idx="28">
                  <c:v>-28.074051000000001</c:v>
                </c:pt>
                <c:pt idx="29">
                  <c:v>-28.162144000000001</c:v>
                </c:pt>
                <c:pt idx="30">
                  <c:v>-28.248771999999999</c:v>
                </c:pt>
                <c:pt idx="31">
                  <c:v>-28.333891000000001</c:v>
                </c:pt>
                <c:pt idx="32">
                  <c:v>-28.417458</c:v>
                </c:pt>
                <c:pt idx="33">
                  <c:v>-28.499428000000002</c:v>
                </c:pt>
                <c:pt idx="34">
                  <c:v>-28.579754000000001</c:v>
                </c:pt>
                <c:pt idx="35">
                  <c:v>-28.658394000000001</c:v>
                </c:pt>
                <c:pt idx="36">
                  <c:v>-28.735299999999999</c:v>
                </c:pt>
                <c:pt idx="37">
                  <c:v>-28.810424999999999</c:v>
                </c:pt>
                <c:pt idx="38">
                  <c:v>-28.883717999999998</c:v>
                </c:pt>
                <c:pt idx="39">
                  <c:v>-28.955134999999999</c:v>
                </c:pt>
                <c:pt idx="40">
                  <c:v>-29.024626000000001</c:v>
                </c:pt>
                <c:pt idx="41">
                  <c:v>-29.092140000000001</c:v>
                </c:pt>
                <c:pt idx="42">
                  <c:v>-29.157624999999999</c:v>
                </c:pt>
                <c:pt idx="43">
                  <c:v>-29.221029000000001</c:v>
                </c:pt>
                <c:pt idx="44">
                  <c:v>-29.282298999999998</c:v>
                </c:pt>
                <c:pt idx="45">
                  <c:v>-29.341384999999999</c:v>
                </c:pt>
                <c:pt idx="46">
                  <c:v>-29.398228</c:v>
                </c:pt>
                <c:pt idx="47">
                  <c:v>-29.452776</c:v>
                </c:pt>
                <c:pt idx="48">
                  <c:v>-29.504968999999999</c:v>
                </c:pt>
                <c:pt idx="49">
                  <c:v>-29.554749000000001</c:v>
                </c:pt>
                <c:pt idx="50">
                  <c:v>-29.602062</c:v>
                </c:pt>
                <c:pt idx="51">
                  <c:v>-29.646849</c:v>
                </c:pt>
                <c:pt idx="52">
                  <c:v>-29.689043000000002</c:v>
                </c:pt>
                <c:pt idx="53">
                  <c:v>-29.728591999999999</c:v>
                </c:pt>
                <c:pt idx="54">
                  <c:v>-29.765433999999999</c:v>
                </c:pt>
                <c:pt idx="55">
                  <c:v>-29.799506999999998</c:v>
                </c:pt>
                <c:pt idx="56">
                  <c:v>-29.830748</c:v>
                </c:pt>
                <c:pt idx="57">
                  <c:v>-29.859090999999999</c:v>
                </c:pt>
                <c:pt idx="58">
                  <c:v>-29.884487</c:v>
                </c:pt>
                <c:pt idx="59">
                  <c:v>-29.906863999999999</c:v>
                </c:pt>
                <c:pt idx="60">
                  <c:v>-29.926167</c:v>
                </c:pt>
                <c:pt idx="61">
                  <c:v>-29.942330999999999</c:v>
                </c:pt>
                <c:pt idx="62">
                  <c:v>-29.955303000000001</c:v>
                </c:pt>
                <c:pt idx="63">
                  <c:v>-29.965026999999999</c:v>
                </c:pt>
                <c:pt idx="64">
                  <c:v>-29.971440999999999</c:v>
                </c:pt>
                <c:pt idx="65">
                  <c:v>-29.974495000000001</c:v>
                </c:pt>
                <c:pt idx="66">
                  <c:v>-29.974132999999998</c:v>
                </c:pt>
                <c:pt idx="67">
                  <c:v>-29.970307999999999</c:v>
                </c:pt>
                <c:pt idx="68">
                  <c:v>-29.962978</c:v>
                </c:pt>
                <c:pt idx="69">
                  <c:v>-29.952096999999998</c:v>
                </c:pt>
                <c:pt idx="70">
                  <c:v>-29.937624</c:v>
                </c:pt>
                <c:pt idx="71">
                  <c:v>-29.919525</c:v>
                </c:pt>
                <c:pt idx="72">
                  <c:v>-29.897767999999999</c:v>
                </c:pt>
                <c:pt idx="73">
                  <c:v>-29.872328</c:v>
                </c:pt>
                <c:pt idx="74">
                  <c:v>-29.843181999999999</c:v>
                </c:pt>
                <c:pt idx="75">
                  <c:v>-29.810312</c:v>
                </c:pt>
                <c:pt idx="76">
                  <c:v>-29.773712</c:v>
                </c:pt>
                <c:pt idx="77">
                  <c:v>-29.733374000000001</c:v>
                </c:pt>
                <c:pt idx="78">
                  <c:v>-29.689295000000001</c:v>
                </c:pt>
                <c:pt idx="79">
                  <c:v>-29.641483000000001</c:v>
                </c:pt>
                <c:pt idx="80">
                  <c:v>-29.589950999999999</c:v>
                </c:pt>
                <c:pt idx="81">
                  <c:v>-29.534718999999999</c:v>
                </c:pt>
                <c:pt idx="82">
                  <c:v>-29.475811</c:v>
                </c:pt>
                <c:pt idx="83">
                  <c:v>-29.413260999999999</c:v>
                </c:pt>
                <c:pt idx="84">
                  <c:v>-29.347103000000001</c:v>
                </c:pt>
                <c:pt idx="85">
                  <c:v>-29.277384000000001</c:v>
                </c:pt>
                <c:pt idx="86">
                  <c:v>-29.204155</c:v>
                </c:pt>
                <c:pt idx="87">
                  <c:v>-29.127468</c:v>
                </c:pt>
                <c:pt idx="88">
                  <c:v>-29.047391999999999</c:v>
                </c:pt>
                <c:pt idx="89">
                  <c:v>-28.963984</c:v>
                </c:pt>
                <c:pt idx="90">
                  <c:v>-28.877329</c:v>
                </c:pt>
                <c:pt idx="91">
                  <c:v>-28.787502</c:v>
                </c:pt>
                <c:pt idx="92">
                  <c:v>-28.694582</c:v>
                </c:pt>
                <c:pt idx="93">
                  <c:v>-28.598661</c:v>
                </c:pt>
                <c:pt idx="94">
                  <c:v>-28.499828000000001</c:v>
                </c:pt>
                <c:pt idx="95">
                  <c:v>-28.39818</c:v>
                </c:pt>
                <c:pt idx="96">
                  <c:v>-28.293818000000002</c:v>
                </c:pt>
                <c:pt idx="97">
                  <c:v>-28.186836</c:v>
                </c:pt>
                <c:pt idx="98">
                  <c:v>-28.077349000000002</c:v>
                </c:pt>
                <c:pt idx="99">
                  <c:v>-27.965450000000001</c:v>
                </c:pt>
                <c:pt idx="100">
                  <c:v>-27.851258999999999</c:v>
                </c:pt>
                <c:pt idx="101">
                  <c:v>-27.734881999999999</c:v>
                </c:pt>
                <c:pt idx="102">
                  <c:v>-27.616420999999999</c:v>
                </c:pt>
                <c:pt idx="103">
                  <c:v>-27.495995000000001</c:v>
                </c:pt>
                <c:pt idx="104">
                  <c:v>-27.373712999999999</c:v>
                </c:pt>
                <c:pt idx="105">
                  <c:v>-27.249684999999999</c:v>
                </c:pt>
                <c:pt idx="106">
                  <c:v>-27.124018</c:v>
                </c:pt>
                <c:pt idx="107">
                  <c:v>-26.996824</c:v>
                </c:pt>
                <c:pt idx="108">
                  <c:v>-26.868206000000001</c:v>
                </c:pt>
                <c:pt idx="109">
                  <c:v>-26.738277</c:v>
                </c:pt>
                <c:pt idx="110">
                  <c:v>-26.607136000000001</c:v>
                </c:pt>
                <c:pt idx="111">
                  <c:v>-26.474888</c:v>
                </c:pt>
                <c:pt idx="112">
                  <c:v>-26.341631</c:v>
                </c:pt>
                <c:pt idx="113">
                  <c:v>-26.207464000000002</c:v>
                </c:pt>
                <c:pt idx="114">
                  <c:v>-26.072485</c:v>
                </c:pt>
                <c:pt idx="115">
                  <c:v>-25.936782999999998</c:v>
                </c:pt>
                <c:pt idx="116">
                  <c:v>-25.800449</c:v>
                </c:pt>
                <c:pt idx="117">
                  <c:v>-25.663571999999998</c:v>
                </c:pt>
                <c:pt idx="118">
                  <c:v>-25.526236000000001</c:v>
                </c:pt>
                <c:pt idx="119">
                  <c:v>-25.388521000000001</c:v>
                </c:pt>
                <c:pt idx="120">
                  <c:v>-25.250503999999999</c:v>
                </c:pt>
                <c:pt idx="121">
                  <c:v>-25.112262999999999</c:v>
                </c:pt>
                <c:pt idx="122">
                  <c:v>-24.973866000000001</c:v>
                </c:pt>
                <c:pt idx="123">
                  <c:v>-24.835384000000001</c:v>
                </c:pt>
                <c:pt idx="124">
                  <c:v>-24.696888000000001</c:v>
                </c:pt>
                <c:pt idx="125">
                  <c:v>-24.558437000000001</c:v>
                </c:pt>
                <c:pt idx="126">
                  <c:v>-24.420093999999999</c:v>
                </c:pt>
                <c:pt idx="127">
                  <c:v>-24.281908000000001</c:v>
                </c:pt>
                <c:pt idx="128">
                  <c:v>-24.143941999999999</c:v>
                </c:pt>
                <c:pt idx="129">
                  <c:v>-24.006240999999999</c:v>
                </c:pt>
                <c:pt idx="130">
                  <c:v>-23.868857999999999</c:v>
                </c:pt>
                <c:pt idx="131">
                  <c:v>-23.731842</c:v>
                </c:pt>
                <c:pt idx="132">
                  <c:v>-23.595226</c:v>
                </c:pt>
                <c:pt idx="133">
                  <c:v>-23.459060999999998</c:v>
                </c:pt>
                <c:pt idx="134">
                  <c:v>-23.323381000000001</c:v>
                </c:pt>
                <c:pt idx="135">
                  <c:v>-23.188224999999999</c:v>
                </c:pt>
                <c:pt idx="136">
                  <c:v>-23.053621</c:v>
                </c:pt>
                <c:pt idx="137">
                  <c:v>-22.919609000000001</c:v>
                </c:pt>
                <c:pt idx="138">
                  <c:v>-22.786213</c:v>
                </c:pt>
                <c:pt idx="139">
                  <c:v>-22.653459999999999</c:v>
                </c:pt>
                <c:pt idx="140">
                  <c:v>-22.521381000000002</c:v>
                </c:pt>
                <c:pt idx="141">
                  <c:v>-22.389994000000002</c:v>
                </c:pt>
                <c:pt idx="142">
                  <c:v>-22.259321</c:v>
                </c:pt>
                <c:pt idx="143">
                  <c:v>-22.129390999999998</c:v>
                </c:pt>
                <c:pt idx="144">
                  <c:v>-22.000209999999999</c:v>
                </c:pt>
                <c:pt idx="145">
                  <c:v>-21.871803</c:v>
                </c:pt>
                <c:pt idx="146">
                  <c:v>-21.744184000000001</c:v>
                </c:pt>
                <c:pt idx="147">
                  <c:v>-21.617373000000001</c:v>
                </c:pt>
                <c:pt idx="148">
                  <c:v>-21.491372999999999</c:v>
                </c:pt>
                <c:pt idx="149">
                  <c:v>-21.366202999999999</c:v>
                </c:pt>
                <c:pt idx="150">
                  <c:v>-21.241869000000001</c:v>
                </c:pt>
                <c:pt idx="151">
                  <c:v>-21.118382</c:v>
                </c:pt>
                <c:pt idx="152">
                  <c:v>-20.995754000000002</c:v>
                </c:pt>
                <c:pt idx="153">
                  <c:v>-20.873985000000001</c:v>
                </c:pt>
                <c:pt idx="154">
                  <c:v>-20.753088000000002</c:v>
                </c:pt>
                <c:pt idx="155">
                  <c:v>-20.633065999999999</c:v>
                </c:pt>
                <c:pt idx="156">
                  <c:v>-20.513923999999999</c:v>
                </c:pt>
                <c:pt idx="157">
                  <c:v>-20.395665999999999</c:v>
                </c:pt>
                <c:pt idx="158">
                  <c:v>-20.278296000000001</c:v>
                </c:pt>
                <c:pt idx="159">
                  <c:v>-20.161814</c:v>
                </c:pt>
                <c:pt idx="160">
                  <c:v>-20.046223000000001</c:v>
                </c:pt>
                <c:pt idx="161">
                  <c:v>-19.931524</c:v>
                </c:pt>
                <c:pt idx="162">
                  <c:v>-19.817719</c:v>
                </c:pt>
                <c:pt idx="163">
                  <c:v>-19.704805</c:v>
                </c:pt>
                <c:pt idx="164">
                  <c:v>-19.592784999999999</c:v>
                </c:pt>
                <c:pt idx="165">
                  <c:v>-19.481653000000001</c:v>
                </c:pt>
                <c:pt idx="166">
                  <c:v>-19.371414000000001</c:v>
                </c:pt>
                <c:pt idx="167">
                  <c:v>-19.262062</c:v>
                </c:pt>
                <c:pt idx="168">
                  <c:v>-19.153597000000001</c:v>
                </c:pt>
                <c:pt idx="169">
                  <c:v>-19.046011</c:v>
                </c:pt>
                <c:pt idx="170">
                  <c:v>-18.939308</c:v>
                </c:pt>
                <c:pt idx="171">
                  <c:v>-18.833483000000001</c:v>
                </c:pt>
                <c:pt idx="172">
                  <c:v>-18.728529000000002</c:v>
                </c:pt>
                <c:pt idx="173">
                  <c:v>-18.624442999999999</c:v>
                </c:pt>
                <c:pt idx="174">
                  <c:v>-18.521222999999999</c:v>
                </c:pt>
                <c:pt idx="175">
                  <c:v>-18.418865</c:v>
                </c:pt>
                <c:pt idx="176">
                  <c:v>-18.317360000000001</c:v>
                </c:pt>
                <c:pt idx="177">
                  <c:v>-18.216709000000002</c:v>
                </c:pt>
                <c:pt idx="178">
                  <c:v>-18.116900999999999</c:v>
                </c:pt>
                <c:pt idx="179">
                  <c:v>-18.017937</c:v>
                </c:pt>
                <c:pt idx="180">
                  <c:v>-17.919806000000001</c:v>
                </c:pt>
                <c:pt idx="181">
                  <c:v>-17.822506000000001</c:v>
                </c:pt>
                <c:pt idx="182">
                  <c:v>-17.726026999999998</c:v>
                </c:pt>
                <c:pt idx="183">
                  <c:v>-17.630371</c:v>
                </c:pt>
                <c:pt idx="184">
                  <c:v>-17.535523999999999</c:v>
                </c:pt>
                <c:pt idx="185">
                  <c:v>-17.441486000000001</c:v>
                </c:pt>
                <c:pt idx="186">
                  <c:v>-17.348248999999999</c:v>
                </c:pt>
                <c:pt idx="187">
                  <c:v>-17.255807999999998</c:v>
                </c:pt>
                <c:pt idx="188">
                  <c:v>-17.164152000000001</c:v>
                </c:pt>
                <c:pt idx="189">
                  <c:v>-17.07328</c:v>
                </c:pt>
                <c:pt idx="190">
                  <c:v>-16.983184999999999</c:v>
                </c:pt>
                <c:pt idx="191">
                  <c:v>-16.893858000000002</c:v>
                </c:pt>
                <c:pt idx="192">
                  <c:v>-16.805294</c:v>
                </c:pt>
                <c:pt idx="193">
                  <c:v>-16.717489</c:v>
                </c:pt>
                <c:pt idx="194">
                  <c:v>-16.63043</c:v>
                </c:pt>
                <c:pt idx="195">
                  <c:v>-16.544117</c:v>
                </c:pt>
                <c:pt idx="196">
                  <c:v>-16.458542000000001</c:v>
                </c:pt>
                <c:pt idx="197">
                  <c:v>-16.373695000000001</c:v>
                </c:pt>
                <c:pt idx="198">
                  <c:v>-16.289576</c:v>
                </c:pt>
                <c:pt idx="199">
                  <c:v>-16.206173</c:v>
                </c:pt>
                <c:pt idx="200">
                  <c:v>-16.123477999999999</c:v>
                </c:pt>
                <c:pt idx="201">
                  <c:v>-16.041491000000001</c:v>
                </c:pt>
                <c:pt idx="202">
                  <c:v>-15.9602</c:v>
                </c:pt>
                <c:pt idx="203">
                  <c:v>-15.879599000000001</c:v>
                </c:pt>
                <c:pt idx="204">
                  <c:v>-15.799685999999999</c:v>
                </c:pt>
              </c:numCache>
            </c:numRef>
          </c:val>
        </c:ser>
        <c:ser>
          <c:idx val="144"/>
          <c:order val="144"/>
          <c:val>
            <c:numRef>
              <c:f>Arkusz1!$A$145:$GW$145</c:f>
              <c:numCache>
                <c:formatCode>General</c:formatCode>
                <c:ptCount val="205"/>
                <c:pt idx="0">
                  <c:v>-24.985313000000001</c:v>
                </c:pt>
                <c:pt idx="1">
                  <c:v>-25.095682</c:v>
                </c:pt>
                <c:pt idx="2">
                  <c:v>-25.205658</c:v>
                </c:pt>
                <c:pt idx="3">
                  <c:v>-25.315211999999999</c:v>
                </c:pt>
                <c:pt idx="4">
                  <c:v>-25.424306999999999</c:v>
                </c:pt>
                <c:pt idx="5">
                  <c:v>-25.532913000000001</c:v>
                </c:pt>
                <c:pt idx="6">
                  <c:v>-25.640993000000002</c:v>
                </c:pt>
                <c:pt idx="7">
                  <c:v>-25.74851</c:v>
                </c:pt>
                <c:pt idx="8">
                  <c:v>-25.855430999999999</c:v>
                </c:pt>
                <c:pt idx="9">
                  <c:v>-25.961721000000001</c:v>
                </c:pt>
                <c:pt idx="10">
                  <c:v>-26.067345</c:v>
                </c:pt>
                <c:pt idx="11">
                  <c:v>-26.172262</c:v>
                </c:pt>
                <c:pt idx="12">
                  <c:v>-26.276440000000001</c:v>
                </c:pt>
                <c:pt idx="13">
                  <c:v>-26.379840999999999</c:v>
                </c:pt>
                <c:pt idx="14">
                  <c:v>-26.482426</c:v>
                </c:pt>
                <c:pt idx="15">
                  <c:v>-26.584157999999999</c:v>
                </c:pt>
                <c:pt idx="16">
                  <c:v>-26.684999000000001</c:v>
                </c:pt>
                <c:pt idx="17">
                  <c:v>-26.784914000000001</c:v>
                </c:pt>
                <c:pt idx="18">
                  <c:v>-26.883859999999999</c:v>
                </c:pt>
                <c:pt idx="19">
                  <c:v>-26.981798000000001</c:v>
                </c:pt>
                <c:pt idx="20">
                  <c:v>-27.078693000000001</c:v>
                </c:pt>
                <c:pt idx="21">
                  <c:v>-27.174505</c:v>
                </c:pt>
                <c:pt idx="22">
                  <c:v>-27.269192</c:v>
                </c:pt>
                <c:pt idx="23">
                  <c:v>-27.362715000000001</c:v>
                </c:pt>
                <c:pt idx="24">
                  <c:v>-27.455036</c:v>
                </c:pt>
                <c:pt idx="25">
                  <c:v>-27.546113999999999</c:v>
                </c:pt>
                <c:pt idx="26">
                  <c:v>-27.635904</c:v>
                </c:pt>
                <c:pt idx="27">
                  <c:v>-27.724367000000001</c:v>
                </c:pt>
                <c:pt idx="28">
                  <c:v>-27.811468000000001</c:v>
                </c:pt>
                <c:pt idx="29">
                  <c:v>-27.897154</c:v>
                </c:pt>
                <c:pt idx="30">
                  <c:v>-27.981392</c:v>
                </c:pt>
                <c:pt idx="31">
                  <c:v>-28.064136999999999</c:v>
                </c:pt>
                <c:pt idx="32">
                  <c:v>-28.145340000000001</c:v>
                </c:pt>
                <c:pt idx="33">
                  <c:v>-28.224964</c:v>
                </c:pt>
                <c:pt idx="34">
                  <c:v>-28.302965</c:v>
                </c:pt>
                <c:pt idx="35">
                  <c:v>-28.379294999999999</c:v>
                </c:pt>
                <c:pt idx="36">
                  <c:v>-28.453911000000002</c:v>
                </c:pt>
                <c:pt idx="37">
                  <c:v>-28.526764</c:v>
                </c:pt>
                <c:pt idx="38">
                  <c:v>-28.597809000000002</c:v>
                </c:pt>
                <c:pt idx="39">
                  <c:v>-28.667003999999999</c:v>
                </c:pt>
                <c:pt idx="40">
                  <c:v>-28.734290999999999</c:v>
                </c:pt>
                <c:pt idx="41">
                  <c:v>-28.799628999999999</c:v>
                </c:pt>
                <c:pt idx="42">
                  <c:v>-28.862964999999999</c:v>
                </c:pt>
                <c:pt idx="43">
                  <c:v>-28.924250000000001</c:v>
                </c:pt>
                <c:pt idx="44">
                  <c:v>-28.983435</c:v>
                </c:pt>
                <c:pt idx="45">
                  <c:v>-29.040464</c:v>
                </c:pt>
                <c:pt idx="46">
                  <c:v>-29.095289000000001</c:v>
                </c:pt>
                <c:pt idx="47">
                  <c:v>-29.147849999999998</c:v>
                </c:pt>
                <c:pt idx="48">
                  <c:v>-29.198097000000001</c:v>
                </c:pt>
                <c:pt idx="49">
                  <c:v>-29.245977</c:v>
                </c:pt>
                <c:pt idx="50">
                  <c:v>-29.291435</c:v>
                </c:pt>
                <c:pt idx="51">
                  <c:v>-29.334412</c:v>
                </c:pt>
                <c:pt idx="52">
                  <c:v>-29.374846999999999</c:v>
                </c:pt>
                <c:pt idx="53">
                  <c:v>-29.412693000000001</c:v>
                </c:pt>
                <c:pt idx="54">
                  <c:v>-29.447883999999998</c:v>
                </c:pt>
                <c:pt idx="55">
                  <c:v>-29.480366</c:v>
                </c:pt>
                <c:pt idx="56">
                  <c:v>-29.510082000000001</c:v>
                </c:pt>
                <c:pt idx="57">
                  <c:v>-29.53697</c:v>
                </c:pt>
                <c:pt idx="58">
                  <c:v>-29.560976</c:v>
                </c:pt>
                <c:pt idx="59">
                  <c:v>-29.582046999999999</c:v>
                </c:pt>
                <c:pt idx="60">
                  <c:v>-29.600117000000001</c:v>
                </c:pt>
                <c:pt idx="61">
                  <c:v>-29.615134999999999</c:v>
                </c:pt>
                <c:pt idx="62">
                  <c:v>-29.627047000000001</c:v>
                </c:pt>
                <c:pt idx="63">
                  <c:v>-29.635798000000001</c:v>
                </c:pt>
                <c:pt idx="64">
                  <c:v>-29.641342000000002</c:v>
                </c:pt>
                <c:pt idx="65">
                  <c:v>-29.643625</c:v>
                </c:pt>
                <c:pt idx="66">
                  <c:v>-29.642596999999999</c:v>
                </c:pt>
                <c:pt idx="67">
                  <c:v>-29.638217999999998</c:v>
                </c:pt>
                <c:pt idx="68">
                  <c:v>-29.630445000000002</c:v>
                </c:pt>
                <c:pt idx="69">
                  <c:v>-29.619237999999999</c:v>
                </c:pt>
                <c:pt idx="70">
                  <c:v>-29.604562999999999</c:v>
                </c:pt>
                <c:pt idx="71">
                  <c:v>-29.586383999999999</c:v>
                </c:pt>
                <c:pt idx="72">
                  <c:v>-29.564675999999999</c:v>
                </c:pt>
                <c:pt idx="73">
                  <c:v>-29.539417</c:v>
                </c:pt>
                <c:pt idx="74">
                  <c:v>-29.510584000000001</c:v>
                </c:pt>
                <c:pt idx="75">
                  <c:v>-29.478166999999999</c:v>
                </c:pt>
                <c:pt idx="76">
                  <c:v>-29.442156000000001</c:v>
                </c:pt>
                <c:pt idx="77">
                  <c:v>-29.402546000000001</c:v>
                </c:pt>
                <c:pt idx="78">
                  <c:v>-29.359337</c:v>
                </c:pt>
                <c:pt idx="79">
                  <c:v>-29.312538</c:v>
                </c:pt>
                <c:pt idx="80">
                  <c:v>-29.262165</c:v>
                </c:pt>
                <c:pt idx="81">
                  <c:v>-29.208234999999998</c:v>
                </c:pt>
                <c:pt idx="82">
                  <c:v>-29.150772</c:v>
                </c:pt>
                <c:pt idx="83">
                  <c:v>-29.089801999999999</c:v>
                </c:pt>
                <c:pt idx="84">
                  <c:v>-29.025369999999999</c:v>
                </c:pt>
                <c:pt idx="85">
                  <c:v>-28.957512000000001</c:v>
                </c:pt>
                <c:pt idx="86">
                  <c:v>-28.886275999999999</c:v>
                </c:pt>
                <c:pt idx="87">
                  <c:v>-28.811720000000001</c:v>
                </c:pt>
                <c:pt idx="88">
                  <c:v>-28.733899999999998</c:v>
                </c:pt>
                <c:pt idx="89">
                  <c:v>-28.65288</c:v>
                </c:pt>
                <c:pt idx="90">
                  <c:v>-28.568731</c:v>
                </c:pt>
                <c:pt idx="91">
                  <c:v>-28.481524</c:v>
                </c:pt>
                <c:pt idx="92">
                  <c:v>-28.391335999999999</c:v>
                </c:pt>
                <c:pt idx="93">
                  <c:v>-28.298255999999999</c:v>
                </c:pt>
                <c:pt idx="94">
                  <c:v>-28.202363999999999</c:v>
                </c:pt>
                <c:pt idx="95">
                  <c:v>-28.103753999999999</c:v>
                </c:pt>
                <c:pt idx="96">
                  <c:v>-28.002516</c:v>
                </c:pt>
                <c:pt idx="97">
                  <c:v>-27.898745999999999</c:v>
                </c:pt>
                <c:pt idx="98">
                  <c:v>-27.792542000000001</c:v>
                </c:pt>
                <c:pt idx="99">
                  <c:v>-27.684007999999999</c:v>
                </c:pt>
                <c:pt idx="100">
                  <c:v>-27.573236000000001</c:v>
                </c:pt>
                <c:pt idx="101">
                  <c:v>-27.460336999999999</c:v>
                </c:pt>
                <c:pt idx="102">
                  <c:v>-27.345410999999999</c:v>
                </c:pt>
                <c:pt idx="103">
                  <c:v>-27.228563000000001</c:v>
                </c:pt>
                <c:pt idx="104">
                  <c:v>-27.1099</c:v>
                </c:pt>
                <c:pt idx="105">
                  <c:v>-26.989525</c:v>
                </c:pt>
                <c:pt idx="106">
                  <c:v>-26.867536999999999</c:v>
                </c:pt>
                <c:pt idx="107">
                  <c:v>-26.744045</c:v>
                </c:pt>
                <c:pt idx="108">
                  <c:v>-26.619147999999999</c:v>
                </c:pt>
                <c:pt idx="109">
                  <c:v>-26.492947000000001</c:v>
                </c:pt>
                <c:pt idx="110">
                  <c:v>-26.365545000000001</c:v>
                </c:pt>
                <c:pt idx="111">
                  <c:v>-26.237031999999999</c:v>
                </c:pt>
                <c:pt idx="112">
                  <c:v>-26.107513000000001</c:v>
                </c:pt>
                <c:pt idx="113">
                  <c:v>-25.977070000000001</c:v>
                </c:pt>
                <c:pt idx="114">
                  <c:v>-25.845801999999999</c:v>
                </c:pt>
                <c:pt idx="115">
                  <c:v>-25.713799999999999</c:v>
                </c:pt>
                <c:pt idx="116">
                  <c:v>-25.581146</c:v>
                </c:pt>
                <c:pt idx="117">
                  <c:v>-25.447921999999998</c:v>
                </c:pt>
                <c:pt idx="118">
                  <c:v>-25.314211</c:v>
                </c:pt>
                <c:pt idx="119">
                  <c:v>-25.180095999999999</c:v>
                </c:pt>
                <c:pt idx="120">
                  <c:v>-25.045645</c:v>
                </c:pt>
                <c:pt idx="121">
                  <c:v>-24.910934000000001</c:v>
                </c:pt>
                <c:pt idx="122">
                  <c:v>-24.776033000000002</c:v>
                </c:pt>
                <c:pt idx="123">
                  <c:v>-24.641007999999999</c:v>
                </c:pt>
                <c:pt idx="124">
                  <c:v>-24.505928000000001</c:v>
                </c:pt>
                <c:pt idx="125">
                  <c:v>-24.370850000000001</c:v>
                </c:pt>
                <c:pt idx="126">
                  <c:v>-24.23583</c:v>
                </c:pt>
                <c:pt idx="127">
                  <c:v>-24.100929000000001</c:v>
                </c:pt>
                <c:pt idx="128">
                  <c:v>-23.966196</c:v>
                </c:pt>
                <c:pt idx="129">
                  <c:v>-23.831688</c:v>
                </c:pt>
                <c:pt idx="130">
                  <c:v>-23.697448999999999</c:v>
                </c:pt>
                <c:pt idx="131">
                  <c:v>-23.56352</c:v>
                </c:pt>
                <c:pt idx="132">
                  <c:v>-23.429953000000001</c:v>
                </c:pt>
                <c:pt idx="133">
                  <c:v>-23.296782</c:v>
                </c:pt>
                <c:pt idx="134">
                  <c:v>-23.164045000000002</c:v>
                </c:pt>
                <c:pt idx="135">
                  <c:v>-23.031782</c:v>
                </c:pt>
                <c:pt idx="136">
                  <c:v>-22.900026</c:v>
                </c:pt>
                <c:pt idx="137">
                  <c:v>-22.768806000000001</c:v>
                </c:pt>
                <c:pt idx="138">
                  <c:v>-22.638157</c:v>
                </c:pt>
                <c:pt idx="139">
                  <c:v>-22.508102000000001</c:v>
                </c:pt>
                <c:pt idx="140">
                  <c:v>-22.378665999999999</c:v>
                </c:pt>
                <c:pt idx="141">
                  <c:v>-22.249876</c:v>
                </c:pt>
                <c:pt idx="142">
                  <c:v>-22.121756000000001</c:v>
                </c:pt>
                <c:pt idx="143">
                  <c:v>-21.994322</c:v>
                </c:pt>
                <c:pt idx="144">
                  <c:v>-21.867598000000001</c:v>
                </c:pt>
                <c:pt idx="145">
                  <c:v>-21.741596000000001</c:v>
                </c:pt>
                <c:pt idx="146">
                  <c:v>-21.616339</c:v>
                </c:pt>
                <c:pt idx="147">
                  <c:v>-21.491838000000001</c:v>
                </c:pt>
                <c:pt idx="148">
                  <c:v>-21.368109</c:v>
                </c:pt>
                <c:pt idx="149">
                  <c:v>-21.245159000000001</c:v>
                </c:pt>
                <c:pt idx="150">
                  <c:v>-21.123007000000001</c:v>
                </c:pt>
                <c:pt idx="151">
                  <c:v>-21.001656000000001</c:v>
                </c:pt>
                <c:pt idx="152">
                  <c:v>-20.881121</c:v>
                </c:pt>
                <c:pt idx="153">
                  <c:v>-20.761406000000001</c:v>
                </c:pt>
                <c:pt idx="154">
                  <c:v>-20.642519</c:v>
                </c:pt>
                <c:pt idx="155">
                  <c:v>-20.524469</c:v>
                </c:pt>
                <c:pt idx="156">
                  <c:v>-20.407257000000001</c:v>
                </c:pt>
                <c:pt idx="157">
                  <c:v>-20.290890000000001</c:v>
                </c:pt>
                <c:pt idx="158">
                  <c:v>-20.175373</c:v>
                </c:pt>
                <c:pt idx="159">
                  <c:v>-20.060708999999999</c:v>
                </c:pt>
                <c:pt idx="160">
                  <c:v>-19.946895999999999</c:v>
                </c:pt>
                <c:pt idx="161">
                  <c:v>-19.833940999999999</c:v>
                </c:pt>
                <c:pt idx="162">
                  <c:v>-19.721841999999999</c:v>
                </c:pt>
                <c:pt idx="163">
                  <c:v>-19.610600999999999</c:v>
                </c:pt>
                <c:pt idx="164">
                  <c:v>-19.500221</c:v>
                </c:pt>
                <c:pt idx="165">
                  <c:v>-19.390695999999998</c:v>
                </c:pt>
                <c:pt idx="166">
                  <c:v>-19.282028</c:v>
                </c:pt>
                <c:pt idx="167">
                  <c:v>-19.174216999999999</c:v>
                </c:pt>
                <c:pt idx="168">
                  <c:v>-19.067264999999999</c:v>
                </c:pt>
                <c:pt idx="169">
                  <c:v>-18.961158999999999</c:v>
                </c:pt>
                <c:pt idx="170">
                  <c:v>-18.855906000000001</c:v>
                </c:pt>
                <c:pt idx="171">
                  <c:v>-18.751498999999999</c:v>
                </c:pt>
                <c:pt idx="172">
                  <c:v>-18.647936000000001</c:v>
                </c:pt>
                <c:pt idx="173">
                  <c:v>-18.545216</c:v>
                </c:pt>
                <c:pt idx="174">
                  <c:v>-18.443328999999999</c:v>
                </c:pt>
                <c:pt idx="175">
                  <c:v>-18.342281</c:v>
                </c:pt>
                <c:pt idx="176">
                  <c:v>-18.242059999999999</c:v>
                </c:pt>
                <c:pt idx="177">
                  <c:v>-18.142664</c:v>
                </c:pt>
                <c:pt idx="178">
                  <c:v>-18.044087999999999</c:v>
                </c:pt>
                <c:pt idx="179">
                  <c:v>-17.946328999999999</c:v>
                </c:pt>
                <c:pt idx="180">
                  <c:v>-17.849381999999999</c:v>
                </c:pt>
                <c:pt idx="181">
                  <c:v>-17.753240999999999</c:v>
                </c:pt>
                <c:pt idx="182">
                  <c:v>-17.657900000000001</c:v>
                </c:pt>
                <c:pt idx="183">
                  <c:v>-17.563355999999999</c:v>
                </c:pt>
                <c:pt idx="184">
                  <c:v>-17.469605999999999</c:v>
                </c:pt>
                <c:pt idx="185">
                  <c:v>-17.376639999999998</c:v>
                </c:pt>
                <c:pt idx="186">
                  <c:v>-17.284451000000001</c:v>
                </c:pt>
                <c:pt idx="187">
                  <c:v>-17.193037</c:v>
                </c:pt>
                <c:pt idx="188">
                  <c:v>-17.102391999999998</c:v>
                </c:pt>
                <c:pt idx="189">
                  <c:v>-17.012508</c:v>
                </c:pt>
                <c:pt idx="190">
                  <c:v>-16.923382</c:v>
                </c:pt>
                <c:pt idx="191">
                  <c:v>-16.835007000000001</c:v>
                </c:pt>
                <c:pt idx="192">
                  <c:v>-16.747375000000002</c:v>
                </c:pt>
                <c:pt idx="193">
                  <c:v>-16.660481999999998</c:v>
                </c:pt>
                <c:pt idx="194">
                  <c:v>-16.574321999999999</c:v>
                </c:pt>
                <c:pt idx="195">
                  <c:v>-16.488887999999999</c:v>
                </c:pt>
                <c:pt idx="196">
                  <c:v>-16.404174999999999</c:v>
                </c:pt>
                <c:pt idx="197">
                  <c:v>-16.320173</c:v>
                </c:pt>
                <c:pt idx="198">
                  <c:v>-16.236885000000001</c:v>
                </c:pt>
                <c:pt idx="199">
                  <c:v>-16.154292999999999</c:v>
                </c:pt>
                <c:pt idx="200">
                  <c:v>-16.072399000000001</c:v>
                </c:pt>
                <c:pt idx="201">
                  <c:v>-15.991194</c:v>
                </c:pt>
                <c:pt idx="202">
                  <c:v>-15.910671000000001</c:v>
                </c:pt>
                <c:pt idx="203">
                  <c:v>-15.830826</c:v>
                </c:pt>
                <c:pt idx="204">
                  <c:v>-15.751652</c:v>
                </c:pt>
              </c:numCache>
            </c:numRef>
          </c:val>
        </c:ser>
        <c:ser>
          <c:idx val="145"/>
          <c:order val="145"/>
          <c:val>
            <c:numRef>
              <c:f>Arkusz1!$A$146:$GW$146</c:f>
              <c:numCache>
                <c:formatCode>General</c:formatCode>
                <c:ptCount val="205"/>
                <c:pt idx="0">
                  <c:v>-24.794412999999999</c:v>
                </c:pt>
                <c:pt idx="1">
                  <c:v>-24.902408999999999</c:v>
                </c:pt>
                <c:pt idx="2">
                  <c:v>-25.010006000000001</c:v>
                </c:pt>
                <c:pt idx="3">
                  <c:v>-25.117167999999999</c:v>
                </c:pt>
                <c:pt idx="4">
                  <c:v>-25.223869000000001</c:v>
                </c:pt>
                <c:pt idx="5">
                  <c:v>-25.330069000000002</c:v>
                </c:pt>
                <c:pt idx="6">
                  <c:v>-25.435735999999999</c:v>
                </c:pt>
                <c:pt idx="7">
                  <c:v>-25.540838000000001</c:v>
                </c:pt>
                <c:pt idx="8">
                  <c:v>-25.645341999999999</c:v>
                </c:pt>
                <c:pt idx="9">
                  <c:v>-25.749206999999998</c:v>
                </c:pt>
                <c:pt idx="10">
                  <c:v>-25.852404</c:v>
                </c:pt>
                <c:pt idx="11">
                  <c:v>-25.954891</c:v>
                </c:pt>
                <c:pt idx="12">
                  <c:v>-26.056639000000001</c:v>
                </c:pt>
                <c:pt idx="13">
                  <c:v>-26.157606000000001</c:v>
                </c:pt>
                <c:pt idx="14">
                  <c:v>-26.257763000000001</c:v>
                </c:pt>
                <c:pt idx="15">
                  <c:v>-26.357063</c:v>
                </c:pt>
                <c:pt idx="16">
                  <c:v>-26.455479</c:v>
                </c:pt>
                <c:pt idx="17">
                  <c:v>-26.552966999999999</c:v>
                </c:pt>
                <c:pt idx="18">
                  <c:v>-26.649491999999999</c:v>
                </c:pt>
                <c:pt idx="19">
                  <c:v>-26.745014000000001</c:v>
                </c:pt>
                <c:pt idx="20">
                  <c:v>-26.839497000000001</c:v>
                </c:pt>
                <c:pt idx="21">
                  <c:v>-26.932898999999999</c:v>
                </c:pt>
                <c:pt idx="22">
                  <c:v>-27.025189999999998</c:v>
                </c:pt>
                <c:pt idx="23">
                  <c:v>-27.116323000000001</c:v>
                </c:pt>
                <c:pt idx="24">
                  <c:v>-27.206258999999999</c:v>
                </c:pt>
                <c:pt idx="25">
                  <c:v>-27.294962000000002</c:v>
                </c:pt>
                <c:pt idx="26">
                  <c:v>-27.382389</c:v>
                </c:pt>
                <c:pt idx="27">
                  <c:v>-27.468506000000001</c:v>
                </c:pt>
                <c:pt idx="28">
                  <c:v>-27.553259000000001</c:v>
                </c:pt>
                <c:pt idx="29">
                  <c:v>-27.636621000000002</c:v>
                </c:pt>
                <c:pt idx="30">
                  <c:v>-27.718546</c:v>
                </c:pt>
                <c:pt idx="31">
                  <c:v>-27.79899</c:v>
                </c:pt>
                <c:pt idx="32">
                  <c:v>-27.877911000000001</c:v>
                </c:pt>
                <c:pt idx="33">
                  <c:v>-27.955269000000001</c:v>
                </c:pt>
                <c:pt idx="34">
                  <c:v>-28.031019000000001</c:v>
                </c:pt>
                <c:pt idx="35">
                  <c:v>-28.105118000000001</c:v>
                </c:pt>
                <c:pt idx="36">
                  <c:v>-28.177524999999999</c:v>
                </c:pt>
                <c:pt idx="37">
                  <c:v>-28.248187999999999</c:v>
                </c:pt>
                <c:pt idx="38">
                  <c:v>-28.317067999999999</c:v>
                </c:pt>
                <c:pt idx="39">
                  <c:v>-28.384117</c:v>
                </c:pt>
                <c:pt idx="40">
                  <c:v>-28.449286000000001</c:v>
                </c:pt>
                <c:pt idx="41">
                  <c:v>-28.512529000000001</c:v>
                </c:pt>
                <c:pt idx="42">
                  <c:v>-28.573803000000002</c:v>
                </c:pt>
                <c:pt idx="43">
                  <c:v>-28.633057000000001</c:v>
                </c:pt>
                <c:pt idx="44">
                  <c:v>-28.690237</c:v>
                </c:pt>
                <c:pt idx="45">
                  <c:v>-28.745297999999998</c:v>
                </c:pt>
                <c:pt idx="46">
                  <c:v>-28.798186999999999</c:v>
                </c:pt>
                <c:pt idx="47">
                  <c:v>-28.848852000000001</c:v>
                </c:pt>
                <c:pt idx="48">
                  <c:v>-28.897245000000002</c:v>
                </c:pt>
                <c:pt idx="49">
                  <c:v>-28.943311999999999</c:v>
                </c:pt>
                <c:pt idx="50">
                  <c:v>-28.987000999999999</c:v>
                </c:pt>
                <c:pt idx="51">
                  <c:v>-29.028254</c:v>
                </c:pt>
                <c:pt idx="52">
                  <c:v>-29.067019999999999</c:v>
                </c:pt>
                <c:pt idx="53">
                  <c:v>-29.103245000000001</c:v>
                </c:pt>
                <c:pt idx="54">
                  <c:v>-29.136870999999999</c:v>
                </c:pt>
                <c:pt idx="55">
                  <c:v>-29.167856</c:v>
                </c:pt>
                <c:pt idx="56">
                  <c:v>-29.196133</c:v>
                </c:pt>
                <c:pt idx="57">
                  <c:v>-29.221648999999999</c:v>
                </c:pt>
                <c:pt idx="58">
                  <c:v>-29.244350000000001</c:v>
                </c:pt>
                <c:pt idx="59">
                  <c:v>-29.264192999999999</c:v>
                </c:pt>
                <c:pt idx="60">
                  <c:v>-29.281113000000001</c:v>
                </c:pt>
                <c:pt idx="61">
                  <c:v>-29.295058999999998</c:v>
                </c:pt>
                <c:pt idx="62">
                  <c:v>-29.305987999999999</c:v>
                </c:pt>
                <c:pt idx="63">
                  <c:v>-29.313848</c:v>
                </c:pt>
                <c:pt idx="64">
                  <c:v>-29.31859</c:v>
                </c:pt>
                <c:pt idx="65">
                  <c:v>-29.320167999999999</c:v>
                </c:pt>
                <c:pt idx="66">
                  <c:v>-29.318541</c:v>
                </c:pt>
                <c:pt idx="67">
                  <c:v>-29.313659999999999</c:v>
                </c:pt>
                <c:pt idx="68">
                  <c:v>-29.305499999999999</c:v>
                </c:pt>
                <c:pt idx="69">
                  <c:v>-29.294011999999999</c:v>
                </c:pt>
                <c:pt idx="70">
                  <c:v>-29.279174999999999</c:v>
                </c:pt>
                <c:pt idx="71">
                  <c:v>-29.260954000000002</c:v>
                </c:pt>
                <c:pt idx="72">
                  <c:v>-29.239325999999998</c:v>
                </c:pt>
                <c:pt idx="73">
                  <c:v>-29.214272000000001</c:v>
                </c:pt>
                <c:pt idx="74">
                  <c:v>-29.185772</c:v>
                </c:pt>
                <c:pt idx="75">
                  <c:v>-29.153814000000001</c:v>
                </c:pt>
                <c:pt idx="76">
                  <c:v>-29.118395</c:v>
                </c:pt>
                <c:pt idx="77">
                  <c:v>-29.079512000000001</c:v>
                </c:pt>
                <c:pt idx="78">
                  <c:v>-29.037165000000002</c:v>
                </c:pt>
                <c:pt idx="79">
                  <c:v>-28.99136</c:v>
                </c:pt>
                <c:pt idx="80">
                  <c:v>-28.942115999999999</c:v>
                </c:pt>
                <c:pt idx="81">
                  <c:v>-28.889448000000002</c:v>
                </c:pt>
                <c:pt idx="82">
                  <c:v>-28.833379999999998</c:v>
                </c:pt>
                <c:pt idx="83">
                  <c:v>-28.773945000000001</c:v>
                </c:pt>
                <c:pt idx="84">
                  <c:v>-28.711178</c:v>
                </c:pt>
                <c:pt idx="85">
                  <c:v>-28.645111</c:v>
                </c:pt>
                <c:pt idx="86">
                  <c:v>-28.575800000000001</c:v>
                </c:pt>
                <c:pt idx="87">
                  <c:v>-28.503288000000001</c:v>
                </c:pt>
                <c:pt idx="88">
                  <c:v>-28.427637000000001</c:v>
                </c:pt>
                <c:pt idx="89">
                  <c:v>-28.348905999999999</c:v>
                </c:pt>
                <c:pt idx="90">
                  <c:v>-28.267157000000001</c:v>
                </c:pt>
                <c:pt idx="91">
                  <c:v>-28.182461</c:v>
                </c:pt>
                <c:pt idx="92">
                  <c:v>-28.094891000000001</c:v>
                </c:pt>
                <c:pt idx="93">
                  <c:v>-28.004529999999999</c:v>
                </c:pt>
                <c:pt idx="94">
                  <c:v>-27.911453000000002</c:v>
                </c:pt>
                <c:pt idx="95">
                  <c:v>-27.815746000000001</c:v>
                </c:pt>
                <c:pt idx="96">
                  <c:v>-27.717503000000001</c:v>
                </c:pt>
                <c:pt idx="97">
                  <c:v>-27.616802</c:v>
                </c:pt>
                <c:pt idx="98">
                  <c:v>-27.513742000000001</c:v>
                </c:pt>
                <c:pt idx="99">
                  <c:v>-27.408422000000002</c:v>
                </c:pt>
                <c:pt idx="100">
                  <c:v>-27.300923999999998</c:v>
                </c:pt>
                <c:pt idx="101">
                  <c:v>-27.191358999999999</c:v>
                </c:pt>
                <c:pt idx="102">
                  <c:v>-27.079815</c:v>
                </c:pt>
                <c:pt idx="103">
                  <c:v>-26.966396</c:v>
                </c:pt>
                <c:pt idx="104">
                  <c:v>-26.851199999999999</c:v>
                </c:pt>
                <c:pt idx="105">
                  <c:v>-26.734324000000001</c:v>
                </c:pt>
                <c:pt idx="106">
                  <c:v>-26.615863999999998</c:v>
                </c:pt>
                <c:pt idx="107">
                  <c:v>-26.495926000000001</c:v>
                </c:pt>
                <c:pt idx="108">
                  <c:v>-26.374597999999999</c:v>
                </c:pt>
                <c:pt idx="109">
                  <c:v>-26.25198</c:v>
                </c:pt>
                <c:pt idx="110">
                  <c:v>-26.128164000000002</c:v>
                </c:pt>
                <c:pt idx="111">
                  <c:v>-26.003246000000001</c:v>
                </c:pt>
                <c:pt idx="112">
                  <c:v>-25.877316</c:v>
                </c:pt>
                <c:pt idx="113">
                  <c:v>-25.75046</c:v>
                </c:pt>
                <c:pt idx="114">
                  <c:v>-25.622765999999999</c:v>
                </c:pt>
                <c:pt idx="115">
                  <c:v>-25.494323999999999</c:v>
                </c:pt>
                <c:pt idx="116">
                  <c:v>-25.365214999999999</c:v>
                </c:pt>
                <c:pt idx="117">
                  <c:v>-25.235516000000001</c:v>
                </c:pt>
                <c:pt idx="118">
                  <c:v>-25.105307</c:v>
                </c:pt>
                <c:pt idx="119">
                  <c:v>-24.974665000000002</c:v>
                </c:pt>
                <c:pt idx="120">
                  <c:v>-24.843658000000001</c:v>
                </c:pt>
                <c:pt idx="121">
                  <c:v>-24.712364000000001</c:v>
                </c:pt>
                <c:pt idx="122">
                  <c:v>-24.580843000000002</c:v>
                </c:pt>
                <c:pt idx="123">
                  <c:v>-24.449162999999999</c:v>
                </c:pt>
                <c:pt idx="124">
                  <c:v>-24.317388999999999</c:v>
                </c:pt>
                <c:pt idx="125">
                  <c:v>-24.185579000000001</c:v>
                </c:pt>
                <c:pt idx="126">
                  <c:v>-24.053788999999998</c:v>
                </c:pt>
                <c:pt idx="127">
                  <c:v>-23.922073000000001</c:v>
                </c:pt>
                <c:pt idx="128">
                  <c:v>-23.790485</c:v>
                </c:pt>
                <c:pt idx="129">
                  <c:v>-23.659075000000001</c:v>
                </c:pt>
                <c:pt idx="130">
                  <c:v>-23.527887</c:v>
                </c:pt>
                <c:pt idx="131">
                  <c:v>-23.396968999999999</c:v>
                </c:pt>
                <c:pt idx="132">
                  <c:v>-23.266362999999998</c:v>
                </c:pt>
                <c:pt idx="133">
                  <c:v>-23.136108</c:v>
                </c:pt>
                <c:pt idx="134">
                  <c:v>-23.006240999999999</c:v>
                </c:pt>
                <c:pt idx="135">
                  <c:v>-22.876801</c:v>
                </c:pt>
                <c:pt idx="136">
                  <c:v>-22.747820000000001</c:v>
                </c:pt>
                <c:pt idx="137">
                  <c:v>-22.619329</c:v>
                </c:pt>
                <c:pt idx="138">
                  <c:v>-22.491358000000002</c:v>
                </c:pt>
                <c:pt idx="139">
                  <c:v>-22.363935000000001</c:v>
                </c:pt>
                <c:pt idx="140">
                  <c:v>-22.237086999999999</c:v>
                </c:pt>
                <c:pt idx="141">
                  <c:v>-22.110838000000001</c:v>
                </c:pt>
                <c:pt idx="142">
                  <c:v>-21.985209999999999</c:v>
                </c:pt>
                <c:pt idx="143">
                  <c:v>-21.860227999999999</c:v>
                </c:pt>
                <c:pt idx="144">
                  <c:v>-21.735904999999999</c:v>
                </c:pt>
                <c:pt idx="145">
                  <c:v>-21.612262999999999</c:v>
                </c:pt>
                <c:pt idx="146">
                  <c:v>-21.489318999999998</c:v>
                </c:pt>
                <c:pt idx="147">
                  <c:v>-21.367087999999999</c:v>
                </c:pt>
                <c:pt idx="148">
                  <c:v>-21.245583</c:v>
                </c:pt>
                <c:pt idx="149">
                  <c:v>-21.124817</c:v>
                </c:pt>
                <c:pt idx="150">
                  <c:v>-21.004807</c:v>
                </c:pt>
                <c:pt idx="151">
                  <c:v>-20.885556999999999</c:v>
                </c:pt>
                <c:pt idx="152">
                  <c:v>-20.767078000000001</c:v>
                </c:pt>
                <c:pt idx="153">
                  <c:v>-20.649381999999999</c:v>
                </c:pt>
                <c:pt idx="154">
                  <c:v>-20.532475000000002</c:v>
                </c:pt>
                <c:pt idx="155">
                  <c:v>-20.416363</c:v>
                </c:pt>
                <c:pt idx="156">
                  <c:v>-20.301051999999999</c:v>
                </c:pt>
                <c:pt idx="157">
                  <c:v>-20.18655</c:v>
                </c:pt>
                <c:pt idx="158">
                  <c:v>-20.072856999999999</c:v>
                </c:pt>
                <c:pt idx="159">
                  <c:v>-19.959982</c:v>
                </c:pt>
                <c:pt idx="160">
                  <c:v>-19.847923000000002</c:v>
                </c:pt>
                <c:pt idx="161">
                  <c:v>-19.736687</c:v>
                </c:pt>
                <c:pt idx="162">
                  <c:v>-19.626276000000001</c:v>
                </c:pt>
                <c:pt idx="163">
                  <c:v>-19.516687000000001</c:v>
                </c:pt>
                <c:pt idx="164">
                  <c:v>-19.407923</c:v>
                </c:pt>
                <c:pt idx="165">
                  <c:v>-19.299983999999998</c:v>
                </c:pt>
                <c:pt idx="166">
                  <c:v>-19.192872999999999</c:v>
                </c:pt>
                <c:pt idx="167">
                  <c:v>-19.086583999999998</c:v>
                </c:pt>
                <c:pt idx="168">
                  <c:v>-18.981121000000002</c:v>
                </c:pt>
                <c:pt idx="169">
                  <c:v>-18.876477999999999</c:v>
                </c:pt>
                <c:pt idx="170">
                  <c:v>-18.772656999999999</c:v>
                </c:pt>
                <c:pt idx="171">
                  <c:v>-18.669658999999999</c:v>
                </c:pt>
                <c:pt idx="172">
                  <c:v>-18.567471999999999</c:v>
                </c:pt>
                <c:pt idx="173">
                  <c:v>-18.466100999999998</c:v>
                </c:pt>
                <c:pt idx="174">
                  <c:v>-18.365541</c:v>
                </c:pt>
                <c:pt idx="175">
                  <c:v>-18.265785000000001</c:v>
                </c:pt>
                <c:pt idx="176">
                  <c:v>-18.166837999999998</c:v>
                </c:pt>
                <c:pt idx="177">
                  <c:v>-18.068686</c:v>
                </c:pt>
                <c:pt idx="178">
                  <c:v>-17.971333000000001</c:v>
                </c:pt>
                <c:pt idx="179">
                  <c:v>-17.874770999999999</c:v>
                </c:pt>
                <c:pt idx="180">
                  <c:v>-17.778997</c:v>
                </c:pt>
                <c:pt idx="181">
                  <c:v>-17.684006</c:v>
                </c:pt>
                <c:pt idx="182">
                  <c:v>-17.589794000000001</c:v>
                </c:pt>
                <c:pt idx="183">
                  <c:v>-17.496355000000001</c:v>
                </c:pt>
                <c:pt idx="184">
                  <c:v>-17.403684999999999</c:v>
                </c:pt>
                <c:pt idx="185">
                  <c:v>-17.311781</c:v>
                </c:pt>
                <c:pt idx="186">
                  <c:v>-17.220635999999999</c:v>
                </c:pt>
                <c:pt idx="187">
                  <c:v>-17.130243</c:v>
                </c:pt>
                <c:pt idx="188">
                  <c:v>-17.040600000000001</c:v>
                </c:pt>
                <c:pt idx="189">
                  <c:v>-16.951699999999999</c:v>
                </c:pt>
                <c:pt idx="190">
                  <c:v>-16.863537000000001</c:v>
                </c:pt>
                <c:pt idx="191">
                  <c:v>-16.776105999999999</c:v>
                </c:pt>
                <c:pt idx="192">
                  <c:v>-16.689399999999999</c:v>
                </c:pt>
                <c:pt idx="193">
                  <c:v>-16.603418000000001</c:v>
                </c:pt>
                <c:pt idx="194">
                  <c:v>-16.518148</c:v>
                </c:pt>
                <c:pt idx="195">
                  <c:v>-16.433592000000001</c:v>
                </c:pt>
                <c:pt idx="196">
                  <c:v>-16.349733000000001</c:v>
                </c:pt>
                <c:pt idx="197">
                  <c:v>-16.266575</c:v>
                </c:pt>
                <c:pt idx="198">
                  <c:v>-16.184108999999999</c:v>
                </c:pt>
                <c:pt idx="199">
                  <c:v>-16.102329000000001</c:v>
                </c:pt>
                <c:pt idx="200">
                  <c:v>-16.021231</c:v>
                </c:pt>
                <c:pt idx="201">
                  <c:v>-15.940804999999999</c:v>
                </c:pt>
                <c:pt idx="202">
                  <c:v>-15.861049</c:v>
                </c:pt>
                <c:pt idx="203">
                  <c:v>-15.781952</c:v>
                </c:pt>
                <c:pt idx="204">
                  <c:v>-15.703514</c:v>
                </c:pt>
              </c:numCache>
            </c:numRef>
          </c:val>
        </c:ser>
        <c:ser>
          <c:idx val="146"/>
          <c:order val="146"/>
          <c:val>
            <c:numRef>
              <c:f>Arkusz1!$A$147:$GW$147</c:f>
              <c:numCache>
                <c:formatCode>General</c:formatCode>
                <c:ptCount val="205"/>
                <c:pt idx="0">
                  <c:v>-24.605927000000001</c:v>
                </c:pt>
                <c:pt idx="1">
                  <c:v>-24.711604999999999</c:v>
                </c:pt>
                <c:pt idx="2">
                  <c:v>-24.816883000000001</c:v>
                </c:pt>
                <c:pt idx="3">
                  <c:v>-24.921717000000001</c:v>
                </c:pt>
                <c:pt idx="4">
                  <c:v>-25.026081000000001</c:v>
                </c:pt>
                <c:pt idx="5">
                  <c:v>-25.129940000000001</c:v>
                </c:pt>
                <c:pt idx="6">
                  <c:v>-25.233259</c:v>
                </c:pt>
                <c:pt idx="7">
                  <c:v>-25.336010000000002</c:v>
                </c:pt>
                <c:pt idx="8">
                  <c:v>-25.438158000000001</c:v>
                </c:pt>
                <c:pt idx="9">
                  <c:v>-25.539663000000001</c:v>
                </c:pt>
                <c:pt idx="10">
                  <c:v>-25.640495000000001</c:v>
                </c:pt>
                <c:pt idx="11">
                  <c:v>-25.740622999999999</c:v>
                </c:pt>
                <c:pt idx="12">
                  <c:v>-25.840004</c:v>
                </c:pt>
                <c:pt idx="13">
                  <c:v>-25.938607999999999</c:v>
                </c:pt>
                <c:pt idx="14">
                  <c:v>-26.036397999999998</c:v>
                </c:pt>
                <c:pt idx="15">
                  <c:v>-26.133338999999999</c:v>
                </c:pt>
                <c:pt idx="16">
                  <c:v>-26.229393000000002</c:v>
                </c:pt>
                <c:pt idx="17">
                  <c:v>-26.324525999999999</c:v>
                </c:pt>
                <c:pt idx="18">
                  <c:v>-26.418697000000002</c:v>
                </c:pt>
                <c:pt idx="19">
                  <c:v>-26.511870999999999</c:v>
                </c:pt>
                <c:pt idx="20">
                  <c:v>-26.604012000000001</c:v>
                </c:pt>
                <c:pt idx="21">
                  <c:v>-26.695080000000001</c:v>
                </c:pt>
                <c:pt idx="22">
                  <c:v>-26.785042000000001</c:v>
                </c:pt>
                <c:pt idx="23">
                  <c:v>-26.873854000000001</c:v>
                </c:pt>
                <c:pt idx="24">
                  <c:v>-26.961475</c:v>
                </c:pt>
                <c:pt idx="25">
                  <c:v>-27.047878000000001</c:v>
                </c:pt>
                <c:pt idx="26">
                  <c:v>-27.133015</c:v>
                </c:pt>
                <c:pt idx="27">
                  <c:v>-27.216847999999999</c:v>
                </c:pt>
                <c:pt idx="28">
                  <c:v>-27.299337000000001</c:v>
                </c:pt>
                <c:pt idx="29">
                  <c:v>-27.380445000000002</c:v>
                </c:pt>
                <c:pt idx="30">
                  <c:v>-27.460131000000001</c:v>
                </c:pt>
                <c:pt idx="31">
                  <c:v>-27.538349</c:v>
                </c:pt>
                <c:pt idx="32">
                  <c:v>-27.615062999999999</c:v>
                </c:pt>
                <c:pt idx="33">
                  <c:v>-27.690228999999999</c:v>
                </c:pt>
                <c:pt idx="34">
                  <c:v>-27.763805000000001</c:v>
                </c:pt>
                <c:pt idx="35">
                  <c:v>-27.835750999999998</c:v>
                </c:pt>
                <c:pt idx="36">
                  <c:v>-27.906023000000001</c:v>
                </c:pt>
                <c:pt idx="37">
                  <c:v>-27.974575000000002</c:v>
                </c:pt>
                <c:pt idx="38">
                  <c:v>-28.041364999999999</c:v>
                </c:pt>
                <c:pt idx="39">
                  <c:v>-28.106349999999999</c:v>
                </c:pt>
                <c:pt idx="40">
                  <c:v>-28.169481000000001</c:v>
                </c:pt>
                <c:pt idx="41">
                  <c:v>-28.230713000000002</c:v>
                </c:pt>
                <c:pt idx="42">
                  <c:v>-28.290001</c:v>
                </c:pt>
                <c:pt idx="43">
                  <c:v>-28.347303</c:v>
                </c:pt>
                <c:pt idx="44">
                  <c:v>-28.402560999999999</c:v>
                </c:pt>
                <c:pt idx="45">
                  <c:v>-28.455736000000002</c:v>
                </c:pt>
                <c:pt idx="46">
                  <c:v>-28.506771000000001</c:v>
                </c:pt>
                <c:pt idx="47">
                  <c:v>-28.555626</c:v>
                </c:pt>
                <c:pt idx="48">
                  <c:v>-28.602245</c:v>
                </c:pt>
                <c:pt idx="49">
                  <c:v>-28.646581999999999</c:v>
                </c:pt>
                <c:pt idx="50">
                  <c:v>-28.688583000000001</c:v>
                </c:pt>
                <c:pt idx="51">
                  <c:v>-28.728199</c:v>
                </c:pt>
                <c:pt idx="52">
                  <c:v>-28.765377000000001</c:v>
                </c:pt>
                <c:pt idx="53">
                  <c:v>-28.800066000000001</c:v>
                </c:pt>
                <c:pt idx="54">
                  <c:v>-28.832215999999999</c:v>
                </c:pt>
                <c:pt idx="55">
                  <c:v>-28.861775999999999</c:v>
                </c:pt>
                <c:pt idx="56">
                  <c:v>-28.888693</c:v>
                </c:pt>
                <c:pt idx="57">
                  <c:v>-28.912918000000001</c:v>
                </c:pt>
                <c:pt idx="58">
                  <c:v>-28.934398999999999</c:v>
                </c:pt>
                <c:pt idx="59">
                  <c:v>-28.953087</c:v>
                </c:pt>
                <c:pt idx="60">
                  <c:v>-28.968928999999999</c:v>
                </c:pt>
                <c:pt idx="61">
                  <c:v>-28.98188</c:v>
                </c:pt>
                <c:pt idx="62">
                  <c:v>-28.991896000000001</c:v>
                </c:pt>
                <c:pt idx="63">
                  <c:v>-28.998927999999999</c:v>
                </c:pt>
                <c:pt idx="64">
                  <c:v>-29.002932000000001</c:v>
                </c:pt>
                <c:pt idx="65">
                  <c:v>-29.003864</c:v>
                </c:pt>
                <c:pt idx="66">
                  <c:v>-29.001688000000001</c:v>
                </c:pt>
                <c:pt idx="67">
                  <c:v>-28.996366999999999</c:v>
                </c:pt>
                <c:pt idx="68">
                  <c:v>-28.987862</c:v>
                </c:pt>
                <c:pt idx="69">
                  <c:v>-28.976147000000001</c:v>
                </c:pt>
                <c:pt idx="70">
                  <c:v>-28.961183999999999</c:v>
                </c:pt>
                <c:pt idx="71">
                  <c:v>-28.942955000000001</c:v>
                </c:pt>
                <c:pt idx="72">
                  <c:v>-28.921431999999999</c:v>
                </c:pt>
                <c:pt idx="73">
                  <c:v>-28.896605000000001</c:v>
                </c:pt>
                <c:pt idx="74">
                  <c:v>-28.868448000000001</c:v>
                </c:pt>
                <c:pt idx="75">
                  <c:v>-28.836962</c:v>
                </c:pt>
                <c:pt idx="76">
                  <c:v>-28.802136999999998</c:v>
                </c:pt>
                <c:pt idx="77">
                  <c:v>-28.763971000000002</c:v>
                </c:pt>
                <c:pt idx="78">
                  <c:v>-28.722469</c:v>
                </c:pt>
                <c:pt idx="79">
                  <c:v>-28.677638999999999</c:v>
                </c:pt>
                <c:pt idx="80">
                  <c:v>-28.629498000000002</c:v>
                </c:pt>
                <c:pt idx="81">
                  <c:v>-28.578061999999999</c:v>
                </c:pt>
                <c:pt idx="82">
                  <c:v>-28.523350000000001</c:v>
                </c:pt>
                <c:pt idx="83">
                  <c:v>-28.465396999999999</c:v>
                </c:pt>
                <c:pt idx="84">
                  <c:v>-28.404232</c:v>
                </c:pt>
                <c:pt idx="85">
                  <c:v>-28.339897000000001</c:v>
                </c:pt>
                <c:pt idx="86">
                  <c:v>-28.272435999999999</c:v>
                </c:pt>
                <c:pt idx="87">
                  <c:v>-28.201892999999998</c:v>
                </c:pt>
                <c:pt idx="88">
                  <c:v>-28.128325</c:v>
                </c:pt>
                <c:pt idx="89">
                  <c:v>-28.051787999999998</c:v>
                </c:pt>
                <c:pt idx="90">
                  <c:v>-27.972342000000001</c:v>
                </c:pt>
                <c:pt idx="91">
                  <c:v>-27.890055</c:v>
                </c:pt>
                <c:pt idx="92">
                  <c:v>-27.804995999999999</c:v>
                </c:pt>
                <c:pt idx="93">
                  <c:v>-27.717238999999999</c:v>
                </c:pt>
                <c:pt idx="94">
                  <c:v>-27.626860000000001</c:v>
                </c:pt>
                <c:pt idx="95">
                  <c:v>-27.533936000000001</c:v>
                </c:pt>
                <c:pt idx="96">
                  <c:v>-27.438552999999999</c:v>
                </c:pt>
                <c:pt idx="97">
                  <c:v>-27.340796000000001</c:v>
                </c:pt>
                <c:pt idx="98">
                  <c:v>-27.240749000000001</c:v>
                </c:pt>
                <c:pt idx="99">
                  <c:v>-27.138500000000001</c:v>
                </c:pt>
                <c:pt idx="100">
                  <c:v>-27.034143</c:v>
                </c:pt>
                <c:pt idx="101">
                  <c:v>-26.927769000000001</c:v>
                </c:pt>
                <c:pt idx="102">
                  <c:v>-26.819465999999998</c:v>
                </c:pt>
                <c:pt idx="103">
                  <c:v>-26.709333000000001</c:v>
                </c:pt>
                <c:pt idx="104">
                  <c:v>-26.597458</c:v>
                </c:pt>
                <c:pt idx="105">
                  <c:v>-26.483941999999999</c:v>
                </c:pt>
                <c:pt idx="106">
                  <c:v>-26.368867999999999</c:v>
                </c:pt>
                <c:pt idx="107">
                  <c:v>-26.252337000000001</c:v>
                </c:pt>
                <c:pt idx="108">
                  <c:v>-26.134436000000001</c:v>
                </c:pt>
                <c:pt idx="109">
                  <c:v>-26.015255</c:v>
                </c:pt>
                <c:pt idx="110">
                  <c:v>-25.894888000000002</c:v>
                </c:pt>
                <c:pt idx="111">
                  <c:v>-25.773426000000001</c:v>
                </c:pt>
                <c:pt idx="112">
                  <c:v>-25.650948</c:v>
                </c:pt>
                <c:pt idx="113">
                  <c:v>-25.527542</c:v>
                </c:pt>
                <c:pt idx="114">
                  <c:v>-25.403296000000001</c:v>
                </c:pt>
                <c:pt idx="115">
                  <c:v>-25.278283999999999</c:v>
                </c:pt>
                <c:pt idx="116">
                  <c:v>-25.152591999999999</c:v>
                </c:pt>
                <c:pt idx="117">
                  <c:v>-25.026292999999999</c:v>
                </c:pt>
                <c:pt idx="118">
                  <c:v>-24.899466</c:v>
                </c:pt>
                <c:pt idx="119">
                  <c:v>-24.772176999999999</c:v>
                </c:pt>
                <c:pt idx="120">
                  <c:v>-24.644503</c:v>
                </c:pt>
                <c:pt idx="121">
                  <c:v>-24.516506</c:v>
                </c:pt>
                <c:pt idx="122">
                  <c:v>-24.388258</c:v>
                </c:pt>
                <c:pt idx="123">
                  <c:v>-24.259817000000002</c:v>
                </c:pt>
                <c:pt idx="124">
                  <c:v>-24.131246999999998</c:v>
                </c:pt>
                <c:pt idx="125">
                  <c:v>-24.002604999999999</c:v>
                </c:pt>
                <c:pt idx="126">
                  <c:v>-23.873943000000001</c:v>
                </c:pt>
                <c:pt idx="127">
                  <c:v>-23.745321000000001</c:v>
                </c:pt>
                <c:pt idx="128">
                  <c:v>-23.616785</c:v>
                </c:pt>
                <c:pt idx="129">
                  <c:v>-23.488382000000001</c:v>
                </c:pt>
                <c:pt idx="130">
                  <c:v>-23.360167000000001</c:v>
                </c:pt>
                <c:pt idx="131">
                  <c:v>-23.232175999999999</c:v>
                </c:pt>
                <c:pt idx="132">
                  <c:v>-23.104451999999998</c:v>
                </c:pt>
                <c:pt idx="133">
                  <c:v>-22.977036999999999</c:v>
                </c:pt>
                <c:pt idx="134">
                  <c:v>-22.849965999999998</c:v>
                </c:pt>
                <c:pt idx="135">
                  <c:v>-22.723278000000001</c:v>
                </c:pt>
                <c:pt idx="136">
                  <c:v>-22.597002</c:v>
                </c:pt>
                <c:pt idx="137">
                  <c:v>-22.471174000000001</c:v>
                </c:pt>
                <c:pt idx="138">
                  <c:v>-22.345821000000001</c:v>
                </c:pt>
                <c:pt idx="139">
                  <c:v>-22.220973999999998</c:v>
                </c:pt>
                <c:pt idx="140">
                  <c:v>-22.096653</c:v>
                </c:pt>
                <c:pt idx="141">
                  <c:v>-21.972888999999999</c:v>
                </c:pt>
                <c:pt idx="142">
                  <c:v>-21.849703000000002</c:v>
                </c:pt>
                <c:pt idx="143">
                  <c:v>-21.727114</c:v>
                </c:pt>
                <c:pt idx="144">
                  <c:v>-21.605145</c:v>
                </c:pt>
                <c:pt idx="145">
                  <c:v>-21.483813999999999</c:v>
                </c:pt>
                <c:pt idx="146">
                  <c:v>-21.363137999999999</c:v>
                </c:pt>
                <c:pt idx="147">
                  <c:v>-21.243131999999999</c:v>
                </c:pt>
                <c:pt idx="148">
                  <c:v>-21.123813999999999</c:v>
                </c:pt>
                <c:pt idx="149">
                  <c:v>-21.005192000000001</c:v>
                </c:pt>
                <c:pt idx="150">
                  <c:v>-20.887283</c:v>
                </c:pt>
                <c:pt idx="151">
                  <c:v>-20.770094</c:v>
                </c:pt>
                <c:pt idx="152">
                  <c:v>-20.653641</c:v>
                </c:pt>
                <c:pt idx="153">
                  <c:v>-20.537925999999999</c:v>
                </c:pt>
                <c:pt idx="154">
                  <c:v>-20.422965999999999</c:v>
                </c:pt>
                <c:pt idx="155">
                  <c:v>-20.308762000000002</c:v>
                </c:pt>
                <c:pt idx="156">
                  <c:v>-20.195322000000001</c:v>
                </c:pt>
                <c:pt idx="157">
                  <c:v>-20.082653000000001</c:v>
                </c:pt>
                <c:pt idx="158">
                  <c:v>-19.970762000000001</c:v>
                </c:pt>
                <c:pt idx="159">
                  <c:v>-19.859649999999998</c:v>
                </c:pt>
                <c:pt idx="160">
                  <c:v>-19.749323</c:v>
                </c:pt>
                <c:pt idx="161">
                  <c:v>-19.639779999999998</c:v>
                </c:pt>
                <c:pt idx="162">
                  <c:v>-19.531029</c:v>
                </c:pt>
                <c:pt idx="163">
                  <c:v>-19.423071</c:v>
                </c:pt>
                <c:pt idx="164">
                  <c:v>-19.315906999999999</c:v>
                </c:pt>
                <c:pt idx="165">
                  <c:v>-19.209531999999999</c:v>
                </c:pt>
                <c:pt idx="166">
                  <c:v>-19.103954000000002</c:v>
                </c:pt>
                <c:pt idx="167">
                  <c:v>-18.999172000000002</c:v>
                </c:pt>
                <c:pt idx="168">
                  <c:v>-18.895185000000001</c:v>
                </c:pt>
                <c:pt idx="169">
                  <c:v>-18.791988</c:v>
                </c:pt>
                <c:pt idx="170">
                  <c:v>-18.689587</c:v>
                </c:pt>
                <c:pt idx="171">
                  <c:v>-18.587976000000001</c:v>
                </c:pt>
                <c:pt idx="172">
                  <c:v>-18.487151999999998</c:v>
                </c:pt>
                <c:pt idx="173">
                  <c:v>-18.387115000000001</c:v>
                </c:pt>
                <c:pt idx="174">
                  <c:v>-18.287863000000002</c:v>
                </c:pt>
                <c:pt idx="175">
                  <c:v>-18.189394</c:v>
                </c:pt>
                <c:pt idx="176">
                  <c:v>-18.091702000000002</c:v>
                </c:pt>
                <c:pt idx="177">
                  <c:v>-17.994786999999999</c:v>
                </c:pt>
                <c:pt idx="178">
                  <c:v>-17.898641999999999</c:v>
                </c:pt>
                <c:pt idx="179">
                  <c:v>-17.803267999999999</c:v>
                </c:pt>
                <c:pt idx="180">
                  <c:v>-17.708656000000001</c:v>
                </c:pt>
                <c:pt idx="181">
                  <c:v>-17.614805</c:v>
                </c:pt>
                <c:pt idx="182">
                  <c:v>-17.521711</c:v>
                </c:pt>
                <c:pt idx="183">
                  <c:v>-17.429371</c:v>
                </c:pt>
                <c:pt idx="184">
                  <c:v>-17.337778</c:v>
                </c:pt>
                <c:pt idx="185">
                  <c:v>-17.246929000000002</c:v>
                </c:pt>
                <c:pt idx="186">
                  <c:v>-17.156815000000002</c:v>
                </c:pt>
                <c:pt idx="187">
                  <c:v>-17.067440000000001</c:v>
                </c:pt>
                <c:pt idx="188">
                  <c:v>-16.97879</c:v>
                </c:pt>
                <c:pt idx="189">
                  <c:v>-16.890865000000002</c:v>
                </c:pt>
                <c:pt idx="190">
                  <c:v>-16.803659</c:v>
                </c:pt>
                <c:pt idx="191">
                  <c:v>-16.717165000000001</c:v>
                </c:pt>
                <c:pt idx="192">
                  <c:v>-16.631384000000001</c:v>
                </c:pt>
                <c:pt idx="193">
                  <c:v>-16.546303000000002</c:v>
                </c:pt>
                <c:pt idx="194">
                  <c:v>-16.461922000000001</c:v>
                </c:pt>
                <c:pt idx="195">
                  <c:v>-16.378231</c:v>
                </c:pt>
                <c:pt idx="196">
                  <c:v>-16.295228999999999</c:v>
                </c:pt>
                <c:pt idx="197">
                  <c:v>-16.212907999999999</c:v>
                </c:pt>
                <c:pt idx="198">
                  <c:v>-16.131262</c:v>
                </c:pt>
                <c:pt idx="199">
                  <c:v>-16.050288999999999</c:v>
                </c:pt>
                <c:pt idx="200">
                  <c:v>-15.96998</c:v>
                </c:pt>
                <c:pt idx="201">
                  <c:v>-15.890330000000001</c:v>
                </c:pt>
                <c:pt idx="202">
                  <c:v>-15.811337</c:v>
                </c:pt>
                <c:pt idx="203">
                  <c:v>-15.732988000000001</c:v>
                </c:pt>
                <c:pt idx="204">
                  <c:v>-15.655284</c:v>
                </c:pt>
              </c:numCache>
            </c:numRef>
          </c:val>
        </c:ser>
        <c:ser>
          <c:idx val="147"/>
          <c:order val="147"/>
          <c:val>
            <c:numRef>
              <c:f>Arkusz1!$A$148:$GW$148</c:f>
              <c:numCache>
                <c:formatCode>General</c:formatCode>
                <c:ptCount val="205"/>
                <c:pt idx="0">
                  <c:v>-24.419809000000001</c:v>
                </c:pt>
                <c:pt idx="1">
                  <c:v>-24.523239</c:v>
                </c:pt>
                <c:pt idx="2">
                  <c:v>-24.626251</c:v>
                </c:pt>
                <c:pt idx="3">
                  <c:v>-24.728815000000001</c:v>
                </c:pt>
                <c:pt idx="4">
                  <c:v>-24.830901999999998</c:v>
                </c:pt>
                <c:pt idx="5">
                  <c:v>-24.932480000000002</c:v>
                </c:pt>
                <c:pt idx="6">
                  <c:v>-25.033515999999999</c:v>
                </c:pt>
                <c:pt idx="7">
                  <c:v>-25.133973999999998</c:v>
                </c:pt>
                <c:pt idx="8">
                  <c:v>-25.233823999999998</c:v>
                </c:pt>
                <c:pt idx="9">
                  <c:v>-25.333034999999999</c:v>
                </c:pt>
                <c:pt idx="10">
                  <c:v>-25.431570000000001</c:v>
                </c:pt>
                <c:pt idx="11">
                  <c:v>-25.529394</c:v>
                </c:pt>
                <c:pt idx="12">
                  <c:v>-25.626476</c:v>
                </c:pt>
                <c:pt idx="13">
                  <c:v>-25.72278</c:v>
                </c:pt>
                <c:pt idx="14">
                  <c:v>-25.818272</c:v>
                </c:pt>
                <c:pt idx="15">
                  <c:v>-25.912918000000001</c:v>
                </c:pt>
                <c:pt idx="16">
                  <c:v>-26.006678000000001</c:v>
                </c:pt>
                <c:pt idx="17">
                  <c:v>-26.099516000000001</c:v>
                </c:pt>
                <c:pt idx="18">
                  <c:v>-26.191400999999999</c:v>
                </c:pt>
                <c:pt idx="19">
                  <c:v>-26.282295000000001</c:v>
                </c:pt>
                <c:pt idx="20">
                  <c:v>-26.372161999999999</c:v>
                </c:pt>
                <c:pt idx="21">
                  <c:v>-26.460964000000001</c:v>
                </c:pt>
                <c:pt idx="22">
                  <c:v>-26.548662</c:v>
                </c:pt>
                <c:pt idx="23">
                  <c:v>-26.635221000000001</c:v>
                </c:pt>
                <c:pt idx="24">
                  <c:v>-26.720604000000002</c:v>
                </c:pt>
                <c:pt idx="25">
                  <c:v>-26.804770999999999</c:v>
                </c:pt>
                <c:pt idx="26">
                  <c:v>-26.887688000000001</c:v>
                </c:pt>
                <c:pt idx="27">
                  <c:v>-26.969313</c:v>
                </c:pt>
                <c:pt idx="28">
                  <c:v>-27.049606000000001</c:v>
                </c:pt>
                <c:pt idx="29">
                  <c:v>-27.128530999999999</c:v>
                </c:pt>
                <c:pt idx="30">
                  <c:v>-27.206043000000001</c:v>
                </c:pt>
                <c:pt idx="31">
                  <c:v>-27.282112000000001</c:v>
                </c:pt>
                <c:pt idx="32">
                  <c:v>-27.356688999999999</c:v>
                </c:pt>
                <c:pt idx="33">
                  <c:v>-27.429736999999999</c:v>
                </c:pt>
                <c:pt idx="34">
                  <c:v>-27.501214999999998</c:v>
                </c:pt>
                <c:pt idx="35">
                  <c:v>-27.571079000000001</c:v>
                </c:pt>
                <c:pt idx="36">
                  <c:v>-27.639292000000001</c:v>
                </c:pt>
                <c:pt idx="37">
                  <c:v>-27.705808999999999</c:v>
                </c:pt>
                <c:pt idx="38">
                  <c:v>-27.770583999999999</c:v>
                </c:pt>
                <c:pt idx="39">
                  <c:v>-27.833580000000001</c:v>
                </c:pt>
                <c:pt idx="40">
                  <c:v>-27.894749000000001</c:v>
                </c:pt>
                <c:pt idx="41">
                  <c:v>-27.954044</c:v>
                </c:pt>
                <c:pt idx="42">
                  <c:v>-28.011427000000001</c:v>
                </c:pt>
                <c:pt idx="43">
                  <c:v>-28.066852999999998</c:v>
                </c:pt>
                <c:pt idx="44">
                  <c:v>-28.120270000000001</c:v>
                </c:pt>
                <c:pt idx="45">
                  <c:v>-28.171631000000001</c:v>
                </c:pt>
                <c:pt idx="46">
                  <c:v>-28.220897999999998</c:v>
                </c:pt>
                <c:pt idx="47">
                  <c:v>-28.268017</c:v>
                </c:pt>
                <c:pt idx="48">
                  <c:v>-28.312940999999999</c:v>
                </c:pt>
                <c:pt idx="49">
                  <c:v>-28.355625</c:v>
                </c:pt>
                <c:pt idx="50">
                  <c:v>-28.396018999999999</c:v>
                </c:pt>
                <c:pt idx="51">
                  <c:v>-28.434073999999999</c:v>
                </c:pt>
                <c:pt idx="52">
                  <c:v>-28.469742</c:v>
                </c:pt>
                <c:pt idx="53">
                  <c:v>-28.502973999999998</c:v>
                </c:pt>
                <c:pt idx="54">
                  <c:v>-28.533723999999999</c:v>
                </c:pt>
                <c:pt idx="55">
                  <c:v>-28.561941000000001</c:v>
                </c:pt>
                <c:pt idx="56">
                  <c:v>-28.587574</c:v>
                </c:pt>
                <c:pt idx="57">
                  <c:v>-28.610582000000001</c:v>
                </c:pt>
                <c:pt idx="58">
                  <c:v>-28.630908999999999</c:v>
                </c:pt>
                <c:pt idx="59">
                  <c:v>-28.648517999999999</c:v>
                </c:pt>
                <c:pt idx="60">
                  <c:v>-28.663353000000001</c:v>
                </c:pt>
                <c:pt idx="61">
                  <c:v>-28.675379</c:v>
                </c:pt>
                <c:pt idx="62">
                  <c:v>-28.684542</c:v>
                </c:pt>
                <c:pt idx="63">
                  <c:v>-28.690807</c:v>
                </c:pt>
                <c:pt idx="64">
                  <c:v>-28.694133999999998</c:v>
                </c:pt>
                <c:pt idx="65">
                  <c:v>-28.694479000000001</c:v>
                </c:pt>
                <c:pt idx="66">
                  <c:v>-28.691813</c:v>
                </c:pt>
                <c:pt idx="67">
                  <c:v>-28.68609</c:v>
                </c:pt>
                <c:pt idx="68">
                  <c:v>-28.677288000000001</c:v>
                </c:pt>
                <c:pt idx="69">
                  <c:v>-28.665376999999999</c:v>
                </c:pt>
                <c:pt idx="70">
                  <c:v>-28.650324000000001</c:v>
                </c:pt>
                <c:pt idx="71">
                  <c:v>-28.632116</c:v>
                </c:pt>
                <c:pt idx="72">
                  <c:v>-28.610723</c:v>
                </c:pt>
                <c:pt idx="73">
                  <c:v>-28.586137999999998</c:v>
                </c:pt>
                <c:pt idx="74">
                  <c:v>-28.558342</c:v>
                </c:pt>
                <c:pt idx="75">
                  <c:v>-28.527332000000001</c:v>
                </c:pt>
                <c:pt idx="76">
                  <c:v>-28.493100999999999</c:v>
                </c:pt>
                <c:pt idx="77">
                  <c:v>-28.455646999999999</c:v>
                </c:pt>
                <c:pt idx="78">
                  <c:v>-28.414978000000001</c:v>
                </c:pt>
                <c:pt idx="79">
                  <c:v>-28.371105</c:v>
                </c:pt>
                <c:pt idx="80">
                  <c:v>-28.324036</c:v>
                </c:pt>
                <c:pt idx="81">
                  <c:v>-28.273790000000002</c:v>
                </c:pt>
                <c:pt idx="82">
                  <c:v>-28.220396000000001</c:v>
                </c:pt>
                <c:pt idx="83">
                  <c:v>-28.163876999999999</c:v>
                </c:pt>
                <c:pt idx="84">
                  <c:v>-28.104265000000002</c:v>
                </c:pt>
                <c:pt idx="85">
                  <c:v>-28.041599000000001</c:v>
                </c:pt>
                <c:pt idx="86">
                  <c:v>-27.975918</c:v>
                </c:pt>
                <c:pt idx="87">
                  <c:v>-27.90727</c:v>
                </c:pt>
                <c:pt idx="88">
                  <c:v>-27.835706999999999</c:v>
                </c:pt>
                <c:pt idx="89">
                  <c:v>-27.761275999999999</c:v>
                </c:pt>
                <c:pt idx="90">
                  <c:v>-27.684042000000002</c:v>
                </c:pt>
                <c:pt idx="91">
                  <c:v>-27.604064999999999</c:v>
                </c:pt>
                <c:pt idx="92">
                  <c:v>-27.521415999999999</c:v>
                </c:pt>
                <c:pt idx="93">
                  <c:v>-27.436154999999999</c:v>
                </c:pt>
                <c:pt idx="94">
                  <c:v>-27.34836</c:v>
                </c:pt>
                <c:pt idx="95">
                  <c:v>-27.258101</c:v>
                </c:pt>
                <c:pt idx="96">
                  <c:v>-27.165462000000002</c:v>
                </c:pt>
                <c:pt idx="97">
                  <c:v>-27.070522</c:v>
                </c:pt>
                <c:pt idx="98">
                  <c:v>-26.97336</c:v>
                </c:pt>
                <c:pt idx="99">
                  <c:v>-26.874061999999999</c:v>
                </c:pt>
                <c:pt idx="100">
                  <c:v>-26.772708999999999</c:v>
                </c:pt>
                <c:pt idx="101">
                  <c:v>-26.669395000000002</c:v>
                </c:pt>
                <c:pt idx="102">
                  <c:v>-26.564198999999999</c:v>
                </c:pt>
                <c:pt idx="103">
                  <c:v>-26.457215999999999</c:v>
                </c:pt>
                <c:pt idx="104">
                  <c:v>-26.348531999999999</c:v>
                </c:pt>
                <c:pt idx="105">
                  <c:v>-26.238233999999999</c:v>
                </c:pt>
                <c:pt idx="106">
                  <c:v>-26.126411000000001</c:v>
                </c:pt>
                <c:pt idx="107">
                  <c:v>-26.013152999999999</c:v>
                </c:pt>
                <c:pt idx="108">
                  <c:v>-25.898541999999999</c:v>
                </c:pt>
                <c:pt idx="109">
                  <c:v>-25.782671000000001</c:v>
                </c:pt>
                <c:pt idx="110">
                  <c:v>-25.665621000000002</c:v>
                </c:pt>
                <c:pt idx="111">
                  <c:v>-25.547481999999999</c:v>
                </c:pt>
                <c:pt idx="112">
                  <c:v>-25.428328</c:v>
                </c:pt>
                <c:pt idx="113">
                  <c:v>-25.308243000000001</c:v>
                </c:pt>
                <c:pt idx="114">
                  <c:v>-25.187311000000001</c:v>
                </c:pt>
                <c:pt idx="115">
                  <c:v>-25.065611000000001</c:v>
                </c:pt>
                <c:pt idx="116">
                  <c:v>-24.943214000000001</c:v>
                </c:pt>
                <c:pt idx="117">
                  <c:v>-24.820195999999999</c:v>
                </c:pt>
                <c:pt idx="118">
                  <c:v>-24.696629999999999</c:v>
                </c:pt>
                <c:pt idx="119">
                  <c:v>-24.572583999999999</c:v>
                </c:pt>
                <c:pt idx="120">
                  <c:v>-24.448129999999999</c:v>
                </c:pt>
                <c:pt idx="121">
                  <c:v>-24.323328</c:v>
                </c:pt>
                <c:pt idx="122">
                  <c:v>-24.198243999999999</c:v>
                </c:pt>
                <c:pt idx="123">
                  <c:v>-24.072939000000002</c:v>
                </c:pt>
                <c:pt idx="124">
                  <c:v>-23.947472000000001</c:v>
                </c:pt>
                <c:pt idx="125">
                  <c:v>-23.821898999999998</c:v>
                </c:pt>
                <c:pt idx="126">
                  <c:v>-23.696278</c:v>
                </c:pt>
                <c:pt idx="127">
                  <c:v>-23.570654000000001</c:v>
                </c:pt>
                <c:pt idx="128">
                  <c:v>-23.445084000000001</c:v>
                </c:pt>
                <c:pt idx="129">
                  <c:v>-23.319607000000001</c:v>
                </c:pt>
                <c:pt idx="130">
                  <c:v>-23.194277</c:v>
                </c:pt>
                <c:pt idx="131">
                  <c:v>-23.069132</c:v>
                </c:pt>
                <c:pt idx="132">
                  <c:v>-22.944216000000001</c:v>
                </c:pt>
                <c:pt idx="133">
                  <c:v>-22.819565000000001</c:v>
                </c:pt>
                <c:pt idx="134">
                  <c:v>-22.695219000000002</c:v>
                </c:pt>
                <c:pt idx="135">
                  <c:v>-22.571211000000002</c:v>
                </c:pt>
                <c:pt idx="136">
                  <c:v>-22.447576999999999</c:v>
                </c:pt>
                <c:pt idx="137">
                  <c:v>-22.324346999999999</c:v>
                </c:pt>
                <c:pt idx="138">
                  <c:v>-22.201550000000001</c:v>
                </c:pt>
                <c:pt idx="139">
                  <c:v>-22.079214</c:v>
                </c:pt>
                <c:pt idx="140">
                  <c:v>-21.957367000000001</c:v>
                </c:pt>
                <c:pt idx="141">
                  <c:v>-21.836033</c:v>
                </c:pt>
                <c:pt idx="142">
                  <c:v>-21.715235</c:v>
                </c:pt>
                <c:pt idx="143">
                  <c:v>-21.594994</c:v>
                </c:pt>
                <c:pt idx="144">
                  <c:v>-21.475328000000001</c:v>
                </c:pt>
                <c:pt idx="145">
                  <c:v>-21.356259999999999</c:v>
                </c:pt>
                <c:pt idx="146">
                  <c:v>-21.237805999999999</c:v>
                </c:pt>
                <c:pt idx="147">
                  <c:v>-21.119986000000001</c:v>
                </c:pt>
                <c:pt idx="148">
                  <c:v>-21.002808000000002</c:v>
                </c:pt>
                <c:pt idx="149">
                  <c:v>-20.886292000000001</c:v>
                </c:pt>
                <c:pt idx="150">
                  <c:v>-20.770444999999999</c:v>
                </c:pt>
                <c:pt idx="151">
                  <c:v>-20.655283000000001</c:v>
                </c:pt>
                <c:pt idx="152">
                  <c:v>-20.540814999999998</c:v>
                </c:pt>
                <c:pt idx="153">
                  <c:v>-20.427054999999999</c:v>
                </c:pt>
                <c:pt idx="154">
                  <c:v>-20.314007</c:v>
                </c:pt>
                <c:pt idx="155">
                  <c:v>-20.201678999999999</c:v>
                </c:pt>
                <c:pt idx="156">
                  <c:v>-20.090081999999999</c:v>
                </c:pt>
                <c:pt idx="157">
                  <c:v>-19.979220999999999</c:v>
                </c:pt>
                <c:pt idx="158">
                  <c:v>-19.869098999999999</c:v>
                </c:pt>
                <c:pt idx="159">
                  <c:v>-19.759726000000001</c:v>
                </c:pt>
                <c:pt idx="160">
                  <c:v>-19.651104</c:v>
                </c:pt>
                <c:pt idx="161">
                  <c:v>-19.543236</c:v>
                </c:pt>
                <c:pt idx="162">
                  <c:v>-19.436122999999998</c:v>
                </c:pt>
                <c:pt idx="163">
                  <c:v>-19.329771000000001</c:v>
                </c:pt>
                <c:pt idx="164">
                  <c:v>-19.22418</c:v>
                </c:pt>
                <c:pt idx="165">
                  <c:v>-19.119351999999999</c:v>
                </c:pt>
                <c:pt idx="166">
                  <c:v>-19.015293</c:v>
                </c:pt>
                <c:pt idx="167">
                  <c:v>-18.911995000000001</c:v>
                </c:pt>
                <c:pt idx="168">
                  <c:v>-18.809464999999999</c:v>
                </c:pt>
                <c:pt idx="169">
                  <c:v>-18.707701</c:v>
                </c:pt>
                <c:pt idx="170">
                  <c:v>-18.606698999999999</c:v>
                </c:pt>
                <c:pt idx="171">
                  <c:v>-18.506461999999999</c:v>
                </c:pt>
                <c:pt idx="172">
                  <c:v>-18.406986</c:v>
                </c:pt>
                <c:pt idx="173">
                  <c:v>-18.308273</c:v>
                </c:pt>
                <c:pt idx="174">
                  <c:v>-18.210315999999999</c:v>
                </c:pt>
                <c:pt idx="175">
                  <c:v>-18.113119000000001</c:v>
                </c:pt>
                <c:pt idx="176">
                  <c:v>-18.016672</c:v>
                </c:pt>
                <c:pt idx="177">
                  <c:v>-17.920977000000001</c:v>
                </c:pt>
                <c:pt idx="178">
                  <c:v>-17.826032999999999</c:v>
                </c:pt>
                <c:pt idx="179">
                  <c:v>-17.731833000000002</c:v>
                </c:pt>
                <c:pt idx="180">
                  <c:v>-17.638376000000001</c:v>
                </c:pt>
                <c:pt idx="181">
                  <c:v>-17.545656000000001</c:v>
                </c:pt>
                <c:pt idx="182">
                  <c:v>-17.453671</c:v>
                </c:pt>
                <c:pt idx="183">
                  <c:v>-17.362414999999999</c:v>
                </c:pt>
                <c:pt idx="184">
                  <c:v>-17.271891</c:v>
                </c:pt>
                <c:pt idx="185">
                  <c:v>-17.182086999999999</c:v>
                </c:pt>
                <c:pt idx="186">
                  <c:v>-17.093001999999998</c:v>
                </c:pt>
                <c:pt idx="187">
                  <c:v>-17.004631</c:v>
                </c:pt>
                <c:pt idx="188">
                  <c:v>-16.916969000000002</c:v>
                </c:pt>
                <c:pt idx="189">
                  <c:v>-16.830015</c:v>
                </c:pt>
                <c:pt idx="190">
                  <c:v>-16.743759000000001</c:v>
                </c:pt>
                <c:pt idx="191">
                  <c:v>-16.658199</c:v>
                </c:pt>
                <c:pt idx="192">
                  <c:v>-16.573332000000001</c:v>
                </c:pt>
                <c:pt idx="193">
                  <c:v>-16.489149000000001</c:v>
                </c:pt>
                <c:pt idx="194">
                  <c:v>-16.405649</c:v>
                </c:pt>
                <c:pt idx="195">
                  <c:v>-16.322824000000001</c:v>
                </c:pt>
                <c:pt idx="196">
                  <c:v>-16.240669</c:v>
                </c:pt>
                <c:pt idx="197">
                  <c:v>-16.159182000000001</c:v>
                </c:pt>
                <c:pt idx="198">
                  <c:v>-16.078351999999999</c:v>
                </c:pt>
                <c:pt idx="199">
                  <c:v>-15.99818</c:v>
                </c:pt>
                <c:pt idx="200">
                  <c:v>-15.918658000000001</c:v>
                </c:pt>
                <c:pt idx="201">
                  <c:v>-15.839783000000001</c:v>
                </c:pt>
                <c:pt idx="202">
                  <c:v>-15.761545</c:v>
                </c:pt>
                <c:pt idx="203">
                  <c:v>-15.683941000000001</c:v>
                </c:pt>
                <c:pt idx="204">
                  <c:v>-15.606968</c:v>
                </c:pt>
              </c:numCache>
            </c:numRef>
          </c:val>
        </c:ser>
        <c:ser>
          <c:idx val="148"/>
          <c:order val="148"/>
          <c:val>
            <c:numRef>
              <c:f>Arkusz1!$A$149:$GW$149</c:f>
              <c:numCache>
                <c:formatCode>General</c:formatCode>
                <c:ptCount val="205"/>
                <c:pt idx="0">
                  <c:v>-24.236032000000002</c:v>
                </c:pt>
                <c:pt idx="1">
                  <c:v>-24.337261000000002</c:v>
                </c:pt>
                <c:pt idx="2">
                  <c:v>-24.438065999999999</c:v>
                </c:pt>
                <c:pt idx="3">
                  <c:v>-24.538422000000001</c:v>
                </c:pt>
                <c:pt idx="4">
                  <c:v>-24.638292</c:v>
                </c:pt>
                <c:pt idx="5">
                  <c:v>-24.737646000000002</c:v>
                </c:pt>
                <c:pt idx="6">
                  <c:v>-24.836455999999998</c:v>
                </c:pt>
                <c:pt idx="7">
                  <c:v>-24.934683</c:v>
                </c:pt>
                <c:pt idx="8">
                  <c:v>-25.032298999999998</c:v>
                </c:pt>
                <c:pt idx="9">
                  <c:v>-25.129272</c:v>
                </c:pt>
                <c:pt idx="10">
                  <c:v>-25.225570999999999</c:v>
                </c:pt>
                <c:pt idx="11">
                  <c:v>-25.321156999999999</c:v>
                </c:pt>
                <c:pt idx="12">
                  <c:v>-25.416001999999999</c:v>
                </c:pt>
                <c:pt idx="13">
                  <c:v>-25.510069000000001</c:v>
                </c:pt>
                <c:pt idx="14">
                  <c:v>-25.603325000000002</c:v>
                </c:pt>
                <c:pt idx="15">
                  <c:v>-25.695736</c:v>
                </c:pt>
                <c:pt idx="16">
                  <c:v>-25.787264</c:v>
                </c:pt>
                <c:pt idx="17">
                  <c:v>-25.877877999999999</c:v>
                </c:pt>
                <c:pt idx="18">
                  <c:v>-25.967545000000001</c:v>
                </c:pt>
                <c:pt idx="19">
                  <c:v>-26.056218999999999</c:v>
                </c:pt>
                <c:pt idx="20">
                  <c:v>-26.143877</c:v>
                </c:pt>
                <c:pt idx="21">
                  <c:v>-26.230474000000001</c:v>
                </c:pt>
                <c:pt idx="22">
                  <c:v>-26.315981000000001</c:v>
                </c:pt>
                <c:pt idx="23">
                  <c:v>-26.400354</c:v>
                </c:pt>
                <c:pt idx="24">
                  <c:v>-26.483561000000002</c:v>
                </c:pt>
                <c:pt idx="25">
                  <c:v>-26.565564999999999</c:v>
                </c:pt>
                <c:pt idx="26">
                  <c:v>-26.646324</c:v>
                </c:pt>
                <c:pt idx="27">
                  <c:v>-26.725809000000002</c:v>
                </c:pt>
                <c:pt idx="28">
                  <c:v>-26.803975999999999</c:v>
                </c:pt>
                <c:pt idx="29">
                  <c:v>-26.880784999999999</c:v>
                </c:pt>
                <c:pt idx="30">
                  <c:v>-26.956202000000001</c:v>
                </c:pt>
                <c:pt idx="31">
                  <c:v>-27.030182</c:v>
                </c:pt>
                <c:pt idx="32">
                  <c:v>-27.102695000000001</c:v>
                </c:pt>
                <c:pt idx="33">
                  <c:v>-27.173693</c:v>
                </c:pt>
                <c:pt idx="34">
                  <c:v>-27.243143</c:v>
                </c:pt>
                <c:pt idx="35">
                  <c:v>-27.311001000000001</c:v>
                </c:pt>
                <c:pt idx="36">
                  <c:v>-27.377223999999998</c:v>
                </c:pt>
                <c:pt idx="37">
                  <c:v>-27.441773999999999</c:v>
                </c:pt>
                <c:pt idx="38">
                  <c:v>-27.504612000000002</c:v>
                </c:pt>
                <c:pt idx="39">
                  <c:v>-27.565688999999999</c:v>
                </c:pt>
                <c:pt idx="40">
                  <c:v>-27.624967999999999</c:v>
                </c:pt>
                <c:pt idx="41">
                  <c:v>-27.682403999999998</c:v>
                </c:pt>
                <c:pt idx="42">
                  <c:v>-27.737954999999999</c:v>
                </c:pt>
                <c:pt idx="43">
                  <c:v>-27.791574000000001</c:v>
                </c:pt>
                <c:pt idx="44">
                  <c:v>-27.843223999999999</c:v>
                </c:pt>
                <c:pt idx="45">
                  <c:v>-27.892852999999999</c:v>
                </c:pt>
                <c:pt idx="46">
                  <c:v>-27.940422000000002</c:v>
                </c:pt>
                <c:pt idx="47">
                  <c:v>-27.985878</c:v>
                </c:pt>
                <c:pt idx="48">
                  <c:v>-28.029184000000001</c:v>
                </c:pt>
                <c:pt idx="49">
                  <c:v>-28.07029</c:v>
                </c:pt>
                <c:pt idx="50">
                  <c:v>-28.109154</c:v>
                </c:pt>
                <c:pt idx="51">
                  <c:v>-28.145723</c:v>
                </c:pt>
                <c:pt idx="52">
                  <c:v>-28.179956000000001</c:v>
                </c:pt>
                <c:pt idx="53">
                  <c:v>-28.211804999999998</c:v>
                </c:pt>
                <c:pt idx="54">
                  <c:v>-28.241226000000001</c:v>
                </c:pt>
                <c:pt idx="55">
                  <c:v>-28.268169</c:v>
                </c:pt>
                <c:pt idx="56">
                  <c:v>-28.292593</c:v>
                </c:pt>
                <c:pt idx="57">
                  <c:v>-28.314449</c:v>
                </c:pt>
                <c:pt idx="58">
                  <c:v>-28.333694000000001</c:v>
                </c:pt>
                <c:pt idx="59">
                  <c:v>-28.350286000000001</c:v>
                </c:pt>
                <c:pt idx="60">
                  <c:v>-28.364183000000001</c:v>
                </c:pt>
                <c:pt idx="61">
                  <c:v>-28.375336000000001</c:v>
                </c:pt>
                <c:pt idx="62">
                  <c:v>-28.383714999999999</c:v>
                </c:pt>
                <c:pt idx="63">
                  <c:v>-28.389272999999999</c:v>
                </c:pt>
                <c:pt idx="64">
                  <c:v>-28.391973</c:v>
                </c:pt>
                <c:pt idx="65">
                  <c:v>-28.391783</c:v>
                </c:pt>
                <c:pt idx="66">
                  <c:v>-28.388666000000001</c:v>
                </c:pt>
                <c:pt idx="67">
                  <c:v>-28.382593</c:v>
                </c:pt>
                <c:pt idx="68">
                  <c:v>-28.373532999999998</c:v>
                </c:pt>
                <c:pt idx="69">
                  <c:v>-28.361462</c:v>
                </c:pt>
                <c:pt idx="70">
                  <c:v>-28.346354000000002</c:v>
                </c:pt>
                <c:pt idx="71">
                  <c:v>-28.328188000000001</c:v>
                </c:pt>
                <c:pt idx="72">
                  <c:v>-28.306947999999998</c:v>
                </c:pt>
                <c:pt idx="73">
                  <c:v>-28.282620999999999</c:v>
                </c:pt>
                <c:pt idx="74">
                  <c:v>-28.255196000000002</c:v>
                </c:pt>
                <c:pt idx="75">
                  <c:v>-28.224663</c:v>
                </c:pt>
                <c:pt idx="76">
                  <c:v>-28.191023000000001</c:v>
                </c:pt>
                <c:pt idx="77">
                  <c:v>-28.154275999999999</c:v>
                </c:pt>
                <c:pt idx="78">
                  <c:v>-28.114426000000002</c:v>
                </c:pt>
                <c:pt idx="79">
                  <c:v>-28.071484000000002</c:v>
                </c:pt>
                <c:pt idx="80">
                  <c:v>-28.025461</c:v>
                </c:pt>
                <c:pt idx="81">
                  <c:v>-27.976379000000001</c:v>
                </c:pt>
                <c:pt idx="82">
                  <c:v>-27.924261000000001</c:v>
                </c:pt>
                <c:pt idx="83">
                  <c:v>-27.869130999999999</c:v>
                </c:pt>
                <c:pt idx="84">
                  <c:v>-27.811018000000001</c:v>
                </c:pt>
                <c:pt idx="85">
                  <c:v>-27.749960000000002</c:v>
                </c:pt>
                <c:pt idx="86">
                  <c:v>-27.685994999999998</c:v>
                </c:pt>
                <c:pt idx="87">
                  <c:v>-27.619173</c:v>
                </c:pt>
                <c:pt idx="88">
                  <c:v>-27.549536</c:v>
                </c:pt>
                <c:pt idx="89">
                  <c:v>-27.477135000000001</c:v>
                </c:pt>
                <c:pt idx="90">
                  <c:v>-27.402024999999998</c:v>
                </c:pt>
                <c:pt idx="91">
                  <c:v>-27.324268</c:v>
                </c:pt>
                <c:pt idx="92">
                  <c:v>-27.243925000000001</c:v>
                </c:pt>
                <c:pt idx="93">
                  <c:v>-27.161059999999999</c:v>
                </c:pt>
                <c:pt idx="94">
                  <c:v>-27.075741000000001</c:v>
                </c:pt>
                <c:pt idx="95">
                  <c:v>-26.988040999999999</c:v>
                </c:pt>
                <c:pt idx="96">
                  <c:v>-26.898035</c:v>
                </c:pt>
                <c:pt idx="97">
                  <c:v>-26.805796000000001</c:v>
                </c:pt>
                <c:pt idx="98">
                  <c:v>-26.711400999999999</c:v>
                </c:pt>
                <c:pt idx="99">
                  <c:v>-26.614929</c:v>
                </c:pt>
                <c:pt idx="100">
                  <c:v>-26.516459999999999</c:v>
                </c:pt>
                <c:pt idx="101">
                  <c:v>-26.416080000000001</c:v>
                </c:pt>
                <c:pt idx="102">
                  <c:v>-26.313863999999999</c:v>
                </c:pt>
                <c:pt idx="103">
                  <c:v>-26.209906</c:v>
                </c:pt>
                <c:pt idx="104">
                  <c:v>-26.104279999999999</c:v>
                </c:pt>
                <c:pt idx="105">
                  <c:v>-25.997076</c:v>
                </c:pt>
                <c:pt idx="106">
                  <c:v>-25.888373999999999</c:v>
                </c:pt>
                <c:pt idx="107">
                  <c:v>-25.778261000000001</c:v>
                </c:pt>
                <c:pt idx="108">
                  <c:v>-25.666817000000002</c:v>
                </c:pt>
                <c:pt idx="109">
                  <c:v>-25.554120999999999</c:v>
                </c:pt>
                <c:pt idx="110">
                  <c:v>-25.440263999999999</c:v>
                </c:pt>
                <c:pt idx="111">
                  <c:v>-25.325319</c:v>
                </c:pt>
                <c:pt idx="112">
                  <c:v>-25.209365999999999</c:v>
                </c:pt>
                <c:pt idx="113">
                  <c:v>-25.092485</c:v>
                </c:pt>
                <c:pt idx="114">
                  <c:v>-24.974751000000001</c:v>
                </c:pt>
                <c:pt idx="115">
                  <c:v>-24.856238999999999</c:v>
                </c:pt>
                <c:pt idx="116">
                  <c:v>-24.737022</c:v>
                </c:pt>
                <c:pt idx="117">
                  <c:v>-24.617172</c:v>
                </c:pt>
                <c:pt idx="118">
                  <c:v>-24.496756000000001</c:v>
                </c:pt>
                <c:pt idx="119">
                  <c:v>-24.375843</c:v>
                </c:pt>
                <c:pt idx="120">
                  <c:v>-24.254498999999999</c:v>
                </c:pt>
                <c:pt idx="121">
                  <c:v>-24.132788000000001</c:v>
                </c:pt>
                <c:pt idx="122">
                  <c:v>-24.010767000000001</c:v>
                </c:pt>
                <c:pt idx="123">
                  <c:v>-23.888500000000001</c:v>
                </c:pt>
                <c:pt idx="124">
                  <c:v>-23.766041000000001</c:v>
                </c:pt>
                <c:pt idx="125">
                  <c:v>-23.643447999999999</c:v>
                </c:pt>
                <c:pt idx="126">
                  <c:v>-23.520766999999999</c:v>
                </c:pt>
                <c:pt idx="127">
                  <c:v>-23.398056</c:v>
                </c:pt>
                <c:pt idx="128">
                  <c:v>-23.275364</c:v>
                </c:pt>
                <c:pt idx="129">
                  <c:v>-23.152733000000001</c:v>
                </c:pt>
                <c:pt idx="130">
                  <c:v>-23.030207000000001</c:v>
                </c:pt>
                <c:pt idx="131">
                  <c:v>-22.907833</c:v>
                </c:pt>
                <c:pt idx="132">
                  <c:v>-22.785646</c:v>
                </c:pt>
                <c:pt idx="133">
                  <c:v>-22.663691</c:v>
                </c:pt>
                <c:pt idx="134">
                  <c:v>-22.541996000000001</c:v>
                </c:pt>
                <c:pt idx="135">
                  <c:v>-22.420604999999998</c:v>
                </c:pt>
                <c:pt idx="136">
                  <c:v>-22.299544999999998</c:v>
                </c:pt>
                <c:pt idx="137">
                  <c:v>-22.178850000000001</c:v>
                </c:pt>
                <c:pt idx="138">
                  <c:v>-22.058551999999999</c:v>
                </c:pt>
                <c:pt idx="139">
                  <c:v>-21.938670999999999</c:v>
                </c:pt>
                <c:pt idx="140">
                  <c:v>-21.819239</c:v>
                </c:pt>
                <c:pt idx="141">
                  <c:v>-21.700277</c:v>
                </c:pt>
                <c:pt idx="142">
                  <c:v>-21.581816</c:v>
                </c:pt>
                <c:pt idx="143">
                  <c:v>-21.463871000000001</c:v>
                </c:pt>
                <c:pt idx="144">
                  <c:v>-21.346464000000001</c:v>
                </c:pt>
                <c:pt idx="145">
                  <c:v>-21.229611999999999</c:v>
                </c:pt>
                <c:pt idx="146">
                  <c:v>-21.113337999999999</c:v>
                </c:pt>
                <c:pt idx="147">
                  <c:v>-20.997655999999999</c:v>
                </c:pt>
                <c:pt idx="148">
                  <c:v>-20.882580000000001</c:v>
                </c:pt>
                <c:pt idx="149">
                  <c:v>-20.768125999999999</c:v>
                </c:pt>
                <c:pt idx="150">
                  <c:v>-20.654308</c:v>
                </c:pt>
                <c:pt idx="151">
                  <c:v>-20.541136000000002</c:v>
                </c:pt>
                <c:pt idx="152">
                  <c:v>-20.428623000000002</c:v>
                </c:pt>
                <c:pt idx="153">
                  <c:v>-20.316777999999999</c:v>
                </c:pt>
                <c:pt idx="154">
                  <c:v>-20.205614000000001</c:v>
                </c:pt>
                <c:pt idx="155">
                  <c:v>-20.095133000000001</c:v>
                </c:pt>
                <c:pt idx="156">
                  <c:v>-19.985347999999998</c:v>
                </c:pt>
                <c:pt idx="157">
                  <c:v>-19.876265</c:v>
                </c:pt>
                <c:pt idx="158">
                  <c:v>-19.767887000000002</c:v>
                </c:pt>
                <c:pt idx="159">
                  <c:v>-19.660226999999999</c:v>
                </c:pt>
                <c:pt idx="160">
                  <c:v>-19.553281999999999</c:v>
                </c:pt>
                <c:pt idx="161">
                  <c:v>-19.44706</c:v>
                </c:pt>
                <c:pt idx="162">
                  <c:v>-19.341566</c:v>
                </c:pt>
                <c:pt idx="163">
                  <c:v>-19.236799000000001</c:v>
                </c:pt>
                <c:pt idx="164">
                  <c:v>-19.132764999999999</c:v>
                </c:pt>
                <c:pt idx="165">
                  <c:v>-19.029464999999998</c:v>
                </c:pt>
                <c:pt idx="166">
                  <c:v>-18.926901000000001</c:v>
                </c:pt>
                <c:pt idx="167">
                  <c:v>-18.825071000000001</c:v>
                </c:pt>
                <c:pt idx="168">
                  <c:v>-18.723981999999999</c:v>
                </c:pt>
                <c:pt idx="169">
                  <c:v>-18.623626999999999</c:v>
                </c:pt>
                <c:pt idx="170">
                  <c:v>-18.524014000000001</c:v>
                </c:pt>
                <c:pt idx="171">
                  <c:v>-18.425132999999999</c:v>
                </c:pt>
                <c:pt idx="172">
                  <c:v>-18.326989999999999</c:v>
                </c:pt>
                <c:pt idx="173">
                  <c:v>-18.229582000000001</c:v>
                </c:pt>
                <c:pt idx="174">
                  <c:v>-18.132908</c:v>
                </c:pt>
                <c:pt idx="175">
                  <c:v>-18.036968000000002</c:v>
                </c:pt>
                <c:pt idx="176">
                  <c:v>-17.941755000000001</c:v>
                </c:pt>
                <c:pt idx="177">
                  <c:v>-17.847273000000001</c:v>
                </c:pt>
                <c:pt idx="178">
                  <c:v>-17.753513000000002</c:v>
                </c:pt>
                <c:pt idx="179">
                  <c:v>-17.66048</c:v>
                </c:pt>
                <c:pt idx="180">
                  <c:v>-17.568165</c:v>
                </c:pt>
                <c:pt idx="181">
                  <c:v>-17.476564</c:v>
                </c:pt>
                <c:pt idx="182">
                  <c:v>-17.385679</c:v>
                </c:pt>
                <c:pt idx="183">
                  <c:v>-17.295504000000001</c:v>
                </c:pt>
                <c:pt idx="184">
                  <c:v>-17.206037999999999</c:v>
                </c:pt>
                <c:pt idx="185">
                  <c:v>-17.117270999999999</c:v>
                </c:pt>
                <c:pt idx="186">
                  <c:v>-17.029202999999999</c:v>
                </c:pt>
                <c:pt idx="187">
                  <c:v>-16.941832999999999</c:v>
                </c:pt>
                <c:pt idx="188">
                  <c:v>-16.855152</c:v>
                </c:pt>
                <c:pt idx="189">
                  <c:v>-16.769158999999998</c:v>
                </c:pt>
                <c:pt idx="190">
                  <c:v>-16.683847</c:v>
                </c:pt>
                <c:pt idx="191">
                  <c:v>-16.599215999999998</c:v>
                </c:pt>
                <c:pt idx="192">
                  <c:v>-16.515256999999998</c:v>
                </c:pt>
                <c:pt idx="193">
                  <c:v>-16.431965000000002</c:v>
                </c:pt>
                <c:pt idx="194">
                  <c:v>-16.349340000000002</c:v>
                </c:pt>
                <c:pt idx="195">
                  <c:v>-16.267374</c:v>
                </c:pt>
                <c:pt idx="196">
                  <c:v>-16.186063999999998</c:v>
                </c:pt>
                <c:pt idx="197">
                  <c:v>-16.105402000000002</c:v>
                </c:pt>
                <c:pt idx="198">
                  <c:v>-16.025389000000001</c:v>
                </c:pt>
                <c:pt idx="199">
                  <c:v>-15.946012</c:v>
                </c:pt>
                <c:pt idx="200">
                  <c:v>-15.867274</c:v>
                </c:pt>
                <c:pt idx="201">
                  <c:v>-15.789165000000001</c:v>
                </c:pt>
                <c:pt idx="202">
                  <c:v>-15.711683000000001</c:v>
                </c:pt>
                <c:pt idx="203">
                  <c:v>-15.634819999999999</c:v>
                </c:pt>
                <c:pt idx="204">
                  <c:v>-15.558576</c:v>
                </c:pt>
              </c:numCache>
            </c:numRef>
          </c:val>
        </c:ser>
        <c:ser>
          <c:idx val="149"/>
          <c:order val="149"/>
          <c:val>
            <c:numRef>
              <c:f>Arkusz1!$A$150:$GW$150</c:f>
              <c:numCache>
                <c:formatCode>General</c:formatCode>
                <c:ptCount val="205"/>
                <c:pt idx="0">
                  <c:v>-24.054554</c:v>
                </c:pt>
                <c:pt idx="1">
                  <c:v>-24.153641</c:v>
                </c:pt>
                <c:pt idx="2">
                  <c:v>-24.252298</c:v>
                </c:pt>
                <c:pt idx="3">
                  <c:v>-24.350496</c:v>
                </c:pt>
                <c:pt idx="4">
                  <c:v>-24.448205999999999</c:v>
                </c:pt>
                <c:pt idx="5">
                  <c:v>-24.545397000000001</c:v>
                </c:pt>
                <c:pt idx="6">
                  <c:v>-24.642035</c:v>
                </c:pt>
                <c:pt idx="7">
                  <c:v>-24.738088999999999</c:v>
                </c:pt>
                <c:pt idx="8">
                  <c:v>-24.83353</c:v>
                </c:pt>
                <c:pt idx="9">
                  <c:v>-24.928328</c:v>
                </c:pt>
                <c:pt idx="10">
                  <c:v>-25.022448000000001</c:v>
                </c:pt>
                <c:pt idx="11">
                  <c:v>-25.115853999999999</c:v>
                </c:pt>
                <c:pt idx="12">
                  <c:v>-25.208518999999999</c:v>
                </c:pt>
                <c:pt idx="13">
                  <c:v>-25.300411</c:v>
                </c:pt>
                <c:pt idx="14">
                  <c:v>-25.391490999999998</c:v>
                </c:pt>
                <c:pt idx="15">
                  <c:v>-25.481731</c:v>
                </c:pt>
                <c:pt idx="16">
                  <c:v>-25.571090999999999</c:v>
                </c:pt>
                <c:pt idx="17">
                  <c:v>-25.659544</c:v>
                </c:pt>
                <c:pt idx="18">
                  <c:v>-25.747049000000001</c:v>
                </c:pt>
                <c:pt idx="19">
                  <c:v>-25.833572</c:v>
                </c:pt>
                <c:pt idx="20">
                  <c:v>-25.919083000000001</c:v>
                </c:pt>
                <c:pt idx="21">
                  <c:v>-26.003544000000002</c:v>
                </c:pt>
                <c:pt idx="22">
                  <c:v>-26.086918000000001</c:v>
                </c:pt>
                <c:pt idx="23">
                  <c:v>-26.169170000000001</c:v>
                </c:pt>
                <c:pt idx="24">
                  <c:v>-26.250267000000001</c:v>
                </c:pt>
                <c:pt idx="25">
                  <c:v>-26.330168</c:v>
                </c:pt>
                <c:pt idx="26">
                  <c:v>-26.408843999999998</c:v>
                </c:pt>
                <c:pt idx="27">
                  <c:v>-26.486252</c:v>
                </c:pt>
                <c:pt idx="28">
                  <c:v>-26.562353000000002</c:v>
                </c:pt>
                <c:pt idx="29">
                  <c:v>-26.637115000000001</c:v>
                </c:pt>
                <c:pt idx="30">
                  <c:v>-26.710501000000001</c:v>
                </c:pt>
                <c:pt idx="31">
                  <c:v>-26.782467</c:v>
                </c:pt>
                <c:pt idx="32">
                  <c:v>-26.852982000000001</c:v>
                </c:pt>
                <c:pt idx="33">
                  <c:v>-26.921999</c:v>
                </c:pt>
                <c:pt idx="34">
                  <c:v>-26.989488999999999</c:v>
                </c:pt>
                <c:pt idx="35">
                  <c:v>-27.055405</c:v>
                </c:pt>
                <c:pt idx="36">
                  <c:v>-27.119710999999999</c:v>
                </c:pt>
                <c:pt idx="37">
                  <c:v>-27.182366999999999</c:v>
                </c:pt>
                <c:pt idx="38">
                  <c:v>-27.243328000000002</c:v>
                </c:pt>
                <c:pt idx="39">
                  <c:v>-27.302562999999999</c:v>
                </c:pt>
                <c:pt idx="40">
                  <c:v>-27.360022000000001</c:v>
                </c:pt>
                <c:pt idx="41">
                  <c:v>-27.415665000000001</c:v>
                </c:pt>
                <c:pt idx="42">
                  <c:v>-27.469453999999999</c:v>
                </c:pt>
                <c:pt idx="43">
                  <c:v>-27.521345</c:v>
                </c:pt>
                <c:pt idx="44">
                  <c:v>-27.571294999999999</c:v>
                </c:pt>
                <c:pt idx="45">
                  <c:v>-27.619263</c:v>
                </c:pt>
                <c:pt idx="46">
                  <c:v>-27.665203000000002</c:v>
                </c:pt>
                <c:pt idx="47">
                  <c:v>-27.709074000000001</c:v>
                </c:pt>
                <c:pt idx="48">
                  <c:v>-27.750830000000001</c:v>
                </c:pt>
                <c:pt idx="49">
                  <c:v>-27.790430000000001</c:v>
                </c:pt>
                <c:pt idx="50">
                  <c:v>-27.827832999999998</c:v>
                </c:pt>
                <c:pt idx="51">
                  <c:v>-27.862988999999999</c:v>
                </c:pt>
                <c:pt idx="52">
                  <c:v>-27.895852999999999</c:v>
                </c:pt>
                <c:pt idx="53">
                  <c:v>-27.926387999999999</c:v>
                </c:pt>
                <c:pt idx="54">
                  <c:v>-27.954546000000001</c:v>
                </c:pt>
                <c:pt idx="55">
                  <c:v>-27.980288000000002</c:v>
                </c:pt>
                <c:pt idx="56">
                  <c:v>-28.003563</c:v>
                </c:pt>
                <c:pt idx="57">
                  <c:v>-28.024334</c:v>
                </c:pt>
                <c:pt idx="58">
                  <c:v>-28.042566000000001</c:v>
                </c:pt>
                <c:pt idx="59">
                  <c:v>-28.058205000000001</c:v>
                </c:pt>
                <c:pt idx="60">
                  <c:v>-28.071214999999999</c:v>
                </c:pt>
                <c:pt idx="61">
                  <c:v>-28.081562000000002</c:v>
                </c:pt>
                <c:pt idx="62">
                  <c:v>-28.089205</c:v>
                </c:pt>
                <c:pt idx="63">
                  <c:v>-28.094109</c:v>
                </c:pt>
                <c:pt idx="64">
                  <c:v>-28.096235</c:v>
                </c:pt>
                <c:pt idx="65">
                  <c:v>-28.095554</c:v>
                </c:pt>
                <c:pt idx="66">
                  <c:v>-28.092033000000001</c:v>
                </c:pt>
                <c:pt idx="67">
                  <c:v>-28.085649</c:v>
                </c:pt>
                <c:pt idx="68">
                  <c:v>-28.076366</c:v>
                </c:pt>
                <c:pt idx="69">
                  <c:v>-28.064169</c:v>
                </c:pt>
                <c:pt idx="70">
                  <c:v>-28.049028</c:v>
                </c:pt>
                <c:pt idx="71">
                  <c:v>-28.030933000000001</c:v>
                </c:pt>
                <c:pt idx="72">
                  <c:v>-28.009865000000001</c:v>
                </c:pt>
                <c:pt idx="73">
                  <c:v>-27.985807000000001</c:v>
                </c:pt>
                <c:pt idx="74">
                  <c:v>-27.958756999999999</c:v>
                </c:pt>
                <c:pt idx="75">
                  <c:v>-27.928705000000001</c:v>
                </c:pt>
                <c:pt idx="76">
                  <c:v>-27.895655000000001</c:v>
                </c:pt>
                <c:pt idx="77">
                  <c:v>-27.859604000000001</c:v>
                </c:pt>
                <c:pt idx="78">
                  <c:v>-27.820558999999999</c:v>
                </c:pt>
                <c:pt idx="79">
                  <c:v>-27.778525999999999</c:v>
                </c:pt>
                <c:pt idx="80">
                  <c:v>-27.733529999999998</c:v>
                </c:pt>
                <c:pt idx="81">
                  <c:v>-27.685579000000001</c:v>
                </c:pt>
                <c:pt idx="82">
                  <c:v>-27.634696999999999</c:v>
                </c:pt>
                <c:pt idx="83">
                  <c:v>-27.580908000000001</c:v>
                </c:pt>
                <c:pt idx="84">
                  <c:v>-27.524246000000002</c:v>
                </c:pt>
                <c:pt idx="85">
                  <c:v>-27.464742999999999</c:v>
                </c:pt>
                <c:pt idx="86">
                  <c:v>-27.402435000000001</c:v>
                </c:pt>
                <c:pt idx="87">
                  <c:v>-27.337368000000001</c:v>
                </c:pt>
                <c:pt idx="88">
                  <c:v>-27.269584999999999</c:v>
                </c:pt>
                <c:pt idx="89">
                  <c:v>-27.199128999999999</c:v>
                </c:pt>
                <c:pt idx="90">
                  <c:v>-27.126062000000001</c:v>
                </c:pt>
                <c:pt idx="91">
                  <c:v>-27.050438</c:v>
                </c:pt>
                <c:pt idx="92">
                  <c:v>-26.972311000000001</c:v>
                </c:pt>
                <c:pt idx="93">
                  <c:v>-26.891746999999999</c:v>
                </c:pt>
                <c:pt idx="94">
                  <c:v>-26.808810999999999</c:v>
                </c:pt>
                <c:pt idx="95">
                  <c:v>-26.723566000000002</c:v>
                </c:pt>
                <c:pt idx="96">
                  <c:v>-26.63608</c:v>
                </c:pt>
                <c:pt idx="97">
                  <c:v>-26.546434000000001</c:v>
                </c:pt>
                <c:pt idx="98">
                  <c:v>-26.454692999999999</c:v>
                </c:pt>
                <c:pt idx="99">
                  <c:v>-26.360932999999999</c:v>
                </c:pt>
                <c:pt idx="100">
                  <c:v>-26.265232000000001</c:v>
                </c:pt>
                <c:pt idx="101">
                  <c:v>-26.167667000000002</c:v>
                </c:pt>
                <c:pt idx="102">
                  <c:v>-26.068315999999999</c:v>
                </c:pt>
                <c:pt idx="103">
                  <c:v>-25.967258000000001</c:v>
                </c:pt>
                <c:pt idx="104">
                  <c:v>-25.864573</c:v>
                </c:pt>
                <c:pt idx="105">
                  <c:v>-25.760338000000001</c:v>
                </c:pt>
                <c:pt idx="106">
                  <c:v>-25.654636</c:v>
                </c:pt>
                <c:pt idx="107">
                  <c:v>-25.547543999999998</c:v>
                </c:pt>
                <c:pt idx="108">
                  <c:v>-25.439142</c:v>
                </c:pt>
                <c:pt idx="109">
                  <c:v>-25.329508000000001</c:v>
                </c:pt>
                <c:pt idx="110">
                  <c:v>-25.218719</c:v>
                </c:pt>
                <c:pt idx="111">
                  <c:v>-25.106852</c:v>
                </c:pt>
                <c:pt idx="112">
                  <c:v>-24.993984000000001</c:v>
                </c:pt>
                <c:pt idx="113">
                  <c:v>-24.880185999999998</c:v>
                </c:pt>
                <c:pt idx="114">
                  <c:v>-24.765533000000001</c:v>
                </c:pt>
                <c:pt idx="115">
                  <c:v>-24.650099000000001</c:v>
                </c:pt>
                <c:pt idx="116">
                  <c:v>-24.533950999999998</c:v>
                </c:pt>
                <c:pt idx="117">
                  <c:v>-24.417158000000001</c:v>
                </c:pt>
                <c:pt idx="118">
                  <c:v>-24.299787999999999</c:v>
                </c:pt>
                <c:pt idx="119">
                  <c:v>-24.181903999999999</c:v>
                </c:pt>
                <c:pt idx="120">
                  <c:v>-24.063569999999999</c:v>
                </c:pt>
                <c:pt idx="121">
                  <c:v>-23.944842999999999</c:v>
                </c:pt>
                <c:pt idx="122">
                  <c:v>-23.825790000000001</c:v>
                </c:pt>
                <c:pt idx="123">
                  <c:v>-23.706465000000001</c:v>
                </c:pt>
                <c:pt idx="124">
                  <c:v>-23.586919999999999</c:v>
                </c:pt>
                <c:pt idx="125">
                  <c:v>-23.467213000000001</c:v>
                </c:pt>
                <c:pt idx="126">
                  <c:v>-23.347394999999999</c:v>
                </c:pt>
                <c:pt idx="127">
                  <c:v>-23.227512000000001</c:v>
                </c:pt>
                <c:pt idx="128">
                  <c:v>-23.107614999999999</c:v>
                </c:pt>
                <c:pt idx="129">
                  <c:v>-22.987742999999998</c:v>
                </c:pt>
                <c:pt idx="130">
                  <c:v>-22.867948999999999</c:v>
                </c:pt>
                <c:pt idx="131">
                  <c:v>-22.748266000000001</c:v>
                </c:pt>
                <c:pt idx="132">
                  <c:v>-22.628737999999998</c:v>
                </c:pt>
                <c:pt idx="133">
                  <c:v>-22.509405000000001</c:v>
                </c:pt>
                <c:pt idx="134">
                  <c:v>-22.390298999999999</c:v>
                </c:pt>
                <c:pt idx="135">
                  <c:v>-22.271453999999999</c:v>
                </c:pt>
                <c:pt idx="136">
                  <c:v>-22.152908</c:v>
                </c:pt>
                <c:pt idx="137">
                  <c:v>-22.034687000000002</c:v>
                </c:pt>
                <c:pt idx="138">
                  <c:v>-21.916822</c:v>
                </c:pt>
                <c:pt idx="139">
                  <c:v>-21.799340999999998</c:v>
                </c:pt>
                <c:pt idx="140">
                  <c:v>-21.682268000000001</c:v>
                </c:pt>
                <c:pt idx="141">
                  <c:v>-21.565632000000001</c:v>
                </c:pt>
                <c:pt idx="142">
                  <c:v>-21.449455</c:v>
                </c:pt>
                <c:pt idx="143">
                  <c:v>-21.333756999999999</c:v>
                </c:pt>
                <c:pt idx="144">
                  <c:v>-21.218554999999999</c:v>
                </c:pt>
                <c:pt idx="145">
                  <c:v>-21.103878000000002</c:v>
                </c:pt>
                <c:pt idx="146">
                  <c:v>-20.989740000000001</c:v>
                </c:pt>
                <c:pt idx="147">
                  <c:v>-20.876156000000002</c:v>
                </c:pt>
                <c:pt idx="148">
                  <c:v>-20.76314</c:v>
                </c:pt>
                <c:pt idx="149">
                  <c:v>-20.650713</c:v>
                </c:pt>
                <c:pt idx="150">
                  <c:v>-20.538881</c:v>
                </c:pt>
                <c:pt idx="151">
                  <c:v>-20.427665999999999</c:v>
                </c:pt>
                <c:pt idx="152">
                  <c:v>-20.317070000000001</c:v>
                </c:pt>
                <c:pt idx="153">
                  <c:v>-20.207111000000001</c:v>
                </c:pt>
                <c:pt idx="154">
                  <c:v>-20.097794</c:v>
                </c:pt>
                <c:pt idx="155">
                  <c:v>-19.989129999999999</c:v>
                </c:pt>
                <c:pt idx="156">
                  <c:v>-19.881128</c:v>
                </c:pt>
                <c:pt idx="157">
                  <c:v>-19.773793999999999</c:v>
                </c:pt>
                <c:pt idx="158">
                  <c:v>-19.667137</c:v>
                </c:pt>
                <c:pt idx="159">
                  <c:v>-19.561160999999998</c:v>
                </c:pt>
                <c:pt idx="160">
                  <c:v>-19.455871999999999</c:v>
                </c:pt>
                <c:pt idx="161">
                  <c:v>-19.351272999999999</c:v>
                </c:pt>
                <c:pt idx="162">
                  <c:v>-19.247371999999999</c:v>
                </c:pt>
                <c:pt idx="163">
                  <c:v>-19.144169000000002</c:v>
                </c:pt>
                <c:pt idx="164">
                  <c:v>-19.04167</c:v>
                </c:pt>
                <c:pt idx="165">
                  <c:v>-18.939875000000001</c:v>
                </c:pt>
                <c:pt idx="166">
                  <c:v>-18.838787</c:v>
                </c:pt>
                <c:pt idx="167">
                  <c:v>-18.738406999999999</c:v>
                </c:pt>
                <c:pt idx="168">
                  <c:v>-18.638741</c:v>
                </c:pt>
                <c:pt idx="169">
                  <c:v>-18.53978</c:v>
                </c:pt>
                <c:pt idx="170">
                  <c:v>-18.441534000000001</c:v>
                </c:pt>
                <c:pt idx="171">
                  <c:v>-18.343997999999999</c:v>
                </c:pt>
                <c:pt idx="172">
                  <c:v>-18.247174999999999</c:v>
                </c:pt>
                <c:pt idx="173">
                  <c:v>-18.151060000000001</c:v>
                </c:pt>
                <c:pt idx="174">
                  <c:v>-18.055655000000002</c:v>
                </c:pt>
                <c:pt idx="175">
                  <c:v>-17.960958000000002</c:v>
                </c:pt>
                <c:pt idx="176">
                  <c:v>-17.866968</c:v>
                </c:pt>
                <c:pt idx="177">
                  <c:v>-17.773682000000001</c:v>
                </c:pt>
                <c:pt idx="178">
                  <c:v>-17.681099</c:v>
                </c:pt>
                <c:pt idx="179">
                  <c:v>-17.589220000000001</c:v>
                </c:pt>
                <c:pt idx="180">
                  <c:v>-17.498035000000002</c:v>
                </c:pt>
                <c:pt idx="181">
                  <c:v>-17.407547000000001</c:v>
                </c:pt>
                <c:pt idx="182">
                  <c:v>-17.317751000000001</c:v>
                </c:pt>
                <c:pt idx="183">
                  <c:v>-17.228643000000002</c:v>
                </c:pt>
                <c:pt idx="184">
                  <c:v>-17.140224</c:v>
                </c:pt>
                <c:pt idx="185">
                  <c:v>-17.052489999999999</c:v>
                </c:pt>
                <c:pt idx="186">
                  <c:v>-16.965433000000001</c:v>
                </c:pt>
                <c:pt idx="187">
                  <c:v>-16.879052999999999</c:v>
                </c:pt>
                <c:pt idx="188">
                  <c:v>-16.793346</c:v>
                </c:pt>
                <c:pt idx="189">
                  <c:v>-16.708307000000001</c:v>
                </c:pt>
                <c:pt idx="190">
                  <c:v>-16.623936</c:v>
                </c:pt>
                <c:pt idx="191">
                  <c:v>-16.540222</c:v>
                </c:pt>
                <c:pt idx="192">
                  <c:v>-16.457166999999998</c:v>
                </c:pt>
                <c:pt idx="193">
                  <c:v>-16.374762</c:v>
                </c:pt>
                <c:pt idx="194">
                  <c:v>-16.293005000000001</c:v>
                </c:pt>
                <c:pt idx="195">
                  <c:v>-16.211893</c:v>
                </c:pt>
                <c:pt idx="196">
                  <c:v>-16.131422000000001</c:v>
                </c:pt>
                <c:pt idx="197">
                  <c:v>-16.051582</c:v>
                </c:pt>
                <c:pt idx="198">
                  <c:v>-15.972376000000001</c:v>
                </c:pt>
                <c:pt idx="199">
                  <c:v>-15.893794</c:v>
                </c:pt>
                <c:pt idx="200">
                  <c:v>-15.815835</c:v>
                </c:pt>
                <c:pt idx="201">
                  <c:v>-15.738491</c:v>
                </c:pt>
                <c:pt idx="202">
                  <c:v>-15.661758000000001</c:v>
                </c:pt>
                <c:pt idx="203">
                  <c:v>-15.585633</c:v>
                </c:pt>
                <c:pt idx="204">
                  <c:v>-15.510111999999999</c:v>
                </c:pt>
              </c:numCache>
            </c:numRef>
          </c:val>
        </c:ser>
        <c:ser>
          <c:idx val="150"/>
          <c:order val="150"/>
          <c:val>
            <c:numRef>
              <c:f>Arkusz1!$A$151:$GW$151</c:f>
              <c:numCache>
                <c:formatCode>General</c:formatCode>
                <c:ptCount val="205"/>
                <c:pt idx="0">
                  <c:v>-23.875344999999999</c:v>
                </c:pt>
                <c:pt idx="1">
                  <c:v>-23.972342999999999</c:v>
                </c:pt>
                <c:pt idx="2">
                  <c:v>-24.068905000000001</c:v>
                </c:pt>
                <c:pt idx="3">
                  <c:v>-24.165001</c:v>
                </c:pt>
                <c:pt idx="4">
                  <c:v>-24.260605000000002</c:v>
                </c:pt>
                <c:pt idx="5">
                  <c:v>-24.355682000000002</c:v>
                </c:pt>
                <c:pt idx="6">
                  <c:v>-24.450205</c:v>
                </c:pt>
                <c:pt idx="7">
                  <c:v>-24.544146000000001</c:v>
                </c:pt>
                <c:pt idx="8">
                  <c:v>-24.637466</c:v>
                </c:pt>
                <c:pt idx="9">
                  <c:v>-24.730145</c:v>
                </c:pt>
                <c:pt idx="10">
                  <c:v>-24.822144000000002</c:v>
                </c:pt>
                <c:pt idx="11">
                  <c:v>-24.913435</c:v>
                </c:pt>
                <c:pt idx="12">
                  <c:v>-25.003979000000001</c:v>
                </c:pt>
                <c:pt idx="13">
                  <c:v>-25.093754000000001</c:v>
                </c:pt>
                <c:pt idx="14">
                  <c:v>-25.182718000000001</c:v>
                </c:pt>
                <c:pt idx="15">
                  <c:v>-25.270844</c:v>
                </c:pt>
                <c:pt idx="16">
                  <c:v>-25.358097000000001</c:v>
                </c:pt>
                <c:pt idx="17">
                  <c:v>-25.444447</c:v>
                </c:pt>
                <c:pt idx="18">
                  <c:v>-25.529854</c:v>
                </c:pt>
                <c:pt idx="19">
                  <c:v>-25.614286</c:v>
                </c:pt>
                <c:pt idx="20">
                  <c:v>-25.697711999999999</c:v>
                </c:pt>
                <c:pt idx="21">
                  <c:v>-25.780096</c:v>
                </c:pt>
                <c:pt idx="22">
                  <c:v>-25.861404</c:v>
                </c:pt>
                <c:pt idx="23">
                  <c:v>-25.941600999999999</c:v>
                </c:pt>
                <c:pt idx="24">
                  <c:v>-26.020644999999998</c:v>
                </c:pt>
                <c:pt idx="25">
                  <c:v>-26.098513000000001</c:v>
                </c:pt>
                <c:pt idx="26">
                  <c:v>-26.175160999999999</c:v>
                </c:pt>
                <c:pt idx="27">
                  <c:v>-26.250557000000001</c:v>
                </c:pt>
                <c:pt idx="28">
                  <c:v>-26.324660999999999</c:v>
                </c:pt>
                <c:pt idx="29">
                  <c:v>-26.39744</c:v>
                </c:pt>
                <c:pt idx="30">
                  <c:v>-26.468858999999998</c:v>
                </c:pt>
                <c:pt idx="31">
                  <c:v>-26.538874</c:v>
                </c:pt>
                <c:pt idx="32">
                  <c:v>-26.60745</c:v>
                </c:pt>
                <c:pt idx="33">
                  <c:v>-26.674557</c:v>
                </c:pt>
                <c:pt idx="34">
                  <c:v>-26.740151999999998</c:v>
                </c:pt>
                <c:pt idx="35">
                  <c:v>-26.804192</c:v>
                </c:pt>
                <c:pt idx="36">
                  <c:v>-26.866648000000001</c:v>
                </c:pt>
                <c:pt idx="37">
                  <c:v>-26.927471000000001</c:v>
                </c:pt>
                <c:pt idx="38">
                  <c:v>-26.986633000000001</c:v>
                </c:pt>
                <c:pt idx="39">
                  <c:v>-27.044083000000001</c:v>
                </c:pt>
                <c:pt idx="40">
                  <c:v>-27.099791</c:v>
                </c:pt>
                <c:pt idx="41">
                  <c:v>-27.153711000000001</c:v>
                </c:pt>
                <c:pt idx="42">
                  <c:v>-27.205807</c:v>
                </c:pt>
                <c:pt idx="43">
                  <c:v>-27.256035000000001</c:v>
                </c:pt>
                <c:pt idx="44">
                  <c:v>-27.304358000000001</c:v>
                </c:pt>
                <c:pt idx="45">
                  <c:v>-27.350729000000001</c:v>
                </c:pt>
                <c:pt idx="46">
                  <c:v>-27.395111</c:v>
                </c:pt>
                <c:pt idx="47">
                  <c:v>-27.437462</c:v>
                </c:pt>
                <c:pt idx="48">
                  <c:v>-27.477737000000001</c:v>
                </c:pt>
                <c:pt idx="49">
                  <c:v>-27.515899999999998</c:v>
                </c:pt>
                <c:pt idx="50">
                  <c:v>-27.551905000000001</c:v>
                </c:pt>
                <c:pt idx="51">
                  <c:v>-27.585713999999999</c:v>
                </c:pt>
                <c:pt idx="52">
                  <c:v>-27.617283</c:v>
                </c:pt>
                <c:pt idx="53">
                  <c:v>-27.646563</c:v>
                </c:pt>
                <c:pt idx="54">
                  <c:v>-27.673527</c:v>
                </c:pt>
                <c:pt idx="55">
                  <c:v>-27.698125999999998</c:v>
                </c:pt>
                <c:pt idx="56">
                  <c:v>-27.720321999999999</c:v>
                </c:pt>
                <c:pt idx="57">
                  <c:v>-27.740069999999999</c:v>
                </c:pt>
                <c:pt idx="58">
                  <c:v>-27.757335999999999</c:v>
                </c:pt>
                <c:pt idx="59">
                  <c:v>-27.772082999999999</c:v>
                </c:pt>
                <c:pt idx="60">
                  <c:v>-27.784268999999998</c:v>
                </c:pt>
                <c:pt idx="61">
                  <c:v>-27.793859000000001</c:v>
                </c:pt>
                <c:pt idx="62">
                  <c:v>-27.800816999999999</c:v>
                </c:pt>
                <c:pt idx="63">
                  <c:v>-27.805115000000001</c:v>
                </c:pt>
                <c:pt idx="64">
                  <c:v>-27.806715000000001</c:v>
                </c:pt>
                <c:pt idx="65">
                  <c:v>-27.805586000000002</c:v>
                </c:pt>
                <c:pt idx="66">
                  <c:v>-27.801704000000001</c:v>
                </c:pt>
                <c:pt idx="67">
                  <c:v>-27.795038000000002</c:v>
                </c:pt>
                <c:pt idx="68">
                  <c:v>-27.785568000000001</c:v>
                </c:pt>
                <c:pt idx="69">
                  <c:v>-27.773271999999999</c:v>
                </c:pt>
                <c:pt idx="70">
                  <c:v>-27.758129</c:v>
                </c:pt>
                <c:pt idx="71">
                  <c:v>-27.740120000000001</c:v>
                </c:pt>
                <c:pt idx="72">
                  <c:v>-27.719235999999999</c:v>
                </c:pt>
                <c:pt idx="73">
                  <c:v>-27.695461000000002</c:v>
                </c:pt>
                <c:pt idx="74">
                  <c:v>-27.668793000000001</c:v>
                </c:pt>
                <c:pt idx="75">
                  <c:v>-27.639227000000002</c:v>
                </c:pt>
                <c:pt idx="76">
                  <c:v>-27.606760000000001</c:v>
                </c:pt>
                <c:pt idx="77">
                  <c:v>-27.571394000000002</c:v>
                </c:pt>
                <c:pt idx="78">
                  <c:v>-27.53314</c:v>
                </c:pt>
                <c:pt idx="79">
                  <c:v>-27.492004000000001</c:v>
                </c:pt>
                <c:pt idx="80">
                  <c:v>-27.448</c:v>
                </c:pt>
                <c:pt idx="81">
                  <c:v>-27.401146000000001</c:v>
                </c:pt>
                <c:pt idx="82">
                  <c:v>-27.351462999999999</c:v>
                </c:pt>
                <c:pt idx="83">
                  <c:v>-27.298981000000001</c:v>
                </c:pt>
                <c:pt idx="84">
                  <c:v>-27.243715000000002</c:v>
                </c:pt>
                <c:pt idx="85">
                  <c:v>-27.185714999999998</c:v>
                </c:pt>
                <c:pt idx="86">
                  <c:v>-27.125005999999999</c:v>
                </c:pt>
                <c:pt idx="87">
                  <c:v>-27.061627999999999</c:v>
                </c:pt>
                <c:pt idx="88">
                  <c:v>-26.995632000000001</c:v>
                </c:pt>
                <c:pt idx="89">
                  <c:v>-26.927054999999999</c:v>
                </c:pt>
                <c:pt idx="90">
                  <c:v>-26.855951000000001</c:v>
                </c:pt>
                <c:pt idx="91">
                  <c:v>-26.782377</c:v>
                </c:pt>
                <c:pt idx="92">
                  <c:v>-26.706381</c:v>
                </c:pt>
                <c:pt idx="93">
                  <c:v>-26.628025000000001</c:v>
                </c:pt>
                <c:pt idx="94">
                  <c:v>-26.547373</c:v>
                </c:pt>
                <c:pt idx="95">
                  <c:v>-26.464485</c:v>
                </c:pt>
                <c:pt idx="96">
                  <c:v>-26.379425000000001</c:v>
                </c:pt>
                <c:pt idx="97">
                  <c:v>-26.292265</c:v>
                </c:pt>
                <c:pt idx="98">
                  <c:v>-26.203071999999999</c:v>
                </c:pt>
                <c:pt idx="99">
                  <c:v>-26.111916999999998</c:v>
                </c:pt>
                <c:pt idx="100">
                  <c:v>-26.018872999999999</c:v>
                </c:pt>
                <c:pt idx="101">
                  <c:v>-25.924011</c:v>
                </c:pt>
                <c:pt idx="102">
                  <c:v>-25.827407999999998</c:v>
                </c:pt>
                <c:pt idx="103">
                  <c:v>-25.729139</c:v>
                </c:pt>
                <c:pt idx="104">
                  <c:v>-25.629277999999999</c:v>
                </c:pt>
                <c:pt idx="105">
                  <c:v>-25.527896999999999</c:v>
                </c:pt>
                <c:pt idx="106">
                  <c:v>-25.425079</c:v>
                </c:pt>
                <c:pt idx="107">
                  <c:v>-25.320893999999999</c:v>
                </c:pt>
                <c:pt idx="108">
                  <c:v>-25.215418</c:v>
                </c:pt>
                <c:pt idx="109">
                  <c:v>-25.108727999999999</c:v>
                </c:pt>
                <c:pt idx="110">
                  <c:v>-25.000895</c:v>
                </c:pt>
                <c:pt idx="111">
                  <c:v>-24.891992999999999</c:v>
                </c:pt>
                <c:pt idx="112">
                  <c:v>-24.782095000000002</c:v>
                </c:pt>
                <c:pt idx="113">
                  <c:v>-24.67127</c:v>
                </c:pt>
                <c:pt idx="114">
                  <c:v>-24.559591000000001</c:v>
                </c:pt>
                <c:pt idx="115">
                  <c:v>-24.447123999999999</c:v>
                </c:pt>
                <c:pt idx="116">
                  <c:v>-24.333940999999999</c:v>
                </c:pt>
                <c:pt idx="117">
                  <c:v>-24.220099999999999</c:v>
                </c:pt>
                <c:pt idx="118">
                  <c:v>-24.105671000000001</c:v>
                </c:pt>
                <c:pt idx="119">
                  <c:v>-23.990715000000002</c:v>
                </c:pt>
                <c:pt idx="120">
                  <c:v>-23.875292000000002</c:v>
                </c:pt>
                <c:pt idx="121">
                  <c:v>-23.759461999999999</c:v>
                </c:pt>
                <c:pt idx="122">
                  <c:v>-23.643280000000001</c:v>
                </c:pt>
                <c:pt idx="123">
                  <c:v>-23.526803999999998</c:v>
                </c:pt>
                <c:pt idx="124">
                  <c:v>-23.410086</c:v>
                </c:pt>
                <c:pt idx="125">
                  <c:v>-23.293178999999999</c:v>
                </c:pt>
                <c:pt idx="126">
                  <c:v>-23.176131999999999</c:v>
                </c:pt>
                <c:pt idx="127">
                  <c:v>-23.058992</c:v>
                </c:pt>
                <c:pt idx="128">
                  <c:v>-22.941808999999999</c:v>
                </c:pt>
                <c:pt idx="129">
                  <c:v>-22.824622999999999</c:v>
                </c:pt>
                <c:pt idx="130">
                  <c:v>-22.707481000000001</c:v>
                </c:pt>
                <c:pt idx="131">
                  <c:v>-22.590420000000002</c:v>
                </c:pt>
                <c:pt idx="132">
                  <c:v>-22.473482000000001</c:v>
                </c:pt>
                <c:pt idx="133">
                  <c:v>-22.356703</c:v>
                </c:pt>
                <c:pt idx="134">
                  <c:v>-22.240116</c:v>
                </c:pt>
                <c:pt idx="135">
                  <c:v>-22.123756</c:v>
                </c:pt>
                <c:pt idx="136">
                  <c:v>-22.007657999999999</c:v>
                </c:pt>
                <c:pt idx="137">
                  <c:v>-21.891853000000001</c:v>
                </c:pt>
                <c:pt idx="138">
                  <c:v>-21.776364999999998</c:v>
                </c:pt>
                <c:pt idx="139">
                  <c:v>-21.661228000000001</c:v>
                </c:pt>
                <c:pt idx="140">
                  <c:v>-21.546462999999999</c:v>
                </c:pt>
                <c:pt idx="141">
                  <c:v>-21.432096000000001</c:v>
                </c:pt>
                <c:pt idx="142">
                  <c:v>-21.318155000000001</c:v>
                </c:pt>
                <c:pt idx="143">
                  <c:v>-21.204654999999999</c:v>
                </c:pt>
                <c:pt idx="144">
                  <c:v>-21.091618</c:v>
                </c:pt>
                <c:pt idx="145">
                  <c:v>-20.979067000000001</c:v>
                </c:pt>
                <c:pt idx="146">
                  <c:v>-20.867021999999999</c:v>
                </c:pt>
                <c:pt idx="147">
                  <c:v>-20.755490999999999</c:v>
                </c:pt>
                <c:pt idx="148">
                  <c:v>-20.644501000000002</c:v>
                </c:pt>
                <c:pt idx="149">
                  <c:v>-20.534056</c:v>
                </c:pt>
                <c:pt idx="150">
                  <c:v>-20.424181000000001</c:v>
                </c:pt>
                <c:pt idx="151">
                  <c:v>-20.314882000000001</c:v>
                </c:pt>
                <c:pt idx="152">
                  <c:v>-20.206171000000001</c:v>
                </c:pt>
                <c:pt idx="153">
                  <c:v>-20.098063</c:v>
                </c:pt>
                <c:pt idx="154">
                  <c:v>-19.990563999999999</c:v>
                </c:pt>
                <c:pt idx="155">
                  <c:v>-19.883686000000001</c:v>
                </c:pt>
                <c:pt idx="156">
                  <c:v>-19.777436999999999</c:v>
                </c:pt>
                <c:pt idx="157">
                  <c:v>-19.671824999999998</c:v>
                </c:pt>
                <c:pt idx="158">
                  <c:v>-19.566859999999998</c:v>
                </c:pt>
                <c:pt idx="159">
                  <c:v>-19.462543</c:v>
                </c:pt>
                <c:pt idx="160">
                  <c:v>-19.358882999999999</c:v>
                </c:pt>
                <c:pt idx="161">
                  <c:v>-19.255886</c:v>
                </c:pt>
                <c:pt idx="162">
                  <c:v>-19.153555000000001</c:v>
                </c:pt>
                <c:pt idx="163">
                  <c:v>-19.051894999999998</c:v>
                </c:pt>
                <c:pt idx="164">
                  <c:v>-18.950908999999999</c:v>
                </c:pt>
                <c:pt idx="165">
                  <c:v>-18.850598999999999</c:v>
                </c:pt>
                <c:pt idx="166">
                  <c:v>-18.750969000000001</c:v>
                </c:pt>
                <c:pt idx="167">
                  <c:v>-18.65202</c:v>
                </c:pt>
                <c:pt idx="168">
                  <c:v>-18.553757000000001</c:v>
                </c:pt>
                <c:pt idx="169">
                  <c:v>-18.456175000000002</c:v>
                </c:pt>
                <c:pt idx="170">
                  <c:v>-18.359282</c:v>
                </c:pt>
                <c:pt idx="171">
                  <c:v>-18.263072999999999</c:v>
                </c:pt>
                <c:pt idx="172">
                  <c:v>-18.167553000000002</c:v>
                </c:pt>
                <c:pt idx="173">
                  <c:v>-18.072716</c:v>
                </c:pt>
                <c:pt idx="174">
                  <c:v>-17.978567000000002</c:v>
                </c:pt>
                <c:pt idx="175">
                  <c:v>-17.885100999999999</c:v>
                </c:pt>
                <c:pt idx="176">
                  <c:v>-17.79232</c:v>
                </c:pt>
                <c:pt idx="177">
                  <c:v>-17.700220000000002</c:v>
                </c:pt>
                <c:pt idx="178">
                  <c:v>-17.608799000000001</c:v>
                </c:pt>
                <c:pt idx="179">
                  <c:v>-17.518060999999999</c:v>
                </c:pt>
                <c:pt idx="180">
                  <c:v>-17.427999</c:v>
                </c:pt>
                <c:pt idx="181">
                  <c:v>-17.338609999999999</c:v>
                </c:pt>
                <c:pt idx="182">
                  <c:v>-17.249894999999999</c:v>
                </c:pt>
                <c:pt idx="183">
                  <c:v>-17.161847999999999</c:v>
                </c:pt>
                <c:pt idx="184">
                  <c:v>-17.074470999999999</c:v>
                </c:pt>
                <c:pt idx="185">
                  <c:v>-16.987755</c:v>
                </c:pt>
                <c:pt idx="186">
                  <c:v>-16.901700999999999</c:v>
                </c:pt>
                <c:pt idx="187">
                  <c:v>-16.816305</c:v>
                </c:pt>
                <c:pt idx="188">
                  <c:v>-16.731562</c:v>
                </c:pt>
                <c:pt idx="189">
                  <c:v>-16.647472</c:v>
                </c:pt>
                <c:pt idx="190">
                  <c:v>-16.564029999999999</c:v>
                </c:pt>
                <c:pt idx="191">
                  <c:v>-16.48123</c:v>
                </c:pt>
                <c:pt idx="192">
                  <c:v>-16.399069000000001</c:v>
                </c:pt>
                <c:pt idx="193">
                  <c:v>-16.317544999999999</c:v>
                </c:pt>
                <c:pt idx="194">
                  <c:v>-16.236654000000001</c:v>
                </c:pt>
                <c:pt idx="195">
                  <c:v>-16.156390999999999</c:v>
                </c:pt>
                <c:pt idx="196">
                  <c:v>-16.076750000000001</c:v>
                </c:pt>
                <c:pt idx="197">
                  <c:v>-15.997730000000001</c:v>
                </c:pt>
                <c:pt idx="198">
                  <c:v>-15.919326</c:v>
                </c:pt>
                <c:pt idx="199">
                  <c:v>-15.841535</c:v>
                </c:pt>
                <c:pt idx="200">
                  <c:v>-15.764348</c:v>
                </c:pt>
                <c:pt idx="201">
                  <c:v>-15.687765000000001</c:v>
                </c:pt>
                <c:pt idx="202">
                  <c:v>-15.61178</c:v>
                </c:pt>
                <c:pt idx="203">
                  <c:v>-15.536387</c:v>
                </c:pt>
                <c:pt idx="204">
                  <c:v>-15.461584999999999</c:v>
                </c:pt>
              </c:numCache>
            </c:numRef>
          </c:val>
        </c:ser>
        <c:ser>
          <c:idx val="151"/>
          <c:order val="151"/>
          <c:val>
            <c:numRef>
              <c:f>Arkusz1!$A$152:$GW$152</c:f>
              <c:numCache>
                <c:formatCode>General</c:formatCode>
                <c:ptCount val="205"/>
                <c:pt idx="0">
                  <c:v>-23.698367999999999</c:v>
                </c:pt>
                <c:pt idx="1">
                  <c:v>-23.793324999999999</c:v>
                </c:pt>
                <c:pt idx="2">
                  <c:v>-23.887846</c:v>
                </c:pt>
                <c:pt idx="3">
                  <c:v>-23.981894</c:v>
                </c:pt>
                <c:pt idx="4">
                  <c:v>-24.075443</c:v>
                </c:pt>
                <c:pt idx="5">
                  <c:v>-24.168467</c:v>
                </c:pt>
                <c:pt idx="6">
                  <c:v>-24.260930999999999</c:v>
                </c:pt>
                <c:pt idx="7">
                  <c:v>-24.352808</c:v>
                </c:pt>
                <c:pt idx="8">
                  <c:v>-24.444071000000001</c:v>
                </c:pt>
                <c:pt idx="9">
                  <c:v>-24.534680999999999</c:v>
                </c:pt>
                <c:pt idx="10">
                  <c:v>-24.624617000000001</c:v>
                </c:pt>
                <c:pt idx="11">
                  <c:v>-24.713840000000001</c:v>
                </c:pt>
                <c:pt idx="12">
                  <c:v>-24.802323999999999</c:v>
                </c:pt>
                <c:pt idx="13">
                  <c:v>-24.890039000000002</c:v>
                </c:pt>
                <c:pt idx="14">
                  <c:v>-24.976948</c:v>
                </c:pt>
                <c:pt idx="15">
                  <c:v>-25.063019000000001</c:v>
                </c:pt>
                <c:pt idx="16">
                  <c:v>-25.148222000000001</c:v>
                </c:pt>
                <c:pt idx="17">
                  <c:v>-25.232527000000001</c:v>
                </c:pt>
                <c:pt idx="18">
                  <c:v>-25.315892999999999</c:v>
                </c:pt>
                <c:pt idx="19">
                  <c:v>-25.398294</c:v>
                </c:pt>
                <c:pt idx="20">
                  <c:v>-25.479696000000001</c:v>
                </c:pt>
                <c:pt idx="21">
                  <c:v>-25.560061999999999</c:v>
                </c:pt>
                <c:pt idx="22">
                  <c:v>-25.639361999999998</c:v>
                </c:pt>
                <c:pt idx="23">
                  <c:v>-25.717558</c:v>
                </c:pt>
                <c:pt idx="24">
                  <c:v>-25.794620999999999</c:v>
                </c:pt>
                <c:pt idx="25">
                  <c:v>-25.870509999999999</c:v>
                </c:pt>
                <c:pt idx="26">
                  <c:v>-25.945195999999999</c:v>
                </c:pt>
                <c:pt idx="27">
                  <c:v>-26.018639</c:v>
                </c:pt>
                <c:pt idx="28">
                  <c:v>-26.090809</c:v>
                </c:pt>
                <c:pt idx="29">
                  <c:v>-26.161667000000001</c:v>
                </c:pt>
                <c:pt idx="30">
                  <c:v>-26.231179999999998</c:v>
                </c:pt>
                <c:pt idx="31">
                  <c:v>-26.299309000000001</c:v>
                </c:pt>
                <c:pt idx="32">
                  <c:v>-26.366018</c:v>
                </c:pt>
                <c:pt idx="33">
                  <c:v>-26.431270999999999</c:v>
                </c:pt>
                <c:pt idx="34">
                  <c:v>-26.495031000000001</c:v>
                </c:pt>
                <c:pt idx="35">
                  <c:v>-26.557264</c:v>
                </c:pt>
                <c:pt idx="36">
                  <c:v>-26.617929</c:v>
                </c:pt>
                <c:pt idx="37">
                  <c:v>-26.676991000000001</c:v>
                </c:pt>
                <c:pt idx="38">
                  <c:v>-26.734408999999999</c:v>
                </c:pt>
                <c:pt idx="39">
                  <c:v>-26.790147999999999</c:v>
                </c:pt>
                <c:pt idx="40">
                  <c:v>-26.844168</c:v>
                </c:pt>
                <c:pt idx="41">
                  <c:v>-26.896429000000001</c:v>
                </c:pt>
                <c:pt idx="42">
                  <c:v>-26.946895999999999</c:v>
                </c:pt>
                <c:pt idx="43">
                  <c:v>-26.995526999999999</c:v>
                </c:pt>
                <c:pt idx="44">
                  <c:v>-27.042283999999999</c:v>
                </c:pt>
                <c:pt idx="45">
                  <c:v>-27.087123999999999</c:v>
                </c:pt>
                <c:pt idx="46">
                  <c:v>-27.130013000000002</c:v>
                </c:pt>
                <c:pt idx="47">
                  <c:v>-27.170908000000001</c:v>
                </c:pt>
                <c:pt idx="48">
                  <c:v>-27.209768</c:v>
                </c:pt>
                <c:pt idx="49">
                  <c:v>-27.246555000000001</c:v>
                </c:pt>
                <c:pt idx="50">
                  <c:v>-27.281229</c:v>
                </c:pt>
                <c:pt idx="51">
                  <c:v>-27.313751</c:v>
                </c:pt>
                <c:pt idx="52">
                  <c:v>-27.344082</c:v>
                </c:pt>
                <c:pt idx="53">
                  <c:v>-27.372178999999999</c:v>
                </c:pt>
                <c:pt idx="54">
                  <c:v>-27.398005999999999</c:v>
                </c:pt>
                <c:pt idx="55">
                  <c:v>-27.421520000000001</c:v>
                </c:pt>
                <c:pt idx="56">
                  <c:v>-27.442692000000001</c:v>
                </c:pt>
                <c:pt idx="57">
                  <c:v>-27.461475</c:v>
                </c:pt>
                <c:pt idx="58">
                  <c:v>-27.477837000000001</c:v>
                </c:pt>
                <c:pt idx="59">
                  <c:v>-27.491743</c:v>
                </c:pt>
                <c:pt idx="60">
                  <c:v>-27.503155</c:v>
                </c:pt>
                <c:pt idx="61">
                  <c:v>-27.512041</c:v>
                </c:pt>
                <c:pt idx="62">
                  <c:v>-27.518363999999998</c:v>
                </c:pt>
                <c:pt idx="63">
                  <c:v>-27.522099000000001</c:v>
                </c:pt>
                <c:pt idx="64">
                  <c:v>-27.523212000000001</c:v>
                </c:pt>
                <c:pt idx="65">
                  <c:v>-27.521681000000001</c:v>
                </c:pt>
                <c:pt idx="66">
                  <c:v>-27.517468999999998</c:v>
                </c:pt>
                <c:pt idx="67">
                  <c:v>-27.510563000000001</c:v>
                </c:pt>
                <c:pt idx="68">
                  <c:v>-27.500934999999998</c:v>
                </c:pt>
                <c:pt idx="69">
                  <c:v>-27.488562000000002</c:v>
                </c:pt>
                <c:pt idx="70">
                  <c:v>-27.473434000000001</c:v>
                </c:pt>
                <c:pt idx="71">
                  <c:v>-27.455532000000002</c:v>
                </c:pt>
                <c:pt idx="72">
                  <c:v>-27.434847000000001</c:v>
                </c:pt>
                <c:pt idx="73">
                  <c:v>-27.411366000000001</c:v>
                </c:pt>
                <c:pt idx="74">
                  <c:v>-27.385086000000001</c:v>
                </c:pt>
                <c:pt idx="75">
                  <c:v>-27.355999000000001</c:v>
                </c:pt>
                <c:pt idx="76">
                  <c:v>-27.324114000000002</c:v>
                </c:pt>
                <c:pt idx="77">
                  <c:v>-27.289427</c:v>
                </c:pt>
                <c:pt idx="78">
                  <c:v>-27.251944000000002</c:v>
                </c:pt>
                <c:pt idx="79">
                  <c:v>-27.211679</c:v>
                </c:pt>
                <c:pt idx="80">
                  <c:v>-27.168645999999999</c:v>
                </c:pt>
                <c:pt idx="81">
                  <c:v>-27.122858000000001</c:v>
                </c:pt>
                <c:pt idx="82">
                  <c:v>-27.074341</c:v>
                </c:pt>
                <c:pt idx="83">
                  <c:v>-27.023116999999999</c:v>
                </c:pt>
                <c:pt idx="84">
                  <c:v>-26.969211999999999</c:v>
                </c:pt>
                <c:pt idx="85">
                  <c:v>-26.912656999999999</c:v>
                </c:pt>
                <c:pt idx="86">
                  <c:v>-26.853493</c:v>
                </c:pt>
                <c:pt idx="87">
                  <c:v>-26.791747999999998</c:v>
                </c:pt>
                <c:pt idx="88">
                  <c:v>-26.727471999999999</c:v>
                </c:pt>
                <c:pt idx="89">
                  <c:v>-26.660702000000001</c:v>
                </c:pt>
                <c:pt idx="90">
                  <c:v>-26.591487999999998</c:v>
                </c:pt>
                <c:pt idx="91">
                  <c:v>-26.519881999999999</c:v>
                </c:pt>
                <c:pt idx="92">
                  <c:v>-26.445938000000002</c:v>
                </c:pt>
                <c:pt idx="93">
                  <c:v>-26.369705</c:v>
                </c:pt>
                <c:pt idx="94">
                  <c:v>-26.291248</c:v>
                </c:pt>
                <c:pt idx="95">
                  <c:v>-26.210622999999998</c:v>
                </c:pt>
                <c:pt idx="96">
                  <c:v>-26.127891999999999</c:v>
                </c:pt>
                <c:pt idx="97">
                  <c:v>-26.043123000000001</c:v>
                </c:pt>
                <c:pt idx="98">
                  <c:v>-25.956378999999998</c:v>
                </c:pt>
                <c:pt idx="99">
                  <c:v>-25.867725</c:v>
                </c:pt>
                <c:pt idx="100">
                  <c:v>-25.777232999999999</c:v>
                </c:pt>
                <c:pt idx="101">
                  <c:v>-25.684968999999999</c:v>
                </c:pt>
                <c:pt idx="102">
                  <c:v>-25.591007000000001</c:v>
                </c:pt>
                <c:pt idx="103">
                  <c:v>-25.495417</c:v>
                </c:pt>
                <c:pt idx="104">
                  <c:v>-25.39827</c:v>
                </c:pt>
                <c:pt idx="105">
                  <c:v>-25.299638999999999</c:v>
                </c:pt>
                <c:pt idx="106">
                  <c:v>-25.199593</c:v>
                </c:pt>
                <c:pt idx="107">
                  <c:v>-25.098203999999999</c:v>
                </c:pt>
                <c:pt idx="108">
                  <c:v>-24.995546000000001</c:v>
                </c:pt>
                <c:pt idx="109">
                  <c:v>-24.891687000000001</c:v>
                </c:pt>
                <c:pt idx="110">
                  <c:v>-24.786702999999999</c:v>
                </c:pt>
                <c:pt idx="111">
                  <c:v>-24.68066</c:v>
                </c:pt>
                <c:pt idx="112">
                  <c:v>-24.573626000000001</c:v>
                </c:pt>
                <c:pt idx="113">
                  <c:v>-24.465668000000001</c:v>
                </c:pt>
                <c:pt idx="114">
                  <c:v>-24.356854999999999</c:v>
                </c:pt>
                <c:pt idx="115">
                  <c:v>-24.247257000000001</c:v>
                </c:pt>
                <c:pt idx="116">
                  <c:v>-24.136934</c:v>
                </c:pt>
                <c:pt idx="117">
                  <c:v>-24.025948</c:v>
                </c:pt>
                <c:pt idx="118">
                  <c:v>-23.914362000000001</c:v>
                </c:pt>
                <c:pt idx="119">
                  <c:v>-23.802237000000002</c:v>
                </c:pt>
                <c:pt idx="120">
                  <c:v>-23.689630999999999</c:v>
                </c:pt>
                <c:pt idx="121">
                  <c:v>-23.576599000000002</c:v>
                </c:pt>
                <c:pt idx="122">
                  <c:v>-23.463200000000001</c:v>
                </c:pt>
                <c:pt idx="123">
                  <c:v>-23.349481999999998</c:v>
                </c:pt>
                <c:pt idx="124">
                  <c:v>-23.235503999999999</c:v>
                </c:pt>
                <c:pt idx="125">
                  <c:v>-23.121313000000001</c:v>
                </c:pt>
                <c:pt idx="126">
                  <c:v>-23.006958000000001</c:v>
                </c:pt>
                <c:pt idx="127">
                  <c:v>-22.892485000000001</c:v>
                </c:pt>
                <c:pt idx="128">
                  <c:v>-22.777939</c:v>
                </c:pt>
                <c:pt idx="129">
                  <c:v>-22.663363</c:v>
                </c:pt>
                <c:pt idx="130">
                  <c:v>-22.548801000000001</c:v>
                </c:pt>
                <c:pt idx="131">
                  <c:v>-22.434287999999999</c:v>
                </c:pt>
                <c:pt idx="132">
                  <c:v>-22.319868</c:v>
                </c:pt>
                <c:pt idx="133">
                  <c:v>-22.205576000000001</c:v>
                </c:pt>
                <c:pt idx="134">
                  <c:v>-22.091443999999999</c:v>
                </c:pt>
                <c:pt idx="135">
                  <c:v>-21.977506999999999</c:v>
                </c:pt>
                <c:pt idx="136">
                  <c:v>-21.863800000000001</c:v>
                </c:pt>
                <c:pt idx="137">
                  <c:v>-21.750347000000001</c:v>
                </c:pt>
                <c:pt idx="138">
                  <c:v>-21.637184000000001</c:v>
                </c:pt>
                <c:pt idx="139">
                  <c:v>-21.524334</c:v>
                </c:pt>
                <c:pt idx="140">
                  <c:v>-21.411822999999998</c:v>
                </c:pt>
                <c:pt idx="141">
                  <c:v>-21.299676999999999</c:v>
                </c:pt>
                <c:pt idx="142">
                  <c:v>-21.187919999999998</c:v>
                </c:pt>
                <c:pt idx="143">
                  <c:v>-21.076571000000001</c:v>
                </c:pt>
                <c:pt idx="144">
                  <c:v>-20.965651000000001</c:v>
                </c:pt>
                <c:pt idx="145">
                  <c:v>-20.855184999999999</c:v>
                </c:pt>
                <c:pt idx="146">
                  <c:v>-20.745186</c:v>
                </c:pt>
                <c:pt idx="147">
                  <c:v>-20.635674000000002</c:v>
                </c:pt>
                <c:pt idx="148">
                  <c:v>-20.526662999999999</c:v>
                </c:pt>
                <c:pt idx="149">
                  <c:v>-20.418171000000001</c:v>
                </c:pt>
                <c:pt idx="150">
                  <c:v>-20.310209</c:v>
                </c:pt>
                <c:pt idx="151">
                  <c:v>-20.202791000000001</c:v>
                </c:pt>
                <c:pt idx="152">
                  <c:v>-20.095934</c:v>
                </c:pt>
                <c:pt idx="153">
                  <c:v>-19.989640999999999</c:v>
                </c:pt>
                <c:pt idx="154">
                  <c:v>-19.883934</c:v>
                </c:pt>
                <c:pt idx="155">
                  <c:v>-19.778811000000001</c:v>
                </c:pt>
                <c:pt idx="156">
                  <c:v>-19.674285999999999</c:v>
                </c:pt>
                <c:pt idx="157">
                  <c:v>-19.57037</c:v>
                </c:pt>
                <c:pt idx="158">
                  <c:v>-19.467068000000001</c:v>
                </c:pt>
                <c:pt idx="159">
                  <c:v>-19.364384000000001</c:v>
                </c:pt>
                <c:pt idx="160">
                  <c:v>-19.262331</c:v>
                </c:pt>
                <c:pt idx="161">
                  <c:v>-19.160910000000001</c:v>
                </c:pt>
                <c:pt idx="162">
                  <c:v>-19.060127000000001</c:v>
                </c:pt>
                <c:pt idx="163">
                  <c:v>-18.959986000000001</c:v>
                </c:pt>
                <c:pt idx="164">
                  <c:v>-18.860491</c:v>
                </c:pt>
                <c:pt idx="165">
                  <c:v>-18.761644</c:v>
                </c:pt>
                <c:pt idx="166">
                  <c:v>-18.663456</c:v>
                </c:pt>
                <c:pt idx="167">
                  <c:v>-18.565919999999998</c:v>
                </c:pt>
                <c:pt idx="168">
                  <c:v>-18.46904</c:v>
                </c:pt>
                <c:pt idx="169">
                  <c:v>-18.372824000000001</c:v>
                </c:pt>
                <c:pt idx="170">
                  <c:v>-18.277266000000001</c:v>
                </c:pt>
                <c:pt idx="171">
                  <c:v>-18.182369000000001</c:v>
                </c:pt>
                <c:pt idx="172">
                  <c:v>-18.088135000000001</c:v>
                </c:pt>
                <c:pt idx="173">
                  <c:v>-17.994561999999998</c:v>
                </c:pt>
                <c:pt idx="174">
                  <c:v>-17.901653</c:v>
                </c:pt>
                <c:pt idx="175">
                  <c:v>-17.809404000000001</c:v>
                </c:pt>
                <c:pt idx="176">
                  <c:v>-17.717818999999999</c:v>
                </c:pt>
                <c:pt idx="177">
                  <c:v>-17.626892000000002</c:v>
                </c:pt>
                <c:pt idx="178">
                  <c:v>-17.536629000000001</c:v>
                </c:pt>
                <c:pt idx="179">
                  <c:v>-17.447019999999998</c:v>
                </c:pt>
                <c:pt idx="180">
                  <c:v>-17.358065</c:v>
                </c:pt>
                <c:pt idx="181">
                  <c:v>-17.269767999999999</c:v>
                </c:pt>
                <c:pt idx="182">
                  <c:v>-17.182120999999999</c:v>
                </c:pt>
                <c:pt idx="183">
                  <c:v>-17.095124999999999</c:v>
                </c:pt>
                <c:pt idx="184">
                  <c:v>-17.008778</c:v>
                </c:pt>
                <c:pt idx="185">
                  <c:v>-16.923075000000001</c:v>
                </c:pt>
                <c:pt idx="186">
                  <c:v>-16.838014999999999</c:v>
                </c:pt>
                <c:pt idx="187">
                  <c:v>-16.753595000000001</c:v>
                </c:pt>
                <c:pt idx="188">
                  <c:v>-16.669809000000001</c:v>
                </c:pt>
                <c:pt idx="189">
                  <c:v>-16.586659999999998</c:v>
                </c:pt>
                <c:pt idx="190">
                  <c:v>-16.504141000000001</c:v>
                </c:pt>
                <c:pt idx="191">
                  <c:v>-16.422246999999999</c:v>
                </c:pt>
                <c:pt idx="192">
                  <c:v>-16.340976999999999</c:v>
                </c:pt>
                <c:pt idx="193">
                  <c:v>-16.260328000000001</c:v>
                </c:pt>
                <c:pt idx="194">
                  <c:v>-16.180294</c:v>
                </c:pt>
                <c:pt idx="195">
                  <c:v>-16.100876</c:v>
                </c:pt>
                <c:pt idx="196">
                  <c:v>-16.022061999999998</c:v>
                </c:pt>
                <c:pt idx="197">
                  <c:v>-15.943854</c:v>
                </c:pt>
                <c:pt idx="198">
                  <c:v>-15.866249</c:v>
                </c:pt>
                <c:pt idx="199">
                  <c:v>-15.789239999999999</c:v>
                </c:pt>
                <c:pt idx="200">
                  <c:v>-15.712823999999999</c:v>
                </c:pt>
                <c:pt idx="201">
                  <c:v>-15.636996</c:v>
                </c:pt>
                <c:pt idx="202">
                  <c:v>-15.561754000000001</c:v>
                </c:pt>
                <c:pt idx="203">
                  <c:v>-15.48709</c:v>
                </c:pt>
                <c:pt idx="204">
                  <c:v>-15.413004000000001</c:v>
                </c:pt>
              </c:numCache>
            </c:numRef>
          </c:val>
        </c:ser>
        <c:ser>
          <c:idx val="152"/>
          <c:order val="152"/>
          <c:val>
            <c:numRef>
              <c:f>Arkusz1!$A$153:$GW$153</c:f>
              <c:numCache>
                <c:formatCode>General</c:formatCode>
                <c:ptCount val="205"/>
                <c:pt idx="0">
                  <c:v>-23.523588</c:v>
                </c:pt>
                <c:pt idx="1">
                  <c:v>-23.61656</c:v>
                </c:pt>
                <c:pt idx="2">
                  <c:v>-23.709085000000002</c:v>
                </c:pt>
                <c:pt idx="3">
                  <c:v>-23.801138000000002</c:v>
                </c:pt>
                <c:pt idx="4">
                  <c:v>-23.892686999999999</c:v>
                </c:pt>
                <c:pt idx="5">
                  <c:v>-23.983706000000002</c:v>
                </c:pt>
                <c:pt idx="6">
                  <c:v>-24.074162000000001</c:v>
                </c:pt>
                <c:pt idx="7">
                  <c:v>-24.164031999999999</c:v>
                </c:pt>
                <c:pt idx="8">
                  <c:v>-24.253283</c:v>
                </c:pt>
                <c:pt idx="9">
                  <c:v>-24.341887</c:v>
                </c:pt>
                <c:pt idx="10">
                  <c:v>-24.429811000000001</c:v>
                </c:pt>
                <c:pt idx="11">
                  <c:v>-24.517029000000001</c:v>
                </c:pt>
                <c:pt idx="12">
                  <c:v>-24.603504000000001</c:v>
                </c:pt>
                <c:pt idx="13">
                  <c:v>-24.689211</c:v>
                </c:pt>
                <c:pt idx="14">
                  <c:v>-24.774118000000001</c:v>
                </c:pt>
                <c:pt idx="15">
                  <c:v>-24.858194000000001</c:v>
                </c:pt>
                <c:pt idx="16">
                  <c:v>-24.941406000000001</c:v>
                </c:pt>
                <c:pt idx="17">
                  <c:v>-25.023720000000001</c:v>
                </c:pt>
                <c:pt idx="18">
                  <c:v>-25.105105999999999</c:v>
                </c:pt>
                <c:pt idx="19">
                  <c:v>-25.185535000000002</c:v>
                </c:pt>
                <c:pt idx="20">
                  <c:v>-25.264966999999999</c:v>
                </c:pt>
                <c:pt idx="21">
                  <c:v>-25.343375999999999</c:v>
                </c:pt>
                <c:pt idx="22">
                  <c:v>-25.420726999999999</c:v>
                </c:pt>
                <c:pt idx="23">
                  <c:v>-25.496984000000001</c:v>
                </c:pt>
                <c:pt idx="24">
                  <c:v>-25.572119000000001</c:v>
                </c:pt>
                <c:pt idx="25">
                  <c:v>-25.646090999999998</c:v>
                </c:pt>
                <c:pt idx="26">
                  <c:v>-25.718874</c:v>
                </c:pt>
                <c:pt idx="27">
                  <c:v>-25.790426</c:v>
                </c:pt>
                <c:pt idx="28">
                  <c:v>-25.860720000000001</c:v>
                </c:pt>
                <c:pt idx="29">
                  <c:v>-25.929718000000001</c:v>
                </c:pt>
                <c:pt idx="30">
                  <c:v>-25.997382999999999</c:v>
                </c:pt>
                <c:pt idx="31">
                  <c:v>-26.063683999999999</c:v>
                </c:pt>
                <c:pt idx="32">
                  <c:v>-26.128584</c:v>
                </c:pt>
                <c:pt idx="33">
                  <c:v>-26.192046999999999</c:v>
                </c:pt>
                <c:pt idx="34">
                  <c:v>-26.25404</c:v>
                </c:pt>
                <c:pt idx="35">
                  <c:v>-26.314522</c:v>
                </c:pt>
                <c:pt idx="36">
                  <c:v>-26.373463000000001</c:v>
                </c:pt>
                <c:pt idx="37">
                  <c:v>-26.430819</c:v>
                </c:pt>
                <c:pt idx="38">
                  <c:v>-26.486559</c:v>
                </c:pt>
                <c:pt idx="39">
                  <c:v>-26.540645999999999</c:v>
                </c:pt>
                <c:pt idx="40">
                  <c:v>-26.593036999999999</c:v>
                </c:pt>
                <c:pt idx="41">
                  <c:v>-26.643702999999999</c:v>
                </c:pt>
                <c:pt idx="42">
                  <c:v>-26.692603999999999</c:v>
                </c:pt>
                <c:pt idx="43">
                  <c:v>-26.739698000000001</c:v>
                </c:pt>
                <c:pt idx="44">
                  <c:v>-26.784952000000001</c:v>
                </c:pt>
                <c:pt idx="45">
                  <c:v>-26.828325</c:v>
                </c:pt>
                <c:pt idx="46">
                  <c:v>-26.869781</c:v>
                </c:pt>
                <c:pt idx="47">
                  <c:v>-26.909282999999999</c:v>
                </c:pt>
                <c:pt idx="48">
                  <c:v>-26.946788999999999</c:v>
                </c:pt>
                <c:pt idx="49">
                  <c:v>-26.982261999999999</c:v>
                </c:pt>
                <c:pt idx="50">
                  <c:v>-27.015667000000001</c:v>
                </c:pt>
                <c:pt idx="51">
                  <c:v>-27.046963000000002</c:v>
                </c:pt>
                <c:pt idx="52">
                  <c:v>-27.076112999999999</c:v>
                </c:pt>
                <c:pt idx="53">
                  <c:v>-27.103081</c:v>
                </c:pt>
                <c:pt idx="54">
                  <c:v>-27.127828999999998</c:v>
                </c:pt>
                <c:pt idx="55">
                  <c:v>-27.150320000000001</c:v>
                </c:pt>
                <c:pt idx="56">
                  <c:v>-27.170522999999999</c:v>
                </c:pt>
                <c:pt idx="57">
                  <c:v>-27.188393000000001</c:v>
                </c:pt>
                <c:pt idx="58">
                  <c:v>-27.203904999999999</c:v>
                </c:pt>
                <c:pt idx="59">
                  <c:v>-27.217016000000001</c:v>
                </c:pt>
                <c:pt idx="60">
                  <c:v>-27.227703000000002</c:v>
                </c:pt>
                <c:pt idx="61">
                  <c:v>-27.235928000000001</c:v>
                </c:pt>
                <c:pt idx="62">
                  <c:v>-27.241661000000001</c:v>
                </c:pt>
                <c:pt idx="63">
                  <c:v>-27.244879000000001</c:v>
                </c:pt>
                <c:pt idx="64">
                  <c:v>-27.245543999999999</c:v>
                </c:pt>
                <c:pt idx="65">
                  <c:v>-27.243637</c:v>
                </c:pt>
                <c:pt idx="66">
                  <c:v>-27.239139999999999</c:v>
                </c:pt>
                <c:pt idx="67">
                  <c:v>-27.232016000000002</c:v>
                </c:pt>
                <c:pt idx="68">
                  <c:v>-27.222252000000001</c:v>
                </c:pt>
                <c:pt idx="69">
                  <c:v>-27.209831000000001</c:v>
                </c:pt>
                <c:pt idx="70">
                  <c:v>-27.194739999999999</c:v>
                </c:pt>
                <c:pt idx="71">
                  <c:v>-27.176962</c:v>
                </c:pt>
                <c:pt idx="72">
                  <c:v>-27.156485</c:v>
                </c:pt>
                <c:pt idx="73">
                  <c:v>-27.133305</c:v>
                </c:pt>
                <c:pt idx="74">
                  <c:v>-27.107413999999999</c:v>
                </c:pt>
                <c:pt idx="75">
                  <c:v>-27.078811999999999</c:v>
                </c:pt>
                <c:pt idx="76">
                  <c:v>-27.047497</c:v>
                </c:pt>
                <c:pt idx="77">
                  <c:v>-27.013477000000002</c:v>
                </c:pt>
                <c:pt idx="78">
                  <c:v>-26.976752999999999</c:v>
                </c:pt>
                <c:pt idx="79">
                  <c:v>-26.937344</c:v>
                </c:pt>
                <c:pt idx="80">
                  <c:v>-26.895251999999999</c:v>
                </c:pt>
                <c:pt idx="81">
                  <c:v>-26.850504000000001</c:v>
                </c:pt>
                <c:pt idx="82">
                  <c:v>-26.80312</c:v>
                </c:pt>
                <c:pt idx="83">
                  <c:v>-26.753115000000001</c:v>
                </c:pt>
                <c:pt idx="84">
                  <c:v>-26.700520999999998</c:v>
                </c:pt>
                <c:pt idx="85">
                  <c:v>-26.64537</c:v>
                </c:pt>
                <c:pt idx="86">
                  <c:v>-26.587689999999998</c:v>
                </c:pt>
                <c:pt idx="87">
                  <c:v>-26.527522999999999</c:v>
                </c:pt>
                <c:pt idx="88">
                  <c:v>-26.464903</c:v>
                </c:pt>
                <c:pt idx="89">
                  <c:v>-26.399875999999999</c:v>
                </c:pt>
                <c:pt idx="90">
                  <c:v>-26.332481000000001</c:v>
                </c:pt>
                <c:pt idx="91">
                  <c:v>-26.262774</c:v>
                </c:pt>
                <c:pt idx="92">
                  <c:v>-26.190798000000001</c:v>
                </c:pt>
                <c:pt idx="93">
                  <c:v>-26.116610000000001</c:v>
                </c:pt>
                <c:pt idx="94">
                  <c:v>-26.04026</c:v>
                </c:pt>
                <c:pt idx="95">
                  <c:v>-25.961815000000001</c:v>
                </c:pt>
                <c:pt idx="96">
                  <c:v>-25.881321</c:v>
                </c:pt>
                <c:pt idx="97">
                  <c:v>-25.798849000000001</c:v>
                </c:pt>
                <c:pt idx="98">
                  <c:v>-25.714456999999999</c:v>
                </c:pt>
                <c:pt idx="99">
                  <c:v>-25.628209999999999</c:v>
                </c:pt>
                <c:pt idx="100">
                  <c:v>-25.540171000000001</c:v>
                </c:pt>
                <c:pt idx="101">
                  <c:v>-25.450406999999998</c:v>
                </c:pt>
                <c:pt idx="102">
                  <c:v>-25.358984</c:v>
                </c:pt>
                <c:pt idx="103">
                  <c:v>-25.265968000000001</c:v>
                </c:pt>
                <c:pt idx="104">
                  <c:v>-25.171434000000001</c:v>
                </c:pt>
                <c:pt idx="105">
                  <c:v>-25.075443</c:v>
                </c:pt>
                <c:pt idx="106">
                  <c:v>-24.978065000000001</c:v>
                </c:pt>
                <c:pt idx="107">
                  <c:v>-24.879370000000002</c:v>
                </c:pt>
                <c:pt idx="108">
                  <c:v>-24.779425</c:v>
                </c:pt>
                <c:pt idx="109">
                  <c:v>-24.678298999999999</c:v>
                </c:pt>
                <c:pt idx="110">
                  <c:v>-24.576059000000001</c:v>
                </c:pt>
                <c:pt idx="111">
                  <c:v>-24.472764999999999</c:v>
                </c:pt>
                <c:pt idx="112">
                  <c:v>-24.368493999999998</c:v>
                </c:pt>
                <c:pt idx="113">
                  <c:v>-24.263306</c:v>
                </c:pt>
                <c:pt idx="114">
                  <c:v>-24.157260999999998</c:v>
                </c:pt>
                <c:pt idx="115">
                  <c:v>-24.050428</c:v>
                </c:pt>
                <c:pt idx="116">
                  <c:v>-23.942867</c:v>
                </c:pt>
                <c:pt idx="117">
                  <c:v>-23.834638999999999</c:v>
                </c:pt>
                <c:pt idx="118">
                  <c:v>-23.725802999999999</c:v>
                </c:pt>
                <c:pt idx="119">
                  <c:v>-23.616415</c:v>
                </c:pt>
                <c:pt idx="120">
                  <c:v>-23.506535</c:v>
                </c:pt>
                <c:pt idx="121">
                  <c:v>-23.396214000000001</c:v>
                </c:pt>
                <c:pt idx="122">
                  <c:v>-23.285509000000001</c:v>
                </c:pt>
                <c:pt idx="123">
                  <c:v>-23.174468999999998</c:v>
                </c:pt>
                <c:pt idx="124">
                  <c:v>-23.063147000000001</c:v>
                </c:pt>
                <c:pt idx="125">
                  <c:v>-22.951591000000001</c:v>
                </c:pt>
                <c:pt idx="126">
                  <c:v>-22.839849000000001</c:v>
                </c:pt>
                <c:pt idx="127">
                  <c:v>-22.727962000000002</c:v>
                </c:pt>
                <c:pt idx="128">
                  <c:v>-22.615981999999999</c:v>
                </c:pt>
                <c:pt idx="129">
                  <c:v>-22.503938999999999</c:v>
                </c:pt>
                <c:pt idx="130">
                  <c:v>-22.391886</c:v>
                </c:pt>
                <c:pt idx="131">
                  <c:v>-22.279858000000001</c:v>
                </c:pt>
                <c:pt idx="132">
                  <c:v>-22.167887</c:v>
                </c:pt>
                <c:pt idx="133">
                  <c:v>-22.056017000000001</c:v>
                </c:pt>
                <c:pt idx="134">
                  <c:v>-21.944277</c:v>
                </c:pt>
                <c:pt idx="135">
                  <c:v>-21.832701</c:v>
                </c:pt>
                <c:pt idx="136">
                  <c:v>-21.721323000000002</c:v>
                </c:pt>
                <c:pt idx="137">
                  <c:v>-21.610171999999999</c:v>
                </c:pt>
                <c:pt idx="138">
                  <c:v>-21.499272999999999</c:v>
                </c:pt>
                <c:pt idx="139">
                  <c:v>-21.388659000000001</c:v>
                </c:pt>
                <c:pt idx="140">
                  <c:v>-21.278351000000001</c:v>
                </c:pt>
                <c:pt idx="141">
                  <c:v>-21.168372999999999</c:v>
                </c:pt>
                <c:pt idx="142">
                  <c:v>-21.058754</c:v>
                </c:pt>
                <c:pt idx="143">
                  <c:v>-20.949511000000001</c:v>
                </c:pt>
                <c:pt idx="144">
                  <c:v>-20.840661999999998</c:v>
                </c:pt>
                <c:pt idx="145">
                  <c:v>-20.732234999999999</c:v>
                </c:pt>
                <c:pt idx="146">
                  <c:v>-20.624244999999998</c:v>
                </c:pt>
                <c:pt idx="147">
                  <c:v>-20.516705000000002</c:v>
                </c:pt>
                <c:pt idx="148">
                  <c:v>-20.409638999999999</c:v>
                </c:pt>
                <c:pt idx="149">
                  <c:v>-20.303056999999999</c:v>
                </c:pt>
                <c:pt idx="150">
                  <c:v>-20.196975999999999</c:v>
                </c:pt>
                <c:pt idx="151">
                  <c:v>-20.09141</c:v>
                </c:pt>
                <c:pt idx="152">
                  <c:v>-19.986366</c:v>
                </c:pt>
                <c:pt idx="153">
                  <c:v>-19.881865000000001</c:v>
                </c:pt>
                <c:pt idx="154">
                  <c:v>-19.777908</c:v>
                </c:pt>
                <c:pt idx="155">
                  <c:v>-19.674513000000001</c:v>
                </c:pt>
                <c:pt idx="156">
                  <c:v>-19.571686</c:v>
                </c:pt>
                <c:pt idx="157">
                  <c:v>-19.469435000000001</c:v>
                </c:pt>
                <c:pt idx="158">
                  <c:v>-19.367768999999999</c:v>
                </c:pt>
                <c:pt idx="159">
                  <c:v>-19.266698999999999</c:v>
                </c:pt>
                <c:pt idx="160">
                  <c:v>-19.166224</c:v>
                </c:pt>
                <c:pt idx="161">
                  <c:v>-19.066355000000001</c:v>
                </c:pt>
                <c:pt idx="162">
                  <c:v>-18.967096000000002</c:v>
                </c:pt>
                <c:pt idx="163">
                  <c:v>-18.868454</c:v>
                </c:pt>
                <c:pt idx="164">
                  <c:v>-18.770432</c:v>
                </c:pt>
                <c:pt idx="165">
                  <c:v>-18.673031000000002</c:v>
                </c:pt>
                <c:pt idx="166">
                  <c:v>-18.576260000000001</c:v>
                </c:pt>
                <c:pt idx="167">
                  <c:v>-18.480115999999999</c:v>
                </c:pt>
                <c:pt idx="168">
                  <c:v>-18.384606999999999</c:v>
                </c:pt>
                <c:pt idx="169">
                  <c:v>-18.289733999999999</c:v>
                </c:pt>
                <c:pt idx="170">
                  <c:v>-18.195494</c:v>
                </c:pt>
                <c:pt idx="171">
                  <c:v>-18.101894000000001</c:v>
                </c:pt>
                <c:pt idx="172">
                  <c:v>-18.008932000000001</c:v>
                </c:pt>
                <c:pt idx="173">
                  <c:v>-17.916611</c:v>
                </c:pt>
                <c:pt idx="174">
                  <c:v>-17.824926000000001</c:v>
                </c:pt>
                <c:pt idx="175">
                  <c:v>-17.733882999999999</c:v>
                </c:pt>
                <c:pt idx="176">
                  <c:v>-17.64348</c:v>
                </c:pt>
                <c:pt idx="177">
                  <c:v>-17.553715</c:v>
                </c:pt>
                <c:pt idx="178">
                  <c:v>-17.464587999999999</c:v>
                </c:pt>
                <c:pt idx="179">
                  <c:v>-17.376100999999998</c:v>
                </c:pt>
                <c:pt idx="180">
                  <c:v>-17.288247999999999</c:v>
                </c:pt>
                <c:pt idx="181">
                  <c:v>-17.201028999999998</c:v>
                </c:pt>
                <c:pt idx="182">
                  <c:v>-17.114440999999999</c:v>
                </c:pt>
                <c:pt idx="183">
                  <c:v>-17.028486000000001</c:v>
                </c:pt>
                <c:pt idx="184">
                  <c:v>-16.943159000000001</c:v>
                </c:pt>
                <c:pt idx="185">
                  <c:v>-16.858460999999998</c:v>
                </c:pt>
                <c:pt idx="186">
                  <c:v>-16.774387000000001</c:v>
                </c:pt>
                <c:pt idx="187">
                  <c:v>-16.690933000000001</c:v>
                </c:pt>
                <c:pt idx="188">
                  <c:v>-16.608101000000001</c:v>
                </c:pt>
                <c:pt idx="189">
                  <c:v>-16.525880999999998</c:v>
                </c:pt>
                <c:pt idx="190">
                  <c:v>-16.444279000000002</c:v>
                </c:pt>
                <c:pt idx="191">
                  <c:v>-16.363285000000001</c:v>
                </c:pt>
                <c:pt idx="192">
                  <c:v>-16.282897999999999</c:v>
                </c:pt>
                <c:pt idx="193">
                  <c:v>-16.203116999999999</c:v>
                </c:pt>
                <c:pt idx="194">
                  <c:v>-16.123936</c:v>
                </c:pt>
                <c:pt idx="195">
                  <c:v>-16.045352999999999</c:v>
                </c:pt>
                <c:pt idx="196">
                  <c:v>-15.967361</c:v>
                </c:pt>
                <c:pt idx="197">
                  <c:v>-15.889961</c:v>
                </c:pt>
                <c:pt idx="198">
                  <c:v>-15.813148999999999</c:v>
                </c:pt>
                <c:pt idx="199">
                  <c:v>-15.736917999999999</c:v>
                </c:pt>
                <c:pt idx="200">
                  <c:v>-15.661269000000001</c:v>
                </c:pt>
                <c:pt idx="201">
                  <c:v>-15.586192</c:v>
                </c:pt>
                <c:pt idx="202">
                  <c:v>-15.511687</c:v>
                </c:pt>
                <c:pt idx="203">
                  <c:v>-15.437749999999999</c:v>
                </c:pt>
                <c:pt idx="204">
                  <c:v>-15.364376</c:v>
                </c:pt>
              </c:numCache>
            </c:numRef>
          </c:val>
        </c:ser>
        <c:ser>
          <c:idx val="153"/>
          <c:order val="153"/>
          <c:val>
            <c:numRef>
              <c:f>Arkusz1!$A$154:$GW$154</c:f>
              <c:numCache>
                <c:formatCode>General</c:formatCode>
                <c:ptCount val="205"/>
                <c:pt idx="0">
                  <c:v>-23.350974999999998</c:v>
                </c:pt>
                <c:pt idx="1">
                  <c:v>-23.442007</c:v>
                </c:pt>
                <c:pt idx="2">
                  <c:v>-23.532591</c:v>
                </c:pt>
                <c:pt idx="3">
                  <c:v>-23.622693999999999</c:v>
                </c:pt>
                <c:pt idx="4">
                  <c:v>-23.712292000000001</c:v>
                </c:pt>
                <c:pt idx="5">
                  <c:v>-23.801359000000001</c:v>
                </c:pt>
                <c:pt idx="6">
                  <c:v>-23.889862000000001</c:v>
                </c:pt>
                <c:pt idx="7">
                  <c:v>-23.977774</c:v>
                </c:pt>
                <c:pt idx="8">
                  <c:v>-24.065066999999999</c:v>
                </c:pt>
                <c:pt idx="9">
                  <c:v>-24.151712</c:v>
                </c:pt>
                <c:pt idx="10">
                  <c:v>-24.237682</c:v>
                </c:pt>
                <c:pt idx="11">
                  <c:v>-24.322945000000001</c:v>
                </c:pt>
                <c:pt idx="12">
                  <c:v>-24.407467</c:v>
                </c:pt>
                <c:pt idx="13">
                  <c:v>-24.491226000000001</c:v>
                </c:pt>
                <c:pt idx="14">
                  <c:v>-24.574183000000001</c:v>
                </c:pt>
                <c:pt idx="15">
                  <c:v>-24.656317000000001</c:v>
                </c:pt>
                <c:pt idx="16">
                  <c:v>-24.737589</c:v>
                </c:pt>
                <c:pt idx="17">
                  <c:v>-24.817969999999999</c:v>
                </c:pt>
                <c:pt idx="18">
                  <c:v>-24.897431999999998</c:v>
                </c:pt>
                <c:pt idx="19">
                  <c:v>-24.975940999999999</c:v>
                </c:pt>
                <c:pt idx="20">
                  <c:v>-25.053463000000001</c:v>
                </c:pt>
                <c:pt idx="21">
                  <c:v>-25.129968999999999</c:v>
                </c:pt>
                <c:pt idx="22">
                  <c:v>-25.205427</c:v>
                </c:pt>
                <c:pt idx="23">
                  <c:v>-25.279803999999999</c:v>
                </c:pt>
                <c:pt idx="24">
                  <c:v>-25.353064</c:v>
                </c:pt>
                <c:pt idx="25">
                  <c:v>-25.425177000000001</c:v>
                </c:pt>
                <c:pt idx="26">
                  <c:v>-25.496115</c:v>
                </c:pt>
                <c:pt idx="27">
                  <c:v>-25.565836000000001</c:v>
                </c:pt>
                <c:pt idx="28">
                  <c:v>-25.634309999999999</c:v>
                </c:pt>
                <c:pt idx="29">
                  <c:v>-25.701504</c:v>
                </c:pt>
                <c:pt idx="30">
                  <c:v>-25.767384</c:v>
                </c:pt>
                <c:pt idx="31">
                  <c:v>-25.831917000000001</c:v>
                </c:pt>
                <c:pt idx="32">
                  <c:v>-25.895064999999999</c:v>
                </c:pt>
                <c:pt idx="33">
                  <c:v>-25.956799</c:v>
                </c:pt>
                <c:pt idx="34">
                  <c:v>-26.017078000000001</c:v>
                </c:pt>
                <c:pt idx="35">
                  <c:v>-26.075870999999999</c:v>
                </c:pt>
                <c:pt idx="36">
                  <c:v>-26.133140999999998</c:v>
                </c:pt>
                <c:pt idx="37">
                  <c:v>-26.188856000000001</c:v>
                </c:pt>
                <c:pt idx="38">
                  <c:v>-26.242978999999998</c:v>
                </c:pt>
                <c:pt idx="39">
                  <c:v>-26.295473000000001</c:v>
                </c:pt>
                <c:pt idx="40">
                  <c:v>-26.346299999999999</c:v>
                </c:pt>
                <c:pt idx="41">
                  <c:v>-26.395427999999999</c:v>
                </c:pt>
                <c:pt idx="42">
                  <c:v>-26.442822</c:v>
                </c:pt>
                <c:pt idx="43">
                  <c:v>-26.488441000000002</c:v>
                </c:pt>
                <c:pt idx="44">
                  <c:v>-26.532249</c:v>
                </c:pt>
                <c:pt idx="45">
                  <c:v>-26.574213</c:v>
                </c:pt>
                <c:pt idx="46">
                  <c:v>-26.614296</c:v>
                </c:pt>
                <c:pt idx="47">
                  <c:v>-26.652462</c:v>
                </c:pt>
                <c:pt idx="48">
                  <c:v>-26.688670999999999</c:v>
                </c:pt>
                <c:pt idx="49">
                  <c:v>-26.722888999999999</c:v>
                </c:pt>
                <c:pt idx="50">
                  <c:v>-26.755078999999999</c:v>
                </c:pt>
                <c:pt idx="51">
                  <c:v>-26.785205999999999</c:v>
                </c:pt>
                <c:pt idx="52">
                  <c:v>-26.813231999999999</c:v>
                </c:pt>
                <c:pt idx="53">
                  <c:v>-26.839124999999999</c:v>
                </c:pt>
                <c:pt idx="54">
                  <c:v>-26.862850000000002</c:v>
                </c:pt>
                <c:pt idx="55">
                  <c:v>-26.884371000000002</c:v>
                </c:pt>
                <c:pt idx="56">
                  <c:v>-26.903649999999999</c:v>
                </c:pt>
                <c:pt idx="57">
                  <c:v>-26.920660000000002</c:v>
                </c:pt>
                <c:pt idx="58">
                  <c:v>-26.935368</c:v>
                </c:pt>
                <c:pt idx="59">
                  <c:v>-26.947738999999999</c:v>
                </c:pt>
                <c:pt idx="60">
                  <c:v>-26.957743000000001</c:v>
                </c:pt>
                <c:pt idx="61">
                  <c:v>-26.965349</c:v>
                </c:pt>
                <c:pt idx="62">
                  <c:v>-26.970535000000002</c:v>
                </c:pt>
                <c:pt idx="63">
                  <c:v>-26.973268999999998</c:v>
                </c:pt>
                <c:pt idx="64">
                  <c:v>-26.973526</c:v>
                </c:pt>
                <c:pt idx="65">
                  <c:v>-26.971285000000002</c:v>
                </c:pt>
                <c:pt idx="66">
                  <c:v>-26.966519999999999</c:v>
                </c:pt>
                <c:pt idx="67">
                  <c:v>-26.959211</c:v>
                </c:pt>
                <c:pt idx="68">
                  <c:v>-26.949338999999998</c:v>
                </c:pt>
                <c:pt idx="69">
                  <c:v>-26.936892</c:v>
                </c:pt>
                <c:pt idx="70">
                  <c:v>-26.921854</c:v>
                </c:pt>
                <c:pt idx="71">
                  <c:v>-26.904211</c:v>
                </c:pt>
                <c:pt idx="72">
                  <c:v>-26.883955</c:v>
                </c:pt>
                <c:pt idx="73">
                  <c:v>-26.861077999999999</c:v>
                </c:pt>
                <c:pt idx="74">
                  <c:v>-26.835578999999999</c:v>
                </c:pt>
                <c:pt idx="75">
                  <c:v>-26.807459000000001</c:v>
                </c:pt>
                <c:pt idx="76">
                  <c:v>-26.776709</c:v>
                </c:pt>
                <c:pt idx="77">
                  <c:v>-26.743342999999999</c:v>
                </c:pt>
                <c:pt idx="78">
                  <c:v>-26.707367000000001</c:v>
                </c:pt>
                <c:pt idx="79">
                  <c:v>-26.668786999999998</c:v>
                </c:pt>
                <c:pt idx="80">
                  <c:v>-26.627623</c:v>
                </c:pt>
                <c:pt idx="81">
                  <c:v>-26.583881000000002</c:v>
                </c:pt>
                <c:pt idx="82">
                  <c:v>-26.537590000000002</c:v>
                </c:pt>
                <c:pt idx="83">
                  <c:v>-26.488771</c:v>
                </c:pt>
                <c:pt idx="84">
                  <c:v>-26.437449999999998</c:v>
                </c:pt>
                <c:pt idx="85">
                  <c:v>-26.383654</c:v>
                </c:pt>
                <c:pt idx="86">
                  <c:v>-26.327411999999999</c:v>
                </c:pt>
                <c:pt idx="87">
                  <c:v>-26.268763</c:v>
                </c:pt>
                <c:pt idx="88">
                  <c:v>-26.207743000000001</c:v>
                </c:pt>
                <c:pt idx="89">
                  <c:v>-26.144390000000001</c:v>
                </c:pt>
                <c:pt idx="90">
                  <c:v>-26.078751</c:v>
                </c:pt>
                <c:pt idx="91">
                  <c:v>-26.010870000000001</c:v>
                </c:pt>
                <c:pt idx="92">
                  <c:v>-25.940788000000001</c:v>
                </c:pt>
                <c:pt idx="93">
                  <c:v>-25.868566999999999</c:v>
                </c:pt>
                <c:pt idx="94">
                  <c:v>-25.794250000000002</c:v>
                </c:pt>
                <c:pt idx="95">
                  <c:v>-25.717897000000001</c:v>
                </c:pt>
                <c:pt idx="96">
                  <c:v>-25.639561</c:v>
                </c:pt>
                <c:pt idx="97">
                  <c:v>-25.559294000000001</c:v>
                </c:pt>
                <c:pt idx="98">
                  <c:v>-25.477164999999999</c:v>
                </c:pt>
                <c:pt idx="99">
                  <c:v>-25.393229999999999</c:v>
                </c:pt>
                <c:pt idx="100">
                  <c:v>-25.307549000000002</c:v>
                </c:pt>
                <c:pt idx="101">
                  <c:v>-25.220189999999999</c:v>
                </c:pt>
                <c:pt idx="102">
                  <c:v>-25.131208000000001</c:v>
                </c:pt>
                <c:pt idx="103">
                  <c:v>-25.040676000000001</c:v>
                </c:pt>
                <c:pt idx="104">
                  <c:v>-24.948651999999999</c:v>
                </c:pt>
                <c:pt idx="105">
                  <c:v>-24.855204000000001</c:v>
                </c:pt>
                <c:pt idx="106">
                  <c:v>-24.760397000000001</c:v>
                </c:pt>
                <c:pt idx="107">
                  <c:v>-24.664297000000001</c:v>
                </c:pt>
                <c:pt idx="108">
                  <c:v>-24.566965</c:v>
                </c:pt>
                <c:pt idx="109">
                  <c:v>-24.468468000000001</c:v>
                </c:pt>
                <c:pt idx="110">
                  <c:v>-24.368870000000001</c:v>
                </c:pt>
                <c:pt idx="111">
                  <c:v>-24.268236000000002</c:v>
                </c:pt>
                <c:pt idx="112">
                  <c:v>-24.166627999999999</c:v>
                </c:pt>
                <c:pt idx="113">
                  <c:v>-24.064108000000001</c:v>
                </c:pt>
                <c:pt idx="114">
                  <c:v>-23.960735</c:v>
                </c:pt>
                <c:pt idx="115">
                  <c:v>-23.856574999999999</c:v>
                </c:pt>
                <c:pt idx="116">
                  <c:v>-23.751685999999999</c:v>
                </c:pt>
                <c:pt idx="117">
                  <c:v>-23.646121999999998</c:v>
                </c:pt>
                <c:pt idx="118">
                  <c:v>-23.539946</c:v>
                </c:pt>
                <c:pt idx="119">
                  <c:v>-23.433208</c:v>
                </c:pt>
                <c:pt idx="120">
                  <c:v>-23.325963999999999</c:v>
                </c:pt>
                <c:pt idx="121">
                  <c:v>-23.218271000000001</c:v>
                </c:pt>
                <c:pt idx="122">
                  <c:v>-23.110175999999999</c:v>
                </c:pt>
                <c:pt idx="123">
                  <c:v>-23.001732000000001</c:v>
                </c:pt>
                <c:pt idx="124">
                  <c:v>-22.892986000000001</c:v>
                </c:pt>
                <c:pt idx="125">
                  <c:v>-22.783985000000001</c:v>
                </c:pt>
                <c:pt idx="126">
                  <c:v>-22.674778</c:v>
                </c:pt>
                <c:pt idx="127">
                  <c:v>-22.565404999999998</c:v>
                </c:pt>
                <c:pt idx="128">
                  <c:v>-22.455914</c:v>
                </c:pt>
                <c:pt idx="129">
                  <c:v>-22.346337999999999</c:v>
                </c:pt>
                <c:pt idx="130">
                  <c:v>-22.236725</c:v>
                </c:pt>
                <c:pt idx="131">
                  <c:v>-22.127109999999998</c:v>
                </c:pt>
                <c:pt idx="132">
                  <c:v>-22.017529</c:v>
                </c:pt>
                <c:pt idx="133">
                  <c:v>-21.908016</c:v>
                </c:pt>
                <c:pt idx="134">
                  <c:v>-21.798607000000001</c:v>
                </c:pt>
                <c:pt idx="135">
                  <c:v>-21.689333000000001</c:v>
                </c:pt>
                <c:pt idx="136">
                  <c:v>-21.580228999999999</c:v>
                </c:pt>
                <c:pt idx="137">
                  <c:v>-21.471321</c:v>
                </c:pt>
                <c:pt idx="138">
                  <c:v>-21.362635000000001</c:v>
                </c:pt>
                <c:pt idx="139">
                  <c:v>-21.254200000000001</c:v>
                </c:pt>
                <c:pt idx="140">
                  <c:v>-21.146044</c:v>
                </c:pt>
                <c:pt idx="141">
                  <c:v>-21.038187000000001</c:v>
                </c:pt>
                <c:pt idx="142">
                  <c:v>-20.930658000000001</c:v>
                </c:pt>
                <c:pt idx="143">
                  <c:v>-20.823471000000001</c:v>
                </c:pt>
                <c:pt idx="144">
                  <c:v>-20.716653999999998</c:v>
                </c:pt>
                <c:pt idx="145">
                  <c:v>-20.610223999999999</c:v>
                </c:pt>
                <c:pt idx="146">
                  <c:v>-20.504197999999999</c:v>
                </c:pt>
                <c:pt idx="147">
                  <c:v>-20.398598</c:v>
                </c:pt>
                <c:pt idx="148">
                  <c:v>-20.293434000000001</c:v>
                </c:pt>
                <c:pt idx="149">
                  <c:v>-20.18873</c:v>
                </c:pt>
                <c:pt idx="150">
                  <c:v>-20.084493999999999</c:v>
                </c:pt>
                <c:pt idx="151">
                  <c:v>-19.980737999999999</c:v>
                </c:pt>
                <c:pt idx="152">
                  <c:v>-19.877481</c:v>
                </c:pt>
                <c:pt idx="153">
                  <c:v>-19.774733000000001</c:v>
                </c:pt>
                <c:pt idx="154">
                  <c:v>-19.672502999999999</c:v>
                </c:pt>
                <c:pt idx="155">
                  <c:v>-19.570803000000002</c:v>
                </c:pt>
                <c:pt idx="156">
                  <c:v>-19.469645</c:v>
                </c:pt>
                <c:pt idx="157">
                  <c:v>-19.369032000000001</c:v>
                </c:pt>
                <c:pt idx="158">
                  <c:v>-19.268979999999999</c:v>
                </c:pt>
                <c:pt idx="159">
                  <c:v>-19.169491000000001</c:v>
                </c:pt>
                <c:pt idx="160">
                  <c:v>-19.070571999999999</c:v>
                </c:pt>
                <c:pt idx="161">
                  <c:v>-18.972231000000001</c:v>
                </c:pt>
                <c:pt idx="162">
                  <c:v>-18.874476999999999</c:v>
                </c:pt>
                <c:pt idx="163">
                  <c:v>-18.777308999999999</c:v>
                </c:pt>
                <c:pt idx="164">
                  <c:v>-18.680737000000001</c:v>
                </c:pt>
                <c:pt idx="165">
                  <c:v>-18.584761</c:v>
                </c:pt>
                <c:pt idx="166">
                  <c:v>-18.489391000000001</c:v>
                </c:pt>
                <c:pt idx="167">
                  <c:v>-18.394622999999999</c:v>
                </c:pt>
                <c:pt idx="168">
                  <c:v>-18.300464999999999</c:v>
                </c:pt>
                <c:pt idx="169">
                  <c:v>-18.206917000000001</c:v>
                </c:pt>
                <c:pt idx="170">
                  <c:v>-18.113980999999999</c:v>
                </c:pt>
                <c:pt idx="171">
                  <c:v>-18.021660000000001</c:v>
                </c:pt>
                <c:pt idx="172">
                  <c:v>-17.929955</c:v>
                </c:pt>
                <c:pt idx="173">
                  <c:v>-17.838867</c:v>
                </c:pt>
                <c:pt idx="174">
                  <c:v>-17.7484</c:v>
                </c:pt>
                <c:pt idx="175">
                  <c:v>-17.658546000000001</c:v>
                </c:pt>
                <c:pt idx="176">
                  <c:v>-17.569313000000001</c:v>
                </c:pt>
                <c:pt idx="177">
                  <c:v>-17.480695999999998</c:v>
                </c:pt>
                <c:pt idx="178">
                  <c:v>-17.392697999999999</c:v>
                </c:pt>
                <c:pt idx="179">
                  <c:v>-17.305316999999999</c:v>
                </c:pt>
                <c:pt idx="180">
                  <c:v>-17.218554000000001</c:v>
                </c:pt>
                <c:pt idx="181">
                  <c:v>-17.132401999999999</c:v>
                </c:pt>
                <c:pt idx="182">
                  <c:v>-17.046863999999999</c:v>
                </c:pt>
                <c:pt idx="183">
                  <c:v>-16.961939000000001</c:v>
                </c:pt>
                <c:pt idx="184">
                  <c:v>-16.877625999999999</c:v>
                </c:pt>
                <c:pt idx="185">
                  <c:v>-16.793921999999998</c:v>
                </c:pt>
                <c:pt idx="186">
                  <c:v>-16.710825</c:v>
                </c:pt>
                <c:pt idx="187">
                  <c:v>-16.628328</c:v>
                </c:pt>
                <c:pt idx="188">
                  <c:v>-16.546437999999998</c:v>
                </c:pt>
                <c:pt idx="189">
                  <c:v>-16.465147000000002</c:v>
                </c:pt>
                <c:pt idx="190">
                  <c:v>-16.384450999999999</c:v>
                </c:pt>
                <c:pt idx="191">
                  <c:v>-16.304349999999999</c:v>
                </c:pt>
                <c:pt idx="192">
                  <c:v>-16.22484</c:v>
                </c:pt>
                <c:pt idx="193">
                  <c:v>-16.14592</c:v>
                </c:pt>
                <c:pt idx="194">
                  <c:v>-16.067587</c:v>
                </c:pt>
                <c:pt idx="195">
                  <c:v>-15.989833000000001</c:v>
                </c:pt>
                <c:pt idx="196">
                  <c:v>-15.912659</c:v>
                </c:pt>
                <c:pt idx="197">
                  <c:v>-15.836061000000001</c:v>
                </c:pt>
                <c:pt idx="198">
                  <c:v>-15.760035999999999</c:v>
                </c:pt>
                <c:pt idx="199">
                  <c:v>-15.68458</c:v>
                </c:pt>
                <c:pt idx="200">
                  <c:v>-15.609690000000001</c:v>
                </c:pt>
                <c:pt idx="201">
                  <c:v>-15.535360000000001</c:v>
                </c:pt>
                <c:pt idx="202">
                  <c:v>-15.461592</c:v>
                </c:pt>
                <c:pt idx="203">
                  <c:v>-15.388373</c:v>
                </c:pt>
                <c:pt idx="204">
                  <c:v>-15.315709</c:v>
                </c:pt>
              </c:numCache>
            </c:numRef>
          </c:val>
        </c:ser>
        <c:ser>
          <c:idx val="154"/>
          <c:order val="154"/>
          <c:val>
            <c:numRef>
              <c:f>Arkusz1!$A$155:$GW$155</c:f>
              <c:numCache>
                <c:formatCode>General</c:formatCode>
                <c:ptCount val="205"/>
                <c:pt idx="0">
                  <c:v>-23.180492000000001</c:v>
                </c:pt>
                <c:pt idx="1">
                  <c:v>-23.269635999999998</c:v>
                </c:pt>
                <c:pt idx="2">
                  <c:v>-23.358322000000001</c:v>
                </c:pt>
                <c:pt idx="3">
                  <c:v>-23.446529000000002</c:v>
                </c:pt>
                <c:pt idx="4">
                  <c:v>-23.534224999999999</c:v>
                </c:pt>
                <c:pt idx="5">
                  <c:v>-23.621386999999999</c:v>
                </c:pt>
                <c:pt idx="6">
                  <c:v>-23.707982999999999</c:v>
                </c:pt>
                <c:pt idx="7">
                  <c:v>-23.793990999999998</c:v>
                </c:pt>
                <c:pt idx="8">
                  <c:v>-23.879377000000002</c:v>
                </c:pt>
                <c:pt idx="9">
                  <c:v>-23.964119</c:v>
                </c:pt>
                <c:pt idx="10">
                  <c:v>-24.048182000000001</c:v>
                </c:pt>
                <c:pt idx="11">
                  <c:v>-24.131540000000001</c:v>
                </c:pt>
                <c:pt idx="12">
                  <c:v>-24.214162999999999</c:v>
                </c:pt>
                <c:pt idx="13">
                  <c:v>-24.296021</c:v>
                </c:pt>
                <c:pt idx="14">
                  <c:v>-24.377087</c:v>
                </c:pt>
                <c:pt idx="15">
                  <c:v>-24.457329000000001</c:v>
                </c:pt>
                <c:pt idx="16">
                  <c:v>-24.536715999999998</c:v>
                </c:pt>
                <c:pt idx="17">
                  <c:v>-24.615219</c:v>
                </c:pt>
                <c:pt idx="18">
                  <c:v>-24.692810000000001</c:v>
                </c:pt>
                <c:pt idx="19">
                  <c:v>-24.769452999999999</c:v>
                </c:pt>
                <c:pt idx="20">
                  <c:v>-24.845117999999999</c:v>
                </c:pt>
                <c:pt idx="21">
                  <c:v>-24.919777</c:v>
                </c:pt>
                <c:pt idx="22">
                  <c:v>-24.993395</c:v>
                </c:pt>
                <c:pt idx="23">
                  <c:v>-25.065947999999999</c:v>
                </c:pt>
                <c:pt idx="24">
                  <c:v>-25.137391999999998</c:v>
                </c:pt>
                <c:pt idx="25">
                  <c:v>-25.207701</c:v>
                </c:pt>
                <c:pt idx="26">
                  <c:v>-25.276845999999999</c:v>
                </c:pt>
                <c:pt idx="27">
                  <c:v>-25.344791000000001</c:v>
                </c:pt>
                <c:pt idx="28">
                  <c:v>-25.411504999999998</c:v>
                </c:pt>
                <c:pt idx="29">
                  <c:v>-25.476953999999999</c:v>
                </c:pt>
                <c:pt idx="30">
                  <c:v>-25.541103</c:v>
                </c:pt>
                <c:pt idx="31">
                  <c:v>-25.603922000000001</c:v>
                </c:pt>
                <c:pt idx="32">
                  <c:v>-25.665376999999999</c:v>
                </c:pt>
                <c:pt idx="33">
                  <c:v>-25.725432999999999</c:v>
                </c:pt>
                <c:pt idx="34">
                  <c:v>-25.784061000000001</c:v>
                </c:pt>
                <c:pt idx="35">
                  <c:v>-25.841221000000001</c:v>
                </c:pt>
                <c:pt idx="36">
                  <c:v>-25.896881</c:v>
                </c:pt>
                <c:pt idx="37">
                  <c:v>-25.951008000000002</c:v>
                </c:pt>
                <c:pt idx="38">
                  <c:v>-26.003568999999999</c:v>
                </c:pt>
                <c:pt idx="39">
                  <c:v>-26.054525000000002</c:v>
                </c:pt>
                <c:pt idx="40">
                  <c:v>-26.103847999999999</c:v>
                </c:pt>
                <c:pt idx="41">
                  <c:v>-26.151495000000001</c:v>
                </c:pt>
                <c:pt idx="42">
                  <c:v>-26.197434999999999</c:v>
                </c:pt>
                <c:pt idx="43">
                  <c:v>-26.241636</c:v>
                </c:pt>
                <c:pt idx="44">
                  <c:v>-26.28406</c:v>
                </c:pt>
                <c:pt idx="45">
                  <c:v>-26.324673000000001</c:v>
                </c:pt>
                <c:pt idx="46">
                  <c:v>-26.363437999999999</c:v>
                </c:pt>
                <c:pt idx="47">
                  <c:v>-26.400321999999999</c:v>
                </c:pt>
                <c:pt idx="48">
                  <c:v>-26.435286999999999</c:v>
                </c:pt>
                <c:pt idx="49">
                  <c:v>-26.468304</c:v>
                </c:pt>
                <c:pt idx="50">
                  <c:v>-26.499336</c:v>
                </c:pt>
                <c:pt idx="51">
                  <c:v>-26.528348999999999</c:v>
                </c:pt>
                <c:pt idx="52">
                  <c:v>-26.555305000000001</c:v>
                </c:pt>
                <c:pt idx="53">
                  <c:v>-26.580176999999999</c:v>
                </c:pt>
                <c:pt idx="54">
                  <c:v>-26.602926</c:v>
                </c:pt>
                <c:pt idx="55">
                  <c:v>-26.623522000000001</c:v>
                </c:pt>
                <c:pt idx="56">
                  <c:v>-26.641935</c:v>
                </c:pt>
                <c:pt idx="57">
                  <c:v>-26.658127</c:v>
                </c:pt>
                <c:pt idx="58">
                  <c:v>-26.672075</c:v>
                </c:pt>
                <c:pt idx="59">
                  <c:v>-26.68375</c:v>
                </c:pt>
                <c:pt idx="60">
                  <c:v>-26.693110999999998</c:v>
                </c:pt>
                <c:pt idx="61">
                  <c:v>-26.700146</c:v>
                </c:pt>
                <c:pt idx="62">
                  <c:v>-26.704819000000001</c:v>
                </c:pt>
                <c:pt idx="63">
                  <c:v>-26.707108999999999</c:v>
                </c:pt>
                <c:pt idx="64">
                  <c:v>-26.706989</c:v>
                </c:pt>
                <c:pt idx="65">
                  <c:v>-26.704439000000001</c:v>
                </c:pt>
                <c:pt idx="66">
                  <c:v>-26.699439999999999</c:v>
                </c:pt>
                <c:pt idx="67">
                  <c:v>-26.691969</c:v>
                </c:pt>
                <c:pt idx="68">
                  <c:v>-26.682013999999999</c:v>
                </c:pt>
                <c:pt idx="69">
                  <c:v>-26.669556</c:v>
                </c:pt>
                <c:pt idx="70">
                  <c:v>-26.654585000000001</c:v>
                </c:pt>
                <c:pt idx="71">
                  <c:v>-26.637093</c:v>
                </c:pt>
                <c:pt idx="72">
                  <c:v>-26.617062000000001</c:v>
                </c:pt>
                <c:pt idx="73">
                  <c:v>-26.5945</c:v>
                </c:pt>
                <c:pt idx="74">
                  <c:v>-26.569395</c:v>
                </c:pt>
                <c:pt idx="75">
                  <c:v>-26.541746</c:v>
                </c:pt>
                <c:pt idx="76">
                  <c:v>-26.511557</c:v>
                </c:pt>
                <c:pt idx="77">
                  <c:v>-26.478836000000001</c:v>
                </c:pt>
                <c:pt idx="78">
                  <c:v>-26.44359</c:v>
                </c:pt>
                <c:pt idx="79">
                  <c:v>-26.405825</c:v>
                </c:pt>
                <c:pt idx="80">
                  <c:v>-26.365552999999998</c:v>
                </c:pt>
                <c:pt idx="81">
                  <c:v>-26.322796</c:v>
                </c:pt>
                <c:pt idx="82">
                  <c:v>-26.277570999999998</c:v>
                </c:pt>
                <c:pt idx="83">
                  <c:v>-26.229897999999999</c:v>
                </c:pt>
                <c:pt idx="84">
                  <c:v>-26.179805999999999</c:v>
                </c:pt>
                <c:pt idx="85">
                  <c:v>-26.127317000000001</c:v>
                </c:pt>
                <c:pt idx="86">
                  <c:v>-26.072468000000001</c:v>
                </c:pt>
                <c:pt idx="87">
                  <c:v>-26.015284000000001</c:v>
                </c:pt>
                <c:pt idx="88">
                  <c:v>-25.955808999999999</c:v>
                </c:pt>
                <c:pt idx="89">
                  <c:v>-25.894075000000001</c:v>
                </c:pt>
                <c:pt idx="90">
                  <c:v>-25.830124000000001</c:v>
                </c:pt>
                <c:pt idx="91">
                  <c:v>-25.763999999999999</c:v>
                </c:pt>
                <c:pt idx="92">
                  <c:v>-25.695748999999999</c:v>
                </c:pt>
                <c:pt idx="93">
                  <c:v>-25.625419999999998</c:v>
                </c:pt>
                <c:pt idx="94">
                  <c:v>-25.553059000000001</c:v>
                </c:pt>
                <c:pt idx="95">
                  <c:v>-25.478719999999999</c:v>
                </c:pt>
                <c:pt idx="96">
                  <c:v>-25.402452</c:v>
                </c:pt>
                <c:pt idx="97">
                  <c:v>-25.324314000000001</c:v>
                </c:pt>
                <c:pt idx="98">
                  <c:v>-25.244361999999999</c:v>
                </c:pt>
                <c:pt idx="99">
                  <c:v>-25.162652999999999</c:v>
                </c:pt>
                <c:pt idx="100">
                  <c:v>-25.079245</c:v>
                </c:pt>
                <c:pt idx="101">
                  <c:v>-24.994195999999999</c:v>
                </c:pt>
                <c:pt idx="102">
                  <c:v>-24.907564000000001</c:v>
                </c:pt>
                <c:pt idx="103">
                  <c:v>-24.819417999999999</c:v>
                </c:pt>
                <c:pt idx="104">
                  <c:v>-24.729816</c:v>
                </c:pt>
                <c:pt idx="105">
                  <c:v>-24.638817</c:v>
                </c:pt>
                <c:pt idx="106">
                  <c:v>-24.546484</c:v>
                </c:pt>
                <c:pt idx="107">
                  <c:v>-24.452881000000001</c:v>
                </c:pt>
                <c:pt idx="108">
                  <c:v>-24.358067999999999</c:v>
                </c:pt>
                <c:pt idx="109">
                  <c:v>-24.262108000000001</c:v>
                </c:pt>
                <c:pt idx="110">
                  <c:v>-24.165061999999999</c:v>
                </c:pt>
                <c:pt idx="111">
                  <c:v>-24.066991999999999</c:v>
                </c:pt>
                <c:pt idx="112">
                  <c:v>-23.967953000000001</c:v>
                </c:pt>
                <c:pt idx="113">
                  <c:v>-23.868010000000002</c:v>
                </c:pt>
                <c:pt idx="114">
                  <c:v>-23.767220999999999</c:v>
                </c:pt>
                <c:pt idx="115">
                  <c:v>-23.665644</c:v>
                </c:pt>
                <c:pt idx="116">
                  <c:v>-23.563334000000001</c:v>
                </c:pt>
                <c:pt idx="117">
                  <c:v>-23.460349999999998</c:v>
                </c:pt>
                <c:pt idx="118">
                  <c:v>-23.356743000000002</c:v>
                </c:pt>
                <c:pt idx="119">
                  <c:v>-23.252569000000001</c:v>
                </c:pt>
                <c:pt idx="120">
                  <c:v>-23.147881999999999</c:v>
                </c:pt>
                <c:pt idx="121">
                  <c:v>-23.042729999999999</c:v>
                </c:pt>
                <c:pt idx="122">
                  <c:v>-22.937166000000001</c:v>
                </c:pt>
                <c:pt idx="123">
                  <c:v>-22.831236000000001</c:v>
                </c:pt>
                <c:pt idx="124">
                  <c:v>-22.724989000000001</c:v>
                </c:pt>
                <c:pt idx="125">
                  <c:v>-22.618469000000001</c:v>
                </c:pt>
                <c:pt idx="126">
                  <c:v>-22.511724000000001</c:v>
                </c:pt>
                <c:pt idx="127">
                  <c:v>-22.404793000000002</c:v>
                </c:pt>
                <c:pt idx="128">
                  <c:v>-22.297718</c:v>
                </c:pt>
                <c:pt idx="129">
                  <c:v>-22.190542000000001</c:v>
                </c:pt>
                <c:pt idx="130">
                  <c:v>-22.083302</c:v>
                </c:pt>
                <c:pt idx="131">
                  <c:v>-21.976033999999999</c:v>
                </c:pt>
                <c:pt idx="132">
                  <c:v>-21.868777999999999</c:v>
                </c:pt>
                <c:pt idx="133">
                  <c:v>-21.761562000000001</c:v>
                </c:pt>
                <c:pt idx="134">
                  <c:v>-21.654425</c:v>
                </c:pt>
                <c:pt idx="135">
                  <c:v>-21.547398000000001</c:v>
                </c:pt>
                <c:pt idx="136">
                  <c:v>-21.440505999999999</c:v>
                </c:pt>
                <c:pt idx="137">
                  <c:v>-21.333786</c:v>
                </c:pt>
                <c:pt idx="138">
                  <c:v>-21.227262</c:v>
                </c:pt>
                <c:pt idx="139">
                  <c:v>-21.120958000000002</c:v>
                </c:pt>
                <c:pt idx="140">
                  <c:v>-21.014906</c:v>
                </c:pt>
                <c:pt idx="141">
                  <c:v>-20.909122</c:v>
                </c:pt>
                <c:pt idx="142">
                  <c:v>-20.803635</c:v>
                </c:pt>
                <c:pt idx="143">
                  <c:v>-20.698463</c:v>
                </c:pt>
                <c:pt idx="144">
                  <c:v>-20.593630000000001</c:v>
                </c:pt>
                <c:pt idx="145">
                  <c:v>-20.489156999999999</c:v>
                </c:pt>
                <c:pt idx="146">
                  <c:v>-20.385058999999998</c:v>
                </c:pt>
                <c:pt idx="147">
                  <c:v>-20.281352999999999</c:v>
                </c:pt>
                <c:pt idx="148">
                  <c:v>-20.178059000000001</c:v>
                </c:pt>
                <c:pt idx="149">
                  <c:v>-20.075189999999999</c:v>
                </c:pt>
                <c:pt idx="150">
                  <c:v>-19.972760999999998</c:v>
                </c:pt>
                <c:pt idx="151">
                  <c:v>-19.87079</c:v>
                </c:pt>
                <c:pt idx="152">
                  <c:v>-19.769283000000001</c:v>
                </c:pt>
                <c:pt idx="153">
                  <c:v>-19.668257000000001</c:v>
                </c:pt>
                <c:pt idx="154">
                  <c:v>-19.567723999999998</c:v>
                </c:pt>
                <c:pt idx="155">
                  <c:v>-19.467690000000001</c:v>
                </c:pt>
                <c:pt idx="156">
                  <c:v>-19.368169999999999</c:v>
                </c:pt>
                <c:pt idx="157">
                  <c:v>-19.269172999999999</c:v>
                </c:pt>
                <c:pt idx="158">
                  <c:v>-19.170701999999999</c:v>
                </c:pt>
                <c:pt idx="159">
                  <c:v>-19.072773000000002</c:v>
                </c:pt>
                <c:pt idx="160">
                  <c:v>-18.975387999999999</c:v>
                </c:pt>
                <c:pt idx="161">
                  <c:v>-18.878553</c:v>
                </c:pt>
                <c:pt idx="162">
                  <c:v>-18.782278000000002</c:v>
                </c:pt>
                <c:pt idx="163">
                  <c:v>-18.686565000000002</c:v>
                </c:pt>
                <c:pt idx="164">
                  <c:v>-18.591421</c:v>
                </c:pt>
                <c:pt idx="165">
                  <c:v>-18.496850999999999</c:v>
                </c:pt>
                <c:pt idx="166">
                  <c:v>-18.402861000000001</c:v>
                </c:pt>
                <c:pt idx="167">
                  <c:v>-18.309449999999998</c:v>
                </c:pt>
                <c:pt idx="168">
                  <c:v>-18.216622999999998</c:v>
                </c:pt>
                <c:pt idx="169">
                  <c:v>-18.124382000000001</c:v>
                </c:pt>
                <c:pt idx="170">
                  <c:v>-18.032736</c:v>
                </c:pt>
                <c:pt idx="171">
                  <c:v>-17.941680999999999</c:v>
                </c:pt>
                <c:pt idx="172">
                  <c:v>-17.851216999999998</c:v>
                </c:pt>
                <c:pt idx="173">
                  <c:v>-17.761347000000001</c:v>
                </c:pt>
                <c:pt idx="174">
                  <c:v>-17.672077000000002</c:v>
                </c:pt>
                <c:pt idx="175">
                  <c:v>-17.583403000000001</c:v>
                </c:pt>
                <c:pt idx="176">
                  <c:v>-17.495325000000001</c:v>
                </c:pt>
                <c:pt idx="177">
                  <c:v>-17.407845999999999</c:v>
                </c:pt>
                <c:pt idx="178">
                  <c:v>-17.320965000000001</c:v>
                </c:pt>
                <c:pt idx="179">
                  <c:v>-17.234677999999999</c:v>
                </c:pt>
                <c:pt idx="180">
                  <c:v>-17.148993000000001</c:v>
                </c:pt>
                <c:pt idx="181">
                  <c:v>-17.0639</c:v>
                </c:pt>
                <c:pt idx="182">
                  <c:v>-16.979400999999999</c:v>
                </c:pt>
                <c:pt idx="183">
                  <c:v>-16.895498</c:v>
                </c:pt>
                <c:pt idx="184">
                  <c:v>-16.812187000000002</c:v>
                </c:pt>
                <c:pt idx="185">
                  <c:v>-16.729467</c:v>
                </c:pt>
                <c:pt idx="186">
                  <c:v>-16.647337</c:v>
                </c:pt>
                <c:pt idx="187">
                  <c:v>-16.565794</c:v>
                </c:pt>
                <c:pt idx="188">
                  <c:v>-16.484836999999999</c:v>
                </c:pt>
                <c:pt idx="189">
                  <c:v>-16.404461000000001</c:v>
                </c:pt>
                <c:pt idx="190">
                  <c:v>-16.324669</c:v>
                </c:pt>
                <c:pt idx="191">
                  <c:v>-16.245453000000001</c:v>
                </c:pt>
                <c:pt idx="192">
                  <c:v>-16.166815</c:v>
                </c:pt>
                <c:pt idx="193">
                  <c:v>-16.088747000000001</c:v>
                </c:pt>
                <c:pt idx="194">
                  <c:v>-16.011251000000001</c:v>
                </c:pt>
                <c:pt idx="195">
                  <c:v>-15.934324999999999</c:v>
                </c:pt>
                <c:pt idx="196">
                  <c:v>-15.857962000000001</c:v>
                </c:pt>
                <c:pt idx="197">
                  <c:v>-15.782162</c:v>
                </c:pt>
                <c:pt idx="198">
                  <c:v>-15.706918</c:v>
                </c:pt>
                <c:pt idx="199">
                  <c:v>-15.632231000000001</c:v>
                </c:pt>
                <c:pt idx="200">
                  <c:v>-15.558095</c:v>
                </c:pt>
                <c:pt idx="201">
                  <c:v>-15.484508999999999</c:v>
                </c:pt>
                <c:pt idx="202">
                  <c:v>-15.411469</c:v>
                </c:pt>
                <c:pt idx="203">
                  <c:v>-15.33897</c:v>
                </c:pt>
                <c:pt idx="204">
                  <c:v>-15.267010000000001</c:v>
                </c:pt>
              </c:numCache>
            </c:numRef>
          </c:val>
        </c:ser>
        <c:ser>
          <c:idx val="155"/>
          <c:order val="155"/>
          <c:val>
            <c:numRef>
              <c:f>Arkusz1!$A$156:$GW$156</c:f>
              <c:numCache>
                <c:formatCode>General</c:formatCode>
                <c:ptCount val="205"/>
                <c:pt idx="0">
                  <c:v>-23.01211</c:v>
                </c:pt>
                <c:pt idx="1">
                  <c:v>-23.099406999999999</c:v>
                </c:pt>
                <c:pt idx="2">
                  <c:v>-23.186249</c:v>
                </c:pt>
                <c:pt idx="3">
                  <c:v>-23.272601999999999</c:v>
                </c:pt>
                <c:pt idx="4">
                  <c:v>-23.358443999999999</c:v>
                </c:pt>
                <c:pt idx="5">
                  <c:v>-23.443750000000001</c:v>
                </c:pt>
                <c:pt idx="6">
                  <c:v>-23.528492</c:v>
                </c:pt>
                <c:pt idx="7">
                  <c:v>-23.612639999999999</c:v>
                </c:pt>
                <c:pt idx="8">
                  <c:v>-23.696171</c:v>
                </c:pt>
                <c:pt idx="9">
                  <c:v>-23.779053000000001</c:v>
                </c:pt>
                <c:pt idx="10">
                  <c:v>-23.861260999999999</c:v>
                </c:pt>
                <c:pt idx="11">
                  <c:v>-23.942764</c:v>
                </c:pt>
                <c:pt idx="12">
                  <c:v>-24.023537000000001</c:v>
                </c:pt>
                <c:pt idx="13">
                  <c:v>-24.103548</c:v>
                </c:pt>
                <c:pt idx="14">
                  <c:v>-24.182772</c:v>
                </c:pt>
                <c:pt idx="15">
                  <c:v>-24.261175000000001</c:v>
                </c:pt>
                <c:pt idx="16">
                  <c:v>-24.338730000000002</c:v>
                </c:pt>
                <c:pt idx="17">
                  <c:v>-24.415405</c:v>
                </c:pt>
                <c:pt idx="18">
                  <c:v>-24.491177</c:v>
                </c:pt>
                <c:pt idx="19">
                  <c:v>-24.566008</c:v>
                </c:pt>
                <c:pt idx="20">
                  <c:v>-24.639869999999998</c:v>
                </c:pt>
                <c:pt idx="21">
                  <c:v>-24.712731999999999</c:v>
                </c:pt>
                <c:pt idx="22">
                  <c:v>-24.784569000000001</c:v>
                </c:pt>
                <c:pt idx="23">
                  <c:v>-24.855343000000001</c:v>
                </c:pt>
                <c:pt idx="24">
                  <c:v>-24.92503</c:v>
                </c:pt>
                <c:pt idx="25">
                  <c:v>-24.993589</c:v>
                </c:pt>
                <c:pt idx="26">
                  <c:v>-25.060994999999998</c:v>
                </c:pt>
                <c:pt idx="27">
                  <c:v>-25.127217999999999</c:v>
                </c:pt>
                <c:pt idx="28">
                  <c:v>-25.192222999999998</c:v>
                </c:pt>
                <c:pt idx="29">
                  <c:v>-25.255977999999999</c:v>
                </c:pt>
                <c:pt idx="30">
                  <c:v>-25.318453000000002</c:v>
                </c:pt>
                <c:pt idx="31">
                  <c:v>-25.379615999999999</c:v>
                </c:pt>
                <c:pt idx="32">
                  <c:v>-25.439432</c:v>
                </c:pt>
                <c:pt idx="33">
                  <c:v>-25.497869000000001</c:v>
                </c:pt>
                <c:pt idx="34">
                  <c:v>-25.554893</c:v>
                </c:pt>
                <c:pt idx="35">
                  <c:v>-25.610476999999999</c:v>
                </c:pt>
                <c:pt idx="36">
                  <c:v>-25.664583</c:v>
                </c:pt>
                <c:pt idx="37">
                  <c:v>-25.717179999999999</c:v>
                </c:pt>
                <c:pt idx="38">
                  <c:v>-25.768232000000001</c:v>
                </c:pt>
                <c:pt idx="39">
                  <c:v>-25.817706999999999</c:v>
                </c:pt>
                <c:pt idx="40">
                  <c:v>-25.865573999999999</c:v>
                </c:pt>
                <c:pt idx="41">
                  <c:v>-25.911797</c:v>
                </c:pt>
                <c:pt idx="42">
                  <c:v>-25.956340999999998</c:v>
                </c:pt>
                <c:pt idx="43">
                  <c:v>-25.999175999999999</c:v>
                </c:pt>
                <c:pt idx="44">
                  <c:v>-26.040268000000001</c:v>
                </c:pt>
                <c:pt idx="45">
                  <c:v>-26.07958</c:v>
                </c:pt>
                <c:pt idx="46">
                  <c:v>-26.117083000000001</c:v>
                </c:pt>
                <c:pt idx="47">
                  <c:v>-26.152740000000001</c:v>
                </c:pt>
                <c:pt idx="48">
                  <c:v>-26.186518</c:v>
                </c:pt>
                <c:pt idx="49">
                  <c:v>-26.218385999999999</c:v>
                </c:pt>
                <c:pt idx="50">
                  <c:v>-26.248308000000002</c:v>
                </c:pt>
                <c:pt idx="51">
                  <c:v>-26.276254999999999</c:v>
                </c:pt>
                <c:pt idx="52">
                  <c:v>-26.302192999999999</c:v>
                </c:pt>
                <c:pt idx="53">
                  <c:v>-26.326087999999999</c:v>
                </c:pt>
                <c:pt idx="54">
                  <c:v>-26.347913999999999</c:v>
                </c:pt>
                <c:pt idx="55">
                  <c:v>-26.367633999999999</c:v>
                </c:pt>
                <c:pt idx="56">
                  <c:v>-26.38522</c:v>
                </c:pt>
                <c:pt idx="57">
                  <c:v>-26.400644</c:v>
                </c:pt>
                <c:pt idx="58">
                  <c:v>-26.413876999999999</c:v>
                </c:pt>
                <c:pt idx="59">
                  <c:v>-26.424889</c:v>
                </c:pt>
                <c:pt idx="60">
                  <c:v>-26.433657</c:v>
                </c:pt>
                <c:pt idx="61">
                  <c:v>-26.440149000000002</c:v>
                </c:pt>
                <c:pt idx="62">
                  <c:v>-26.444347</c:v>
                </c:pt>
                <c:pt idx="63">
                  <c:v>-26.446224000000001</c:v>
                </c:pt>
                <c:pt idx="64">
                  <c:v>-26.445761000000001</c:v>
                </c:pt>
                <c:pt idx="65">
                  <c:v>-26.442927999999998</c:v>
                </c:pt>
                <c:pt idx="66">
                  <c:v>-26.437721</c:v>
                </c:pt>
                <c:pt idx="67">
                  <c:v>-26.430112999999999</c:v>
                </c:pt>
                <c:pt idx="68">
                  <c:v>-26.420093999999999</c:v>
                </c:pt>
                <c:pt idx="69">
                  <c:v>-26.407640000000001</c:v>
                </c:pt>
                <c:pt idx="70">
                  <c:v>-26.392755999999999</c:v>
                </c:pt>
                <c:pt idx="71">
                  <c:v>-26.375416000000001</c:v>
                </c:pt>
                <c:pt idx="72">
                  <c:v>-26.355629</c:v>
                </c:pt>
                <c:pt idx="73">
                  <c:v>-26.333378</c:v>
                </c:pt>
                <c:pt idx="74">
                  <c:v>-26.308664</c:v>
                </c:pt>
                <c:pt idx="75">
                  <c:v>-26.281488</c:v>
                </c:pt>
                <c:pt idx="76">
                  <c:v>-26.251856</c:v>
                </c:pt>
                <c:pt idx="77">
                  <c:v>-26.219764999999999</c:v>
                </c:pt>
                <c:pt idx="78">
                  <c:v>-26.185230000000001</c:v>
                </c:pt>
                <c:pt idx="79">
                  <c:v>-26.148257999999998</c:v>
                </c:pt>
                <c:pt idx="80">
                  <c:v>-26.108864000000001</c:v>
                </c:pt>
                <c:pt idx="81">
                  <c:v>-26.067060000000001</c:v>
                </c:pt>
                <c:pt idx="82">
                  <c:v>-26.022870999999999</c:v>
                </c:pt>
                <c:pt idx="83">
                  <c:v>-25.976310999999999</c:v>
                </c:pt>
                <c:pt idx="84">
                  <c:v>-25.927408</c:v>
                </c:pt>
                <c:pt idx="85">
                  <c:v>-25.876187999999999</c:v>
                </c:pt>
                <c:pt idx="86">
                  <c:v>-25.822679999999998</c:v>
                </c:pt>
                <c:pt idx="87">
                  <c:v>-25.766915999999998</c:v>
                </c:pt>
                <c:pt idx="88">
                  <c:v>-25.708926999999999</c:v>
                </c:pt>
                <c:pt idx="89">
                  <c:v>-25.648754</c:v>
                </c:pt>
                <c:pt idx="90">
                  <c:v>-25.586431999999999</c:v>
                </c:pt>
                <c:pt idx="91">
                  <c:v>-25.522003000000002</c:v>
                </c:pt>
                <c:pt idx="92">
                  <c:v>-25.455514999999998</c:v>
                </c:pt>
                <c:pt idx="93">
                  <c:v>-25.387011000000001</c:v>
                </c:pt>
                <c:pt idx="94">
                  <c:v>-25.31653</c:v>
                </c:pt>
                <c:pt idx="95">
                  <c:v>-25.244129000000001</c:v>
                </c:pt>
                <c:pt idx="96">
                  <c:v>-25.169858999999999</c:v>
                </c:pt>
                <c:pt idx="97">
                  <c:v>-25.093769000000002</c:v>
                </c:pt>
                <c:pt idx="98">
                  <c:v>-25.015913000000001</c:v>
                </c:pt>
                <c:pt idx="99">
                  <c:v>-24.936343999999998</c:v>
                </c:pt>
                <c:pt idx="100">
                  <c:v>-24.855124</c:v>
                </c:pt>
                <c:pt idx="101">
                  <c:v>-24.772299</c:v>
                </c:pt>
                <c:pt idx="102">
                  <c:v>-24.687935</c:v>
                </c:pt>
                <c:pt idx="103">
                  <c:v>-24.602087000000001</c:v>
                </c:pt>
                <c:pt idx="104">
                  <c:v>-24.514814000000001</c:v>
                </c:pt>
                <c:pt idx="105">
                  <c:v>-24.426176000000002</c:v>
                </c:pt>
                <c:pt idx="106">
                  <c:v>-24.336228999999999</c:v>
                </c:pt>
                <c:pt idx="107">
                  <c:v>-24.245035000000001</c:v>
                </c:pt>
                <c:pt idx="108">
                  <c:v>-24.152650999999999</c:v>
                </c:pt>
                <c:pt idx="109">
                  <c:v>-24.059135000000001</c:v>
                </c:pt>
                <c:pt idx="110">
                  <c:v>-23.964549999999999</c:v>
                </c:pt>
                <c:pt idx="111">
                  <c:v>-23.868952</c:v>
                </c:pt>
                <c:pt idx="112">
                  <c:v>-23.772396000000001</c:v>
                </c:pt>
                <c:pt idx="113">
                  <c:v>-23.674942000000001</c:v>
                </c:pt>
                <c:pt idx="114">
                  <c:v>-23.576649</c:v>
                </c:pt>
                <c:pt idx="115">
                  <c:v>-23.477564000000001</c:v>
                </c:pt>
                <c:pt idx="116">
                  <c:v>-23.377749999999999</c:v>
                </c:pt>
                <c:pt idx="117">
                  <c:v>-23.277258</c:v>
                </c:pt>
                <c:pt idx="118">
                  <c:v>-23.176141999999999</c:v>
                </c:pt>
                <c:pt idx="119">
                  <c:v>-23.074451</c:v>
                </c:pt>
                <c:pt idx="120">
                  <c:v>-22.972237</c:v>
                </c:pt>
                <c:pt idx="121">
                  <c:v>-22.869551000000001</c:v>
                </c:pt>
                <c:pt idx="122">
                  <c:v>-22.766438999999998</c:v>
                </c:pt>
                <c:pt idx="123">
                  <c:v>-22.662945000000001</c:v>
                </c:pt>
                <c:pt idx="124">
                  <c:v>-22.559121999999999</c:v>
                </c:pt>
                <c:pt idx="125">
                  <c:v>-22.455010999999999</c:v>
                </c:pt>
                <c:pt idx="126">
                  <c:v>-22.350657000000002</c:v>
                </c:pt>
                <c:pt idx="127">
                  <c:v>-22.246098</c:v>
                </c:pt>
                <c:pt idx="128">
                  <c:v>-22.141373000000002</c:v>
                </c:pt>
                <c:pt idx="129">
                  <c:v>-22.036529999999999</c:v>
                </c:pt>
                <c:pt idx="130">
                  <c:v>-21.931598999999999</c:v>
                </c:pt>
                <c:pt idx="131">
                  <c:v>-21.826613999999999</c:v>
                </c:pt>
                <c:pt idx="132">
                  <c:v>-21.721622</c:v>
                </c:pt>
                <c:pt idx="133">
                  <c:v>-21.616645999999999</c:v>
                </c:pt>
                <c:pt idx="134">
                  <c:v>-21.511721000000001</c:v>
                </c:pt>
                <c:pt idx="135">
                  <c:v>-21.406879</c:v>
                </c:pt>
                <c:pt idx="136">
                  <c:v>-21.302153000000001</c:v>
                </c:pt>
                <c:pt idx="137">
                  <c:v>-21.197565000000001</c:v>
                </c:pt>
                <c:pt idx="138">
                  <c:v>-21.093149</c:v>
                </c:pt>
                <c:pt idx="139">
                  <c:v>-20.988928000000001</c:v>
                </c:pt>
                <c:pt idx="140">
                  <c:v>-20.884927999999999</c:v>
                </c:pt>
                <c:pt idx="141">
                  <c:v>-20.781172000000002</c:v>
                </c:pt>
                <c:pt idx="142">
                  <c:v>-20.677682999999998</c:v>
                </c:pt>
                <c:pt idx="143">
                  <c:v>-20.574484000000002</c:v>
                </c:pt>
                <c:pt idx="144">
                  <c:v>-20.471594</c:v>
                </c:pt>
                <c:pt idx="145">
                  <c:v>-20.369033999999999</c:v>
                </c:pt>
                <c:pt idx="146">
                  <c:v>-20.266822999999999</c:v>
                </c:pt>
                <c:pt idx="147">
                  <c:v>-20.164974000000001</c:v>
                </c:pt>
                <c:pt idx="148">
                  <c:v>-20.063510999999998</c:v>
                </c:pt>
                <c:pt idx="149">
                  <c:v>-19.962444000000001</c:v>
                </c:pt>
                <c:pt idx="150">
                  <c:v>-19.861789999999999</c:v>
                </c:pt>
                <c:pt idx="151">
                  <c:v>-19.761564</c:v>
                </c:pt>
                <c:pt idx="152">
                  <c:v>-19.661777000000001</c:v>
                </c:pt>
                <c:pt idx="153">
                  <c:v>-19.562445</c:v>
                </c:pt>
                <c:pt idx="154">
                  <c:v>-19.463574999999999</c:v>
                </c:pt>
                <c:pt idx="155">
                  <c:v>-19.365181</c:v>
                </c:pt>
                <c:pt idx="156">
                  <c:v>-19.267272999999999</c:v>
                </c:pt>
                <c:pt idx="157">
                  <c:v>-19.169858999999999</c:v>
                </c:pt>
                <c:pt idx="158">
                  <c:v>-19.072949999999999</c:v>
                </c:pt>
                <c:pt idx="159">
                  <c:v>-18.976552999999999</c:v>
                </c:pt>
                <c:pt idx="160">
                  <c:v>-18.880676000000001</c:v>
                </c:pt>
                <c:pt idx="161">
                  <c:v>-18.785323999999999</c:v>
                </c:pt>
                <c:pt idx="162">
                  <c:v>-18.690505999999999</c:v>
                </c:pt>
                <c:pt idx="163">
                  <c:v>-18.596226000000001</c:v>
                </c:pt>
                <c:pt idx="164">
                  <c:v>-18.502493000000001</c:v>
                </c:pt>
                <c:pt idx="165">
                  <c:v>-18.409306999999998</c:v>
                </c:pt>
                <c:pt idx="166">
                  <c:v>-18.316676999999999</c:v>
                </c:pt>
                <c:pt idx="167">
                  <c:v>-18.224603999999999</c:v>
                </c:pt>
                <c:pt idx="168">
                  <c:v>-18.133092999999999</c:v>
                </c:pt>
                <c:pt idx="169">
                  <c:v>-18.042145000000001</c:v>
                </c:pt>
                <c:pt idx="170">
                  <c:v>-17.951767</c:v>
                </c:pt>
                <c:pt idx="171">
                  <c:v>-17.861958999999999</c:v>
                </c:pt>
                <c:pt idx="172">
                  <c:v>-17.772722000000002</c:v>
                </c:pt>
                <c:pt idx="173">
                  <c:v>-17.684061</c:v>
                </c:pt>
                <c:pt idx="174">
                  <c:v>-17.595973999999998</c:v>
                </c:pt>
                <c:pt idx="175">
                  <c:v>-17.508461</c:v>
                </c:pt>
                <c:pt idx="176">
                  <c:v>-17.421527999999999</c:v>
                </c:pt>
                <c:pt idx="177">
                  <c:v>-17.335170999999999</c:v>
                </c:pt>
                <c:pt idx="178">
                  <c:v>-17.249393000000001</c:v>
                </c:pt>
                <c:pt idx="179">
                  <c:v>-17.164193999999998</c:v>
                </c:pt>
                <c:pt idx="180">
                  <c:v>-17.079573</c:v>
                </c:pt>
                <c:pt idx="181">
                  <c:v>-16.995526999999999</c:v>
                </c:pt>
                <c:pt idx="182">
                  <c:v>-16.912057999999998</c:v>
                </c:pt>
                <c:pt idx="183">
                  <c:v>-16.829166000000001</c:v>
                </c:pt>
                <c:pt idx="184">
                  <c:v>-16.746849000000001</c:v>
                </c:pt>
                <c:pt idx="185">
                  <c:v>-16.665103999999999</c:v>
                </c:pt>
                <c:pt idx="186">
                  <c:v>-16.583932999999998</c:v>
                </c:pt>
                <c:pt idx="187">
                  <c:v>-16.503333999999999</c:v>
                </c:pt>
                <c:pt idx="188">
                  <c:v>-16.423302</c:v>
                </c:pt>
                <c:pt idx="189">
                  <c:v>-16.343836</c:v>
                </c:pt>
                <c:pt idx="190">
                  <c:v>-16.264935000000001</c:v>
                </c:pt>
                <c:pt idx="191">
                  <c:v>-16.186602000000001</c:v>
                </c:pt>
                <c:pt idx="192">
                  <c:v>-16.108823999999998</c:v>
                </c:pt>
                <c:pt idx="193">
                  <c:v>-16.031604999999999</c:v>
                </c:pt>
                <c:pt idx="194">
                  <c:v>-15.954945</c:v>
                </c:pt>
                <c:pt idx="195">
                  <c:v>-15.878835</c:v>
                </c:pt>
                <c:pt idx="196">
                  <c:v>-15.803278000000001</c:v>
                </c:pt>
                <c:pt idx="197">
                  <c:v>-15.728266</c:v>
                </c:pt>
                <c:pt idx="198">
                  <c:v>-15.653802000000001</c:v>
                </c:pt>
                <c:pt idx="199">
                  <c:v>-15.579879</c:v>
                </c:pt>
                <c:pt idx="200">
                  <c:v>-15.506494</c:v>
                </c:pt>
                <c:pt idx="201">
                  <c:v>-15.433646</c:v>
                </c:pt>
                <c:pt idx="202">
                  <c:v>-15.361330000000001</c:v>
                </c:pt>
                <c:pt idx="203">
                  <c:v>-15.289542000000001</c:v>
                </c:pt>
                <c:pt idx="204">
                  <c:v>-15.218285</c:v>
                </c:pt>
              </c:numCache>
            </c:numRef>
          </c:val>
        </c:ser>
        <c:ser>
          <c:idx val="156"/>
          <c:order val="156"/>
          <c:val>
            <c:numRef>
              <c:f>Arkusz1!$A$157:$GW$157</c:f>
              <c:numCache>
                <c:formatCode>General</c:formatCode>
                <c:ptCount val="205"/>
                <c:pt idx="0">
                  <c:v>-22.845797000000001</c:v>
                </c:pt>
                <c:pt idx="1">
                  <c:v>-22.931294999999999</c:v>
                </c:pt>
                <c:pt idx="2">
                  <c:v>-23.016332999999999</c:v>
                </c:pt>
                <c:pt idx="3">
                  <c:v>-23.100881999999999</c:v>
                </c:pt>
                <c:pt idx="4">
                  <c:v>-23.184916999999999</c:v>
                </c:pt>
                <c:pt idx="5">
                  <c:v>-23.268414</c:v>
                </c:pt>
                <c:pt idx="6">
                  <c:v>-23.351344999999998</c:v>
                </c:pt>
                <c:pt idx="7">
                  <c:v>-23.433685000000001</c:v>
                </c:pt>
                <c:pt idx="8">
                  <c:v>-23.515405999999999</c:v>
                </c:pt>
                <c:pt idx="9">
                  <c:v>-23.596478999999999</c:v>
                </c:pt>
                <c:pt idx="10">
                  <c:v>-23.676880000000001</c:v>
                </c:pt>
                <c:pt idx="11">
                  <c:v>-23.756578000000001</c:v>
                </c:pt>
                <c:pt idx="12">
                  <c:v>-23.835550000000001</c:v>
                </c:pt>
                <c:pt idx="13">
                  <c:v>-23.913762999999999</c:v>
                </c:pt>
                <c:pt idx="14">
                  <c:v>-23.991192000000002</c:v>
                </c:pt>
                <c:pt idx="15">
                  <c:v>-24.067810000000001</c:v>
                </c:pt>
                <c:pt idx="16">
                  <c:v>-24.143578000000002</c:v>
                </c:pt>
                <c:pt idx="17">
                  <c:v>-24.218481000000001</c:v>
                </c:pt>
                <c:pt idx="18">
                  <c:v>-24.292482</c:v>
                </c:pt>
                <c:pt idx="19">
                  <c:v>-24.365549000000001</c:v>
                </c:pt>
                <c:pt idx="20">
                  <c:v>-24.437660000000001</c:v>
                </c:pt>
                <c:pt idx="21">
                  <c:v>-24.508780999999999</c:v>
                </c:pt>
                <c:pt idx="22">
                  <c:v>-24.578882</c:v>
                </c:pt>
                <c:pt idx="23">
                  <c:v>-24.647936000000001</c:v>
                </c:pt>
                <c:pt idx="24">
                  <c:v>-24.715910000000001</c:v>
                </c:pt>
                <c:pt idx="25">
                  <c:v>-24.782772000000001</c:v>
                </c:pt>
                <c:pt idx="26">
                  <c:v>-24.848495</c:v>
                </c:pt>
                <c:pt idx="27">
                  <c:v>-24.913046000000001</c:v>
                </c:pt>
                <c:pt idx="28">
                  <c:v>-24.976395</c:v>
                </c:pt>
                <c:pt idx="29">
                  <c:v>-25.038512999999998</c:v>
                </c:pt>
                <c:pt idx="30">
                  <c:v>-25.099363</c:v>
                </c:pt>
                <c:pt idx="31">
                  <c:v>-25.158922</c:v>
                </c:pt>
                <c:pt idx="32">
                  <c:v>-25.217148000000002</c:v>
                </c:pt>
                <c:pt idx="33">
                  <c:v>-25.274018999999999</c:v>
                </c:pt>
                <c:pt idx="34">
                  <c:v>-25.329499999999999</c:v>
                </c:pt>
                <c:pt idx="35">
                  <c:v>-25.383559999999999</c:v>
                </c:pt>
                <c:pt idx="36">
                  <c:v>-25.436160999999998</c:v>
                </c:pt>
                <c:pt idx="37">
                  <c:v>-25.487279999999998</c:v>
                </c:pt>
                <c:pt idx="38">
                  <c:v>-25.536877</c:v>
                </c:pt>
                <c:pt idx="39">
                  <c:v>-25.584924999999998</c:v>
                </c:pt>
                <c:pt idx="40">
                  <c:v>-25.63139</c:v>
                </c:pt>
                <c:pt idx="41">
                  <c:v>-25.676241000000001</c:v>
                </c:pt>
                <c:pt idx="42">
                  <c:v>-25.719442000000001</c:v>
                </c:pt>
                <c:pt idx="43">
                  <c:v>-25.760964999999999</c:v>
                </c:pt>
                <c:pt idx="44">
                  <c:v>-25.800774000000001</c:v>
                </c:pt>
                <c:pt idx="45">
                  <c:v>-25.838840000000001</c:v>
                </c:pt>
                <c:pt idx="46">
                  <c:v>-25.875132000000001</c:v>
                </c:pt>
                <c:pt idx="47">
                  <c:v>-25.909611000000002</c:v>
                </c:pt>
                <c:pt idx="48">
                  <c:v>-25.942249</c:v>
                </c:pt>
                <c:pt idx="49">
                  <c:v>-25.973015</c:v>
                </c:pt>
                <c:pt idx="50">
                  <c:v>-26.001881000000001</c:v>
                </c:pt>
                <c:pt idx="51">
                  <c:v>-26.028811999999999</c:v>
                </c:pt>
                <c:pt idx="52">
                  <c:v>-26.053775999999999</c:v>
                </c:pt>
                <c:pt idx="53">
                  <c:v>-26.076744000000001</c:v>
                </c:pt>
                <c:pt idx="54">
                  <c:v>-26.097684999999998</c:v>
                </c:pt>
                <c:pt idx="55">
                  <c:v>-26.116575000000001</c:v>
                </c:pt>
                <c:pt idx="56">
                  <c:v>-26.133379000000001</c:v>
                </c:pt>
                <c:pt idx="57">
                  <c:v>-26.148077000000001</c:v>
                </c:pt>
                <c:pt idx="58">
                  <c:v>-26.160633000000001</c:v>
                </c:pt>
                <c:pt idx="59">
                  <c:v>-26.171023999999999</c:v>
                </c:pt>
                <c:pt idx="60">
                  <c:v>-26.179227999999998</c:v>
                </c:pt>
                <c:pt idx="61">
                  <c:v>-26.185219</c:v>
                </c:pt>
                <c:pt idx="62">
                  <c:v>-26.188972</c:v>
                </c:pt>
                <c:pt idx="63">
                  <c:v>-26.190467999999999</c:v>
                </c:pt>
                <c:pt idx="64">
                  <c:v>-26.189684</c:v>
                </c:pt>
                <c:pt idx="65">
                  <c:v>-26.186603999999999</c:v>
                </c:pt>
                <c:pt idx="66">
                  <c:v>-26.181206</c:v>
                </c:pt>
                <c:pt idx="67">
                  <c:v>-26.173484999999999</c:v>
                </c:pt>
                <c:pt idx="68">
                  <c:v>-26.163414</c:v>
                </c:pt>
                <c:pt idx="69">
                  <c:v>-26.150986</c:v>
                </c:pt>
                <c:pt idx="70">
                  <c:v>-26.136192000000001</c:v>
                </c:pt>
                <c:pt idx="71">
                  <c:v>-26.119026000000002</c:v>
                </c:pt>
                <c:pt idx="72">
                  <c:v>-26.099478000000001</c:v>
                </c:pt>
                <c:pt idx="73">
                  <c:v>-26.077542999999999</c:v>
                </c:pt>
                <c:pt idx="74">
                  <c:v>-26.053222999999999</c:v>
                </c:pt>
                <c:pt idx="75">
                  <c:v>-26.026516000000001</c:v>
                </c:pt>
                <c:pt idx="76">
                  <c:v>-25.997426999999998</c:v>
                </c:pt>
                <c:pt idx="77">
                  <c:v>-25.965958000000001</c:v>
                </c:pt>
                <c:pt idx="78">
                  <c:v>-25.932120999999999</c:v>
                </c:pt>
                <c:pt idx="79">
                  <c:v>-25.895924000000001</c:v>
                </c:pt>
                <c:pt idx="80">
                  <c:v>-25.857382000000001</c:v>
                </c:pt>
                <c:pt idx="81">
                  <c:v>-25.816509</c:v>
                </c:pt>
                <c:pt idx="82">
                  <c:v>-25.773319000000001</c:v>
                </c:pt>
                <c:pt idx="83">
                  <c:v>-25.72784</c:v>
                </c:pt>
                <c:pt idx="84">
                  <c:v>-25.68009</c:v>
                </c:pt>
                <c:pt idx="85">
                  <c:v>-25.630096000000002</c:v>
                </c:pt>
                <c:pt idx="86">
                  <c:v>-25.577887</c:v>
                </c:pt>
                <c:pt idx="87">
                  <c:v>-25.523495</c:v>
                </c:pt>
                <c:pt idx="88">
                  <c:v>-25.466942</c:v>
                </c:pt>
                <c:pt idx="89">
                  <c:v>-25.408276000000001</c:v>
                </c:pt>
                <c:pt idx="90">
                  <c:v>-25.347525000000001</c:v>
                </c:pt>
                <c:pt idx="91">
                  <c:v>-25.284735000000001</c:v>
                </c:pt>
                <c:pt idx="92">
                  <c:v>-25.219942</c:v>
                </c:pt>
                <c:pt idx="93">
                  <c:v>-25.153191</c:v>
                </c:pt>
                <c:pt idx="94">
                  <c:v>-25.084526</c:v>
                </c:pt>
                <c:pt idx="95">
                  <c:v>-25.013995999999999</c:v>
                </c:pt>
                <c:pt idx="96">
                  <c:v>-24.941647</c:v>
                </c:pt>
                <c:pt idx="97">
                  <c:v>-24.867529000000001</c:v>
                </c:pt>
                <c:pt idx="98">
                  <c:v>-24.791691</c:v>
                </c:pt>
                <c:pt idx="99">
                  <c:v>-24.714188</c:v>
                </c:pt>
                <c:pt idx="100">
                  <c:v>-24.635071</c:v>
                </c:pt>
                <c:pt idx="101">
                  <c:v>-24.554393999999998</c:v>
                </c:pt>
                <c:pt idx="102">
                  <c:v>-24.472211999999999</c:v>
                </c:pt>
                <c:pt idx="103">
                  <c:v>-24.388577999999999</c:v>
                </c:pt>
                <c:pt idx="104">
                  <c:v>-24.303550999999999</c:v>
                </c:pt>
                <c:pt idx="105">
                  <c:v>-24.217186000000002</c:v>
                </c:pt>
                <c:pt idx="106">
                  <c:v>-24.129539000000001</c:v>
                </c:pt>
                <c:pt idx="107">
                  <c:v>-24.040669999999999</c:v>
                </c:pt>
                <c:pt idx="108">
                  <c:v>-23.950626</c:v>
                </c:pt>
                <c:pt idx="109">
                  <c:v>-23.859472</c:v>
                </c:pt>
                <c:pt idx="110">
                  <c:v>-23.767263</c:v>
                </c:pt>
                <c:pt idx="111">
                  <c:v>-23.674050999999999</c:v>
                </c:pt>
                <c:pt idx="112">
                  <c:v>-23.579892999999998</c:v>
                </c:pt>
                <c:pt idx="113">
                  <c:v>-23.484842</c:v>
                </c:pt>
                <c:pt idx="114">
                  <c:v>-23.388960000000001</c:v>
                </c:pt>
                <c:pt idx="115">
                  <c:v>-23.292287999999999</c:v>
                </c:pt>
                <c:pt idx="116">
                  <c:v>-23.194889</c:v>
                </c:pt>
                <c:pt idx="117">
                  <c:v>-23.096806999999998</c:v>
                </c:pt>
                <c:pt idx="118">
                  <c:v>-22.998097999999999</c:v>
                </c:pt>
                <c:pt idx="119">
                  <c:v>-22.898813000000001</c:v>
                </c:pt>
                <c:pt idx="120">
                  <c:v>-22.798995999999999</c:v>
                </c:pt>
                <c:pt idx="121">
                  <c:v>-22.698696000000002</c:v>
                </c:pt>
                <c:pt idx="122">
                  <c:v>-22.597961000000002</c:v>
                </c:pt>
                <c:pt idx="123">
                  <c:v>-22.496835999999998</c:v>
                </c:pt>
                <c:pt idx="124">
                  <c:v>-22.395363</c:v>
                </c:pt>
                <c:pt idx="125">
                  <c:v>-22.293590999999999</c:v>
                </c:pt>
                <c:pt idx="126">
                  <c:v>-22.191557</c:v>
                </c:pt>
                <c:pt idx="127">
                  <c:v>-22.089297999999999</c:v>
                </c:pt>
                <c:pt idx="128">
                  <c:v>-21.986864000000001</c:v>
                </c:pt>
                <c:pt idx="129">
                  <c:v>-21.884284999999998</c:v>
                </c:pt>
                <c:pt idx="130">
                  <c:v>-21.781600999999998</c:v>
                </c:pt>
                <c:pt idx="131">
                  <c:v>-21.678844000000002</c:v>
                </c:pt>
                <c:pt idx="132">
                  <c:v>-21.576052000000001</c:v>
                </c:pt>
                <c:pt idx="133">
                  <c:v>-21.473257</c:v>
                </c:pt>
                <c:pt idx="134">
                  <c:v>-21.370487000000001</c:v>
                </c:pt>
                <c:pt idx="135">
                  <c:v>-21.267778</c:v>
                </c:pt>
                <c:pt idx="136">
                  <c:v>-21.165161000000001</c:v>
                </c:pt>
                <c:pt idx="137">
                  <c:v>-21.062657999999999</c:v>
                </c:pt>
                <c:pt idx="138">
                  <c:v>-20.9603</c:v>
                </c:pt>
                <c:pt idx="139">
                  <c:v>-20.858111999999998</c:v>
                </c:pt>
                <c:pt idx="140">
                  <c:v>-20.756117</c:v>
                </c:pt>
                <c:pt idx="141">
                  <c:v>-20.654340999999999</c:v>
                </c:pt>
                <c:pt idx="142">
                  <c:v>-20.552809</c:v>
                </c:pt>
                <c:pt idx="143">
                  <c:v>-20.451536000000001</c:v>
                </c:pt>
                <c:pt idx="144">
                  <c:v>-20.350546000000001</c:v>
                </c:pt>
                <c:pt idx="145">
                  <c:v>-20.249860999999999</c:v>
                </c:pt>
                <c:pt idx="146">
                  <c:v>-20.149494000000001</c:v>
                </c:pt>
                <c:pt idx="147">
                  <c:v>-20.049468999999998</c:v>
                </c:pt>
                <c:pt idx="148">
                  <c:v>-19.949798999999999</c:v>
                </c:pt>
                <c:pt idx="149">
                  <c:v>-19.8505</c:v>
                </c:pt>
                <c:pt idx="150">
                  <c:v>-19.751587000000001</c:v>
                </c:pt>
                <c:pt idx="151">
                  <c:v>-19.653074</c:v>
                </c:pt>
                <c:pt idx="152">
                  <c:v>-19.554976</c:v>
                </c:pt>
                <c:pt idx="153">
                  <c:v>-19.457304000000001</c:v>
                </c:pt>
                <c:pt idx="154">
                  <c:v>-19.360071000000001</c:v>
                </c:pt>
                <c:pt idx="155">
                  <c:v>-19.263286999999998</c:v>
                </c:pt>
                <c:pt idx="156">
                  <c:v>-19.166962000000002</c:v>
                </c:pt>
                <c:pt idx="157">
                  <c:v>-19.071106</c:v>
                </c:pt>
                <c:pt idx="158">
                  <c:v>-18.975729000000001</c:v>
                </c:pt>
                <c:pt idx="159">
                  <c:v>-18.880839999999999</c:v>
                </c:pt>
                <c:pt idx="160">
                  <c:v>-18.786448</c:v>
                </c:pt>
                <c:pt idx="161">
                  <c:v>-18.692554000000001</c:v>
                </c:pt>
                <c:pt idx="162">
                  <c:v>-18.599173</c:v>
                </c:pt>
                <c:pt idx="163">
                  <c:v>-18.506308000000001</c:v>
                </c:pt>
                <c:pt idx="164">
                  <c:v>-18.413959999999999</c:v>
                </c:pt>
                <c:pt idx="165">
                  <c:v>-18.322140000000001</c:v>
                </c:pt>
                <c:pt idx="166">
                  <c:v>-18.23085</c:v>
                </c:pt>
                <c:pt idx="167">
                  <c:v>-18.140097000000001</c:v>
                </c:pt>
                <c:pt idx="168">
                  <c:v>-18.049885</c:v>
                </c:pt>
                <c:pt idx="169">
                  <c:v>-17.960213</c:v>
                </c:pt>
                <c:pt idx="170">
                  <c:v>-17.871088</c:v>
                </c:pt>
                <c:pt idx="171">
                  <c:v>-17.782509000000001</c:v>
                </c:pt>
                <c:pt idx="172">
                  <c:v>-17.694486999999999</c:v>
                </c:pt>
                <c:pt idx="173">
                  <c:v>-17.607013999999999</c:v>
                </c:pt>
                <c:pt idx="174">
                  <c:v>-17.520095999999999</c:v>
                </c:pt>
                <c:pt idx="175">
                  <c:v>-17.433734999999999</c:v>
                </c:pt>
                <c:pt idx="176">
                  <c:v>-17.347930999999999</c:v>
                </c:pt>
                <c:pt idx="177">
                  <c:v>-17.262685999999999</c:v>
                </c:pt>
                <c:pt idx="178">
                  <c:v>-17.177999</c:v>
                </c:pt>
                <c:pt idx="179">
                  <c:v>-17.093874</c:v>
                </c:pt>
                <c:pt idx="180">
                  <c:v>-17.010304999999999</c:v>
                </c:pt>
                <c:pt idx="181">
                  <c:v>-16.927295999999998</c:v>
                </c:pt>
                <c:pt idx="182">
                  <c:v>-16.844847000000001</c:v>
                </c:pt>
                <c:pt idx="183">
                  <c:v>-16.762955000000002</c:v>
                </c:pt>
                <c:pt idx="184">
                  <c:v>-16.681622000000001</c:v>
                </c:pt>
                <c:pt idx="185">
                  <c:v>-16.600845</c:v>
                </c:pt>
                <c:pt idx="186">
                  <c:v>-16.520624000000002</c:v>
                </c:pt>
                <c:pt idx="187">
                  <c:v>-16.440957999999998</c:v>
                </c:pt>
                <c:pt idx="188">
                  <c:v>-16.361843</c:v>
                </c:pt>
                <c:pt idx="189">
                  <c:v>-16.283280999999999</c:v>
                </c:pt>
                <c:pt idx="190">
                  <c:v>-16.205266999999999</c:v>
                </c:pt>
                <c:pt idx="191">
                  <c:v>-16.127800000000001</c:v>
                </c:pt>
                <c:pt idx="192">
                  <c:v>-16.050879999999999</c:v>
                </c:pt>
                <c:pt idx="193">
                  <c:v>-15.974504</c:v>
                </c:pt>
                <c:pt idx="194">
                  <c:v>-15.898669</c:v>
                </c:pt>
                <c:pt idx="195">
                  <c:v>-15.823373999999999</c:v>
                </c:pt>
                <c:pt idx="196">
                  <c:v>-15.748614</c:v>
                </c:pt>
                <c:pt idx="197">
                  <c:v>-15.674388</c:v>
                </c:pt>
                <c:pt idx="198">
                  <c:v>-15.600695999999999</c:v>
                </c:pt>
                <c:pt idx="199">
                  <c:v>-15.527531</c:v>
                </c:pt>
                <c:pt idx="200">
                  <c:v>-15.454890000000001</c:v>
                </c:pt>
                <c:pt idx="201">
                  <c:v>-15.382777000000001</c:v>
                </c:pt>
                <c:pt idx="202">
                  <c:v>-15.311182000000001</c:v>
                </c:pt>
                <c:pt idx="203">
                  <c:v>-15.240104000000001</c:v>
                </c:pt>
                <c:pt idx="204">
                  <c:v>-15.16954</c:v>
                </c:pt>
              </c:numCache>
            </c:numRef>
          </c:val>
        </c:ser>
        <c:ser>
          <c:idx val="157"/>
          <c:order val="157"/>
          <c:val>
            <c:numRef>
              <c:f>Arkusz1!$A$158:$GW$158</c:f>
              <c:numCache>
                <c:formatCode>General</c:formatCode>
                <c:ptCount val="205"/>
                <c:pt idx="0">
                  <c:v>-22.681519999999999</c:v>
                </c:pt>
                <c:pt idx="1">
                  <c:v>-22.765263000000001</c:v>
                </c:pt>
                <c:pt idx="2">
                  <c:v>-22.848541000000001</c:v>
                </c:pt>
                <c:pt idx="3">
                  <c:v>-22.931329999999999</c:v>
                </c:pt>
                <c:pt idx="4">
                  <c:v>-23.013604999999998</c:v>
                </c:pt>
                <c:pt idx="5">
                  <c:v>-23.095337000000001</c:v>
                </c:pt>
                <c:pt idx="6">
                  <c:v>-23.176506</c:v>
                </c:pt>
                <c:pt idx="7">
                  <c:v>-23.257078</c:v>
                </c:pt>
                <c:pt idx="8">
                  <c:v>-23.337038</c:v>
                </c:pt>
                <c:pt idx="9">
                  <c:v>-23.416350999999999</c:v>
                </c:pt>
                <c:pt idx="10">
                  <c:v>-23.494989</c:v>
                </c:pt>
                <c:pt idx="11">
                  <c:v>-23.572935000000001</c:v>
                </c:pt>
                <c:pt idx="12">
                  <c:v>-23.65015</c:v>
                </c:pt>
                <c:pt idx="13">
                  <c:v>-23.726614000000001</c:v>
                </c:pt>
                <c:pt idx="14">
                  <c:v>-23.802298</c:v>
                </c:pt>
                <c:pt idx="15">
                  <c:v>-23.877172000000002</c:v>
                </c:pt>
                <c:pt idx="16">
                  <c:v>-23.951212000000002</c:v>
                </c:pt>
                <c:pt idx="17">
                  <c:v>-24.024384999999999</c:v>
                </c:pt>
                <c:pt idx="18">
                  <c:v>-24.096664000000001</c:v>
                </c:pt>
                <c:pt idx="19">
                  <c:v>-24.168022000000001</c:v>
                </c:pt>
                <c:pt idx="20">
                  <c:v>-24.238430000000001</c:v>
                </c:pt>
                <c:pt idx="21">
                  <c:v>-24.307858</c:v>
                </c:pt>
                <c:pt idx="22">
                  <c:v>-24.376273999999999</c:v>
                </c:pt>
                <c:pt idx="23">
                  <c:v>-24.443655</c:v>
                </c:pt>
                <c:pt idx="24">
                  <c:v>-24.509968000000001</c:v>
                </c:pt>
                <c:pt idx="25">
                  <c:v>-24.575184</c:v>
                </c:pt>
                <c:pt idx="26">
                  <c:v>-24.639275000000001</c:v>
                </c:pt>
                <c:pt idx="27">
                  <c:v>-24.702206</c:v>
                </c:pt>
                <c:pt idx="28">
                  <c:v>-24.763950000000001</c:v>
                </c:pt>
                <c:pt idx="29">
                  <c:v>-24.824477999999999</c:v>
                </c:pt>
                <c:pt idx="30">
                  <c:v>-24.883755000000001</c:v>
                </c:pt>
                <c:pt idx="31">
                  <c:v>-24.941761</c:v>
                </c:pt>
                <c:pt idx="32">
                  <c:v>-24.998455</c:v>
                </c:pt>
                <c:pt idx="33">
                  <c:v>-25.053808</c:v>
                </c:pt>
                <c:pt idx="34">
                  <c:v>-25.107793999999998</c:v>
                </c:pt>
                <c:pt idx="35">
                  <c:v>-25.160375999999999</c:v>
                </c:pt>
                <c:pt idx="36">
                  <c:v>-25.211528999999999</c:v>
                </c:pt>
                <c:pt idx="37">
                  <c:v>-25.261215</c:v>
                </c:pt>
                <c:pt idx="38">
                  <c:v>-25.309414</c:v>
                </c:pt>
                <c:pt idx="39">
                  <c:v>-25.356085</c:v>
                </c:pt>
                <c:pt idx="40">
                  <c:v>-25.401195999999999</c:v>
                </c:pt>
                <c:pt idx="41">
                  <c:v>-25.444724999999998</c:v>
                </c:pt>
                <c:pt idx="42">
                  <c:v>-25.486633000000001</c:v>
                </c:pt>
                <c:pt idx="43">
                  <c:v>-25.526892</c:v>
                </c:pt>
                <c:pt idx="44">
                  <c:v>-25.565472</c:v>
                </c:pt>
                <c:pt idx="45">
                  <c:v>-25.602336999999999</c:v>
                </c:pt>
                <c:pt idx="46">
                  <c:v>-25.637463</c:v>
                </c:pt>
                <c:pt idx="47">
                  <c:v>-25.670815000000001</c:v>
                </c:pt>
                <c:pt idx="48">
                  <c:v>-25.702363999999999</c:v>
                </c:pt>
                <c:pt idx="49">
                  <c:v>-25.732078999999999</c:v>
                </c:pt>
                <c:pt idx="50">
                  <c:v>-25.759930000000001</c:v>
                </c:pt>
                <c:pt idx="51">
                  <c:v>-25.785886999999999</c:v>
                </c:pt>
                <c:pt idx="52">
                  <c:v>-25.809920999999999</c:v>
                </c:pt>
                <c:pt idx="53">
                  <c:v>-25.832007999999998</c:v>
                </c:pt>
                <c:pt idx="54">
                  <c:v>-25.852112000000002</c:v>
                </c:pt>
                <c:pt idx="55">
                  <c:v>-25.870211000000001</c:v>
                </c:pt>
                <c:pt idx="56">
                  <c:v>-25.886274</c:v>
                </c:pt>
                <c:pt idx="57">
                  <c:v>-25.900278</c:v>
                </c:pt>
                <c:pt idx="58">
                  <c:v>-25.912196999999999</c:v>
                </c:pt>
                <c:pt idx="59">
                  <c:v>-25.922004999999999</c:v>
                </c:pt>
                <c:pt idx="60">
                  <c:v>-25.929680000000001</c:v>
                </c:pt>
                <c:pt idx="61">
                  <c:v>-25.935198</c:v>
                </c:pt>
                <c:pt idx="62">
                  <c:v>-25.938538000000001</c:v>
                </c:pt>
                <c:pt idx="63">
                  <c:v>-25.939684</c:v>
                </c:pt>
                <c:pt idx="64">
                  <c:v>-25.938606</c:v>
                </c:pt>
                <c:pt idx="65">
                  <c:v>-25.935299000000001</c:v>
                </c:pt>
                <c:pt idx="66">
                  <c:v>-25.929739000000001</c:v>
                </c:pt>
                <c:pt idx="67">
                  <c:v>-25.921914999999998</c:v>
                </c:pt>
                <c:pt idx="68">
                  <c:v>-25.911814</c:v>
                </c:pt>
                <c:pt idx="69">
                  <c:v>-25.899424</c:v>
                </c:pt>
                <c:pt idx="70">
                  <c:v>-25.884737000000001</c:v>
                </c:pt>
                <c:pt idx="71">
                  <c:v>-25.867746</c:v>
                </c:pt>
                <c:pt idx="72">
                  <c:v>-25.848441999999999</c:v>
                </c:pt>
                <c:pt idx="73">
                  <c:v>-25.826827999999999</c:v>
                </c:pt>
                <c:pt idx="74">
                  <c:v>-25.802897999999999</c:v>
                </c:pt>
                <c:pt idx="75">
                  <c:v>-25.776653</c:v>
                </c:pt>
                <c:pt idx="76">
                  <c:v>-25.748101999999999</c:v>
                </c:pt>
                <c:pt idx="77">
                  <c:v>-25.717243</c:v>
                </c:pt>
                <c:pt idx="78">
                  <c:v>-25.684092</c:v>
                </c:pt>
                <c:pt idx="79">
                  <c:v>-25.648647</c:v>
                </c:pt>
                <c:pt idx="80">
                  <c:v>-25.610937</c:v>
                </c:pt>
                <c:pt idx="81">
                  <c:v>-25.570962999999999</c:v>
                </c:pt>
                <c:pt idx="82">
                  <c:v>-25.528752999999998</c:v>
                </c:pt>
                <c:pt idx="83">
                  <c:v>-25.484321999999999</c:v>
                </c:pt>
                <c:pt idx="84">
                  <c:v>-25.437688999999999</c:v>
                </c:pt>
                <c:pt idx="85">
                  <c:v>-25.388884000000001</c:v>
                </c:pt>
                <c:pt idx="86">
                  <c:v>-25.337931000000001</c:v>
                </c:pt>
                <c:pt idx="87">
                  <c:v>-25.284856999999999</c:v>
                </c:pt>
                <c:pt idx="88">
                  <c:v>-25.229697999999999</c:v>
                </c:pt>
                <c:pt idx="89">
                  <c:v>-25.172483</c:v>
                </c:pt>
                <c:pt idx="90">
                  <c:v>-25.113251000000002</c:v>
                </c:pt>
                <c:pt idx="91">
                  <c:v>-25.052033999999999</c:v>
                </c:pt>
                <c:pt idx="92">
                  <c:v>-24.988880000000002</c:v>
                </c:pt>
                <c:pt idx="93">
                  <c:v>-24.923824</c:v>
                </c:pt>
                <c:pt idx="94">
                  <c:v>-24.856911</c:v>
                </c:pt>
                <c:pt idx="95">
                  <c:v>-24.788183</c:v>
                </c:pt>
                <c:pt idx="96">
                  <c:v>-24.717683999999998</c:v>
                </c:pt>
                <c:pt idx="97">
                  <c:v>-24.645468000000001</c:v>
                </c:pt>
                <c:pt idx="98">
                  <c:v>-24.571574999999999</c:v>
                </c:pt>
                <c:pt idx="99">
                  <c:v>-24.496061000000001</c:v>
                </c:pt>
                <c:pt idx="100">
                  <c:v>-24.418972</c:v>
                </c:pt>
                <c:pt idx="101">
                  <c:v>-24.340364000000001</c:v>
                </c:pt>
                <c:pt idx="102">
                  <c:v>-24.260280999999999</c:v>
                </c:pt>
                <c:pt idx="103">
                  <c:v>-24.178785000000001</c:v>
                </c:pt>
                <c:pt idx="104">
                  <c:v>-24.095924</c:v>
                </c:pt>
                <c:pt idx="105">
                  <c:v>-24.011752999999999</c:v>
                </c:pt>
                <c:pt idx="106">
                  <c:v>-23.926323</c:v>
                </c:pt>
                <c:pt idx="107">
                  <c:v>-23.839693</c:v>
                </c:pt>
                <c:pt idx="108">
                  <c:v>-23.751912999999998</c:v>
                </c:pt>
                <c:pt idx="109">
                  <c:v>-23.663036000000002</c:v>
                </c:pt>
                <c:pt idx="110">
                  <c:v>-23.573119999999999</c:v>
                </c:pt>
                <c:pt idx="111">
                  <c:v>-23.482212000000001</c:v>
                </c:pt>
                <c:pt idx="112">
                  <c:v>-23.390370999999998</c:v>
                </c:pt>
                <c:pt idx="113">
                  <c:v>-23.297646</c:v>
                </c:pt>
                <c:pt idx="114">
                  <c:v>-23.204090000000001</c:v>
                </c:pt>
                <c:pt idx="115">
                  <c:v>-23.109755</c:v>
                </c:pt>
                <c:pt idx="116">
                  <c:v>-23.014688</c:v>
                </c:pt>
                <c:pt idx="117">
                  <c:v>-22.918942999999999</c:v>
                </c:pt>
                <c:pt idx="118">
                  <c:v>-22.822566999999999</c:v>
                </c:pt>
                <c:pt idx="119">
                  <c:v>-22.725607</c:v>
                </c:pt>
                <c:pt idx="120">
                  <c:v>-22.628112999999999</c:v>
                </c:pt>
                <c:pt idx="121">
                  <c:v>-22.530127</c:v>
                </c:pt>
                <c:pt idx="122">
                  <c:v>-22.431699999999999</c:v>
                </c:pt>
                <c:pt idx="123">
                  <c:v>-22.332867</c:v>
                </c:pt>
                <c:pt idx="124">
                  <c:v>-22.233678999999999</c:v>
                </c:pt>
                <c:pt idx="125">
                  <c:v>-22.134174000000002</c:v>
                </c:pt>
                <c:pt idx="126">
                  <c:v>-22.034393000000001</c:v>
                </c:pt>
                <c:pt idx="127">
                  <c:v>-21.934377999999999</c:v>
                </c:pt>
                <c:pt idx="128">
                  <c:v>-21.834164000000001</c:v>
                </c:pt>
                <c:pt idx="129">
                  <c:v>-21.733788000000001</c:v>
                </c:pt>
                <c:pt idx="130">
                  <c:v>-21.633286999999999</c:v>
                </c:pt>
                <c:pt idx="131">
                  <c:v>-21.532698</c:v>
                </c:pt>
                <c:pt idx="132">
                  <c:v>-21.432051000000001</c:v>
                </c:pt>
                <c:pt idx="133">
                  <c:v>-21.331378999999998</c:v>
                </c:pt>
                <c:pt idx="134">
                  <c:v>-21.230713000000002</c:v>
                </c:pt>
                <c:pt idx="135">
                  <c:v>-21.130082999999999</c:v>
                </c:pt>
                <c:pt idx="136">
                  <c:v>-21.029522</c:v>
                </c:pt>
                <c:pt idx="137">
                  <c:v>-20.929051999999999</c:v>
                </c:pt>
                <c:pt idx="138">
                  <c:v>-20.828703000000001</c:v>
                </c:pt>
                <c:pt idx="139">
                  <c:v>-20.7285</c:v>
                </c:pt>
                <c:pt idx="140">
                  <c:v>-20.628466</c:v>
                </c:pt>
                <c:pt idx="141">
                  <c:v>-20.528625000000002</c:v>
                </c:pt>
                <c:pt idx="142">
                  <c:v>-20.429005</c:v>
                </c:pt>
                <c:pt idx="143">
                  <c:v>-20.329618</c:v>
                </c:pt>
                <c:pt idx="144">
                  <c:v>-20.230488000000001</c:v>
                </c:pt>
                <c:pt idx="145">
                  <c:v>-20.131637999999999</c:v>
                </c:pt>
                <c:pt idx="146">
                  <c:v>-20.033079000000001</c:v>
                </c:pt>
                <c:pt idx="147">
                  <c:v>-19.934837000000002</c:v>
                </c:pt>
                <c:pt idx="148">
                  <c:v>-19.836925999999998</c:v>
                </c:pt>
                <c:pt idx="149">
                  <c:v>-19.739359</c:v>
                </c:pt>
                <c:pt idx="150">
                  <c:v>-19.642150999999998</c:v>
                </c:pt>
                <c:pt idx="151">
                  <c:v>-19.545321999999999</c:v>
                </c:pt>
                <c:pt idx="152">
                  <c:v>-19.448879000000002</c:v>
                </c:pt>
                <c:pt idx="153">
                  <c:v>-19.352838999999999</c:v>
                </c:pt>
                <c:pt idx="154">
                  <c:v>-19.257211999999999</c:v>
                </c:pt>
                <c:pt idx="155">
                  <c:v>-19.162006000000002</c:v>
                </c:pt>
                <c:pt idx="156">
                  <c:v>-19.067240000000002</c:v>
                </c:pt>
                <c:pt idx="157">
                  <c:v>-18.972918</c:v>
                </c:pt>
                <c:pt idx="158">
                  <c:v>-18.879047</c:v>
                </c:pt>
                <c:pt idx="159">
                  <c:v>-18.785644999999999</c:v>
                </c:pt>
                <c:pt idx="160">
                  <c:v>-18.692713000000001</c:v>
                </c:pt>
                <c:pt idx="161">
                  <c:v>-18.600258</c:v>
                </c:pt>
                <c:pt idx="162">
                  <c:v>-18.508286999999999</c:v>
                </c:pt>
                <c:pt idx="163">
                  <c:v>-18.416810999999999</c:v>
                </c:pt>
                <c:pt idx="164">
                  <c:v>-18.325831999999998</c:v>
                </c:pt>
                <c:pt idx="165">
                  <c:v>-18.235357</c:v>
                </c:pt>
                <c:pt idx="166">
                  <c:v>-18.145391</c:v>
                </c:pt>
                <c:pt idx="167">
                  <c:v>-18.055937</c:v>
                </c:pt>
                <c:pt idx="168">
                  <c:v>-17.967002999999998</c:v>
                </c:pt>
                <c:pt idx="169">
                  <c:v>-17.878592000000001</c:v>
                </c:pt>
                <c:pt idx="170">
                  <c:v>-17.790703000000001</c:v>
                </c:pt>
                <c:pt idx="171">
                  <c:v>-17.703341999999999</c:v>
                </c:pt>
                <c:pt idx="172">
                  <c:v>-17.616512</c:v>
                </c:pt>
                <c:pt idx="173">
                  <c:v>-17.530215999999999</c:v>
                </c:pt>
                <c:pt idx="174">
                  <c:v>-17.444455999999999</c:v>
                </c:pt>
                <c:pt idx="175">
                  <c:v>-17.35923</c:v>
                </c:pt>
                <c:pt idx="176">
                  <c:v>-17.274543999999999</c:v>
                </c:pt>
                <c:pt idx="177">
                  <c:v>-17.190394999999999</c:v>
                </c:pt>
                <c:pt idx="178">
                  <c:v>-17.106791000000001</c:v>
                </c:pt>
                <c:pt idx="179">
                  <c:v>-17.023726</c:v>
                </c:pt>
                <c:pt idx="180">
                  <c:v>-16.941198</c:v>
                </c:pt>
                <c:pt idx="181">
                  <c:v>-16.859217000000001</c:v>
                </c:pt>
                <c:pt idx="182">
                  <c:v>-16.777774999999998</c:v>
                </c:pt>
                <c:pt idx="183">
                  <c:v>-16.696874999999999</c:v>
                </c:pt>
                <c:pt idx="184">
                  <c:v>-16.616513999999999</c:v>
                </c:pt>
                <c:pt idx="185">
                  <c:v>-16.536695000000002</c:v>
                </c:pt>
                <c:pt idx="186">
                  <c:v>-16.457415000000001</c:v>
                </c:pt>
                <c:pt idx="187">
                  <c:v>-16.378674</c:v>
                </c:pt>
                <c:pt idx="188">
                  <c:v>-16.300467999999999</c:v>
                </c:pt>
                <c:pt idx="189">
                  <c:v>-16.222798999999998</c:v>
                </c:pt>
                <c:pt idx="190">
                  <c:v>-16.145664</c:v>
                </c:pt>
                <c:pt idx="191">
                  <c:v>-16.069061000000001</c:v>
                </c:pt>
                <c:pt idx="192">
                  <c:v>-15.992991</c:v>
                </c:pt>
                <c:pt idx="193">
                  <c:v>-15.917448</c:v>
                </c:pt>
                <c:pt idx="194">
                  <c:v>-15.842435</c:v>
                </c:pt>
                <c:pt idx="195">
                  <c:v>-15.767946</c:v>
                </c:pt>
                <c:pt idx="196">
                  <c:v>-15.693979000000001</c:v>
                </c:pt>
                <c:pt idx="197">
                  <c:v>-15.620533999999999</c:v>
                </c:pt>
                <c:pt idx="198">
                  <c:v>-15.547606</c:v>
                </c:pt>
                <c:pt idx="199">
                  <c:v>-15.475194</c:v>
                </c:pt>
                <c:pt idx="200">
                  <c:v>-15.403295999999999</c:v>
                </c:pt>
                <c:pt idx="201">
                  <c:v>-15.331909</c:v>
                </c:pt>
                <c:pt idx="202">
                  <c:v>-15.26103</c:v>
                </c:pt>
                <c:pt idx="203">
                  <c:v>-15.190655</c:v>
                </c:pt>
                <c:pt idx="204">
                  <c:v>-15.120784</c:v>
                </c:pt>
              </c:numCache>
            </c:numRef>
          </c:val>
        </c:ser>
        <c:ser>
          <c:idx val="158"/>
          <c:order val="158"/>
          <c:val>
            <c:numRef>
              <c:f>Arkusz1!$A$159:$GW$159</c:f>
              <c:numCache>
                <c:formatCode>General</c:formatCode>
                <c:ptCount val="205"/>
                <c:pt idx="0">
                  <c:v>-22.519251000000001</c:v>
                </c:pt>
                <c:pt idx="1">
                  <c:v>-22.601279999999999</c:v>
                </c:pt>
                <c:pt idx="2">
                  <c:v>-22.682842000000001</c:v>
                </c:pt>
                <c:pt idx="3">
                  <c:v>-22.763915999999998</c:v>
                </c:pt>
                <c:pt idx="4">
                  <c:v>-22.844470999999999</c:v>
                </c:pt>
                <c:pt idx="5">
                  <c:v>-22.924486000000002</c:v>
                </c:pt>
                <c:pt idx="6">
                  <c:v>-23.003933</c:v>
                </c:pt>
                <c:pt idx="7">
                  <c:v>-23.082788000000001</c:v>
                </c:pt>
                <c:pt idx="8">
                  <c:v>-23.161026</c:v>
                </c:pt>
                <c:pt idx="9">
                  <c:v>-23.238624999999999</c:v>
                </c:pt>
                <c:pt idx="10">
                  <c:v>-23.315550000000002</c:v>
                </c:pt>
                <c:pt idx="11">
                  <c:v>-23.391784999999999</c:v>
                </c:pt>
                <c:pt idx="12">
                  <c:v>-23.467290999999999</c:v>
                </c:pt>
                <c:pt idx="13">
                  <c:v>-23.542055000000001</c:v>
                </c:pt>
                <c:pt idx="14">
                  <c:v>-23.616039000000001</c:v>
                </c:pt>
                <c:pt idx="15">
                  <c:v>-23.689219000000001</c:v>
                </c:pt>
                <c:pt idx="16">
                  <c:v>-23.761574</c:v>
                </c:pt>
                <c:pt idx="17">
                  <c:v>-23.833065000000001</c:v>
                </c:pt>
                <c:pt idx="18">
                  <c:v>-23.903675</c:v>
                </c:pt>
                <c:pt idx="19">
                  <c:v>-23.973368000000001</c:v>
                </c:pt>
                <c:pt idx="20">
                  <c:v>-24.042120000000001</c:v>
                </c:pt>
                <c:pt idx="21">
                  <c:v>-24.109901000000001</c:v>
                </c:pt>
                <c:pt idx="22">
                  <c:v>-24.176687000000001</c:v>
                </c:pt>
                <c:pt idx="23">
                  <c:v>-24.242443000000002</c:v>
                </c:pt>
                <c:pt idx="24">
                  <c:v>-24.307141999999999</c:v>
                </c:pt>
                <c:pt idx="25">
                  <c:v>-24.370760000000001</c:v>
                </c:pt>
                <c:pt idx="26">
                  <c:v>-24.433264000000001</c:v>
                </c:pt>
                <c:pt idx="27">
                  <c:v>-24.494624999999999</c:v>
                </c:pt>
                <c:pt idx="28">
                  <c:v>-24.554811000000001</c:v>
                </c:pt>
                <c:pt idx="29">
                  <c:v>-24.613802</c:v>
                </c:pt>
                <c:pt idx="30">
                  <c:v>-24.671558000000001</c:v>
                </c:pt>
                <c:pt idx="31">
                  <c:v>-24.728055999999999</c:v>
                </c:pt>
                <c:pt idx="32">
                  <c:v>-24.783262000000001</c:v>
                </c:pt>
                <c:pt idx="33">
                  <c:v>-24.837149</c:v>
                </c:pt>
                <c:pt idx="34">
                  <c:v>-24.889688</c:v>
                </c:pt>
                <c:pt idx="35">
                  <c:v>-24.940847000000002</c:v>
                </c:pt>
                <c:pt idx="36">
                  <c:v>-24.990599</c:v>
                </c:pt>
                <c:pt idx="37">
                  <c:v>-25.038906000000001</c:v>
                </c:pt>
                <c:pt idx="38">
                  <c:v>-25.085749</c:v>
                </c:pt>
                <c:pt idx="39">
                  <c:v>-25.131087999999998</c:v>
                </c:pt>
                <c:pt idx="40">
                  <c:v>-25.174900000000001</c:v>
                </c:pt>
                <c:pt idx="41">
                  <c:v>-25.217155000000002</c:v>
                </c:pt>
                <c:pt idx="42">
                  <c:v>-25.257815999999998</c:v>
                </c:pt>
                <c:pt idx="43">
                  <c:v>-25.296859999999999</c:v>
                </c:pt>
                <c:pt idx="44">
                  <c:v>-25.334254999999999</c:v>
                </c:pt>
                <c:pt idx="45">
                  <c:v>-25.369969999999999</c:v>
                </c:pt>
                <c:pt idx="46">
                  <c:v>-25.403977999999999</c:v>
                </c:pt>
                <c:pt idx="47">
                  <c:v>-25.436249</c:v>
                </c:pt>
                <c:pt idx="48">
                  <c:v>-25.466749</c:v>
                </c:pt>
                <c:pt idx="49">
                  <c:v>-25.495455</c:v>
                </c:pt>
                <c:pt idx="50">
                  <c:v>-25.522338999999999</c:v>
                </c:pt>
                <c:pt idx="51">
                  <c:v>-25.547367000000001</c:v>
                </c:pt>
                <c:pt idx="52">
                  <c:v>-25.570518</c:v>
                </c:pt>
                <c:pt idx="53">
                  <c:v>-25.591759</c:v>
                </c:pt>
                <c:pt idx="54">
                  <c:v>-25.611066999999998</c:v>
                </c:pt>
                <c:pt idx="55">
                  <c:v>-25.628412000000001</c:v>
                </c:pt>
                <c:pt idx="56">
                  <c:v>-25.643775999999999</c:v>
                </c:pt>
                <c:pt idx="57">
                  <c:v>-25.657124</c:v>
                </c:pt>
                <c:pt idx="58">
                  <c:v>-25.66844</c:v>
                </c:pt>
                <c:pt idx="59">
                  <c:v>-25.677700000000002</c:v>
                </c:pt>
                <c:pt idx="60">
                  <c:v>-25.684877</c:v>
                </c:pt>
                <c:pt idx="61">
                  <c:v>-25.689952999999999</c:v>
                </c:pt>
                <c:pt idx="62">
                  <c:v>-25.692909</c:v>
                </c:pt>
                <c:pt idx="63">
                  <c:v>-25.693724</c:v>
                </c:pt>
                <c:pt idx="64">
                  <c:v>-25.692383</c:v>
                </c:pt>
                <c:pt idx="65">
                  <c:v>-25.688867999999999</c:v>
                </c:pt>
                <c:pt idx="66">
                  <c:v>-25.683167000000001</c:v>
                </c:pt>
                <c:pt idx="67">
                  <c:v>-25.675260999999999</c:v>
                </c:pt>
                <c:pt idx="68">
                  <c:v>-25.665146</c:v>
                </c:pt>
                <c:pt idx="69">
                  <c:v>-25.652802999999999</c:v>
                </c:pt>
                <c:pt idx="70">
                  <c:v>-25.638228999999999</c:v>
                </c:pt>
                <c:pt idx="71">
                  <c:v>-25.621421999999999</c:v>
                </c:pt>
                <c:pt idx="72">
                  <c:v>-25.602367000000001</c:v>
                </c:pt>
                <c:pt idx="73">
                  <c:v>-25.581071999999999</c:v>
                </c:pt>
                <c:pt idx="74">
                  <c:v>-25.557531000000001</c:v>
                </c:pt>
                <c:pt idx="75">
                  <c:v>-25.531744</c:v>
                </c:pt>
                <c:pt idx="76">
                  <c:v>-25.503719</c:v>
                </c:pt>
                <c:pt idx="77">
                  <c:v>-25.473461</c:v>
                </c:pt>
                <c:pt idx="78">
                  <c:v>-25.440975000000002</c:v>
                </c:pt>
                <c:pt idx="79">
                  <c:v>-25.406275000000001</c:v>
                </c:pt>
                <c:pt idx="80">
                  <c:v>-25.369365999999999</c:v>
                </c:pt>
                <c:pt idx="81">
                  <c:v>-25.330272999999998</c:v>
                </c:pt>
                <c:pt idx="82">
                  <c:v>-25.289009</c:v>
                </c:pt>
                <c:pt idx="83">
                  <c:v>-25.245594000000001</c:v>
                </c:pt>
                <c:pt idx="84">
                  <c:v>-25.200040999999999</c:v>
                </c:pt>
                <c:pt idx="85">
                  <c:v>-25.152387999999998</c:v>
                </c:pt>
                <c:pt idx="86">
                  <c:v>-25.102650000000001</c:v>
                </c:pt>
                <c:pt idx="87">
                  <c:v>-25.050858000000002</c:v>
                </c:pt>
                <c:pt idx="88">
                  <c:v>-24.997042</c:v>
                </c:pt>
                <c:pt idx="89">
                  <c:v>-24.941233</c:v>
                </c:pt>
                <c:pt idx="90">
                  <c:v>-24.883465000000001</c:v>
                </c:pt>
                <c:pt idx="91">
                  <c:v>-24.823772000000002</c:v>
                </c:pt>
                <c:pt idx="92">
                  <c:v>-24.762197</c:v>
                </c:pt>
                <c:pt idx="93">
                  <c:v>-24.698774</c:v>
                </c:pt>
                <c:pt idx="94">
                  <c:v>-24.633547</c:v>
                </c:pt>
                <c:pt idx="95">
                  <c:v>-24.566557</c:v>
                </c:pt>
                <c:pt idx="96">
                  <c:v>-24.497845000000002</c:v>
                </c:pt>
                <c:pt idx="97">
                  <c:v>-24.42746</c:v>
                </c:pt>
                <c:pt idx="98">
                  <c:v>-24.355443999999999</c:v>
                </c:pt>
                <c:pt idx="99">
                  <c:v>-24.281846999999999</c:v>
                </c:pt>
                <c:pt idx="100">
                  <c:v>-24.206714999999999</c:v>
                </c:pt>
                <c:pt idx="101">
                  <c:v>-24.130098</c:v>
                </c:pt>
                <c:pt idx="102">
                  <c:v>-24.052046000000001</c:v>
                </c:pt>
                <c:pt idx="103">
                  <c:v>-23.972608999999999</c:v>
                </c:pt>
                <c:pt idx="104">
                  <c:v>-23.891838</c:v>
                </c:pt>
                <c:pt idx="105">
                  <c:v>-23.809781999999998</c:v>
                </c:pt>
                <c:pt idx="106">
                  <c:v>-23.726496000000001</c:v>
                </c:pt>
                <c:pt idx="107">
                  <c:v>-23.642026999999999</c:v>
                </c:pt>
                <c:pt idx="108">
                  <c:v>-23.556429000000001</c:v>
                </c:pt>
                <c:pt idx="109">
                  <c:v>-23.469750999999999</c:v>
                </c:pt>
                <c:pt idx="110">
                  <c:v>-23.382048000000001</c:v>
                </c:pt>
                <c:pt idx="111">
                  <c:v>-23.293368999999998</c:v>
                </c:pt>
                <c:pt idx="112">
                  <c:v>-23.203766000000002</c:v>
                </c:pt>
                <c:pt idx="113">
                  <c:v>-23.113287</c:v>
                </c:pt>
                <c:pt idx="114">
                  <c:v>-23.021984</c:v>
                </c:pt>
                <c:pt idx="115">
                  <c:v>-22.929907</c:v>
                </c:pt>
                <c:pt idx="116">
                  <c:v>-22.837101000000001</c:v>
                </c:pt>
                <c:pt idx="117">
                  <c:v>-22.743614000000001</c:v>
                </c:pt>
                <c:pt idx="118">
                  <c:v>-22.649498000000001</c:v>
                </c:pt>
                <c:pt idx="119">
                  <c:v>-22.554791999999999</c:v>
                </c:pt>
                <c:pt idx="120">
                  <c:v>-22.459547000000001</c:v>
                </c:pt>
                <c:pt idx="121">
                  <c:v>-22.363807999999999</c:v>
                </c:pt>
                <c:pt idx="122">
                  <c:v>-22.267612</c:v>
                </c:pt>
                <c:pt idx="123">
                  <c:v>-22.171009000000002</c:v>
                </c:pt>
                <c:pt idx="124">
                  <c:v>-22.074036</c:v>
                </c:pt>
                <c:pt idx="125">
                  <c:v>-21.976735999999999</c:v>
                </c:pt>
                <c:pt idx="126">
                  <c:v>-21.879145000000001</c:v>
                </c:pt>
                <c:pt idx="127">
                  <c:v>-21.781303000000001</c:v>
                </c:pt>
                <c:pt idx="128">
                  <c:v>-21.683252</c:v>
                </c:pt>
                <c:pt idx="129">
                  <c:v>-21.585018000000002</c:v>
                </c:pt>
                <c:pt idx="130">
                  <c:v>-21.486647000000001</c:v>
                </c:pt>
                <c:pt idx="131">
                  <c:v>-21.388165000000001</c:v>
                </c:pt>
                <c:pt idx="132">
                  <c:v>-21.289604000000001</c:v>
                </c:pt>
                <c:pt idx="133">
                  <c:v>-21.191004</c:v>
                </c:pt>
                <c:pt idx="134">
                  <c:v>-21.092383999999999</c:v>
                </c:pt>
                <c:pt idx="135">
                  <c:v>-20.993784000000002</c:v>
                </c:pt>
                <c:pt idx="136">
                  <c:v>-20.895226999999998</c:v>
                </c:pt>
                <c:pt idx="137">
                  <c:v>-20.796742999999999</c:v>
                </c:pt>
                <c:pt idx="138">
                  <c:v>-20.698357000000001</c:v>
                </c:pt>
                <c:pt idx="139">
                  <c:v>-20.600090000000002</c:v>
                </c:pt>
                <c:pt idx="140">
                  <c:v>-20.501974000000001</c:v>
                </c:pt>
                <c:pt idx="141">
                  <c:v>-20.404026000000002</c:v>
                </c:pt>
                <c:pt idx="142">
                  <c:v>-20.306269</c:v>
                </c:pt>
                <c:pt idx="143">
                  <c:v>-20.208729000000002</c:v>
                </c:pt>
                <c:pt idx="144">
                  <c:v>-20.111418</c:v>
                </c:pt>
                <c:pt idx="145">
                  <c:v>-20.014361999999998</c:v>
                </c:pt>
                <c:pt idx="146">
                  <c:v>-19.917577999999999</c:v>
                </c:pt>
                <c:pt idx="147">
                  <c:v>-19.821081</c:v>
                </c:pt>
                <c:pt idx="148">
                  <c:v>-19.724892000000001</c:v>
                </c:pt>
                <c:pt idx="149">
                  <c:v>-19.629024999999999</c:v>
                </c:pt>
                <c:pt idx="150">
                  <c:v>-19.533493</c:v>
                </c:pt>
                <c:pt idx="151">
                  <c:v>-19.438313000000001</c:v>
                </c:pt>
                <c:pt idx="152">
                  <c:v>-19.343494</c:v>
                </c:pt>
                <c:pt idx="153">
                  <c:v>-19.249056</c:v>
                </c:pt>
                <c:pt idx="154">
                  <c:v>-19.155004999999999</c:v>
                </c:pt>
                <c:pt idx="155">
                  <c:v>-19.061356</c:v>
                </c:pt>
                <c:pt idx="156">
                  <c:v>-18.968116999999999</c:v>
                </c:pt>
                <c:pt idx="157">
                  <c:v>-18.875298999999998</c:v>
                </c:pt>
                <c:pt idx="158">
                  <c:v>-18.782914999999999</c:v>
                </c:pt>
                <c:pt idx="159">
                  <c:v>-18.690971000000001</c:v>
                </c:pt>
                <c:pt idx="160">
                  <c:v>-18.599471999999999</c:v>
                </c:pt>
                <c:pt idx="161">
                  <c:v>-18.508431999999999</c:v>
                </c:pt>
                <c:pt idx="162">
                  <c:v>-18.417853999999998</c:v>
                </c:pt>
                <c:pt idx="163">
                  <c:v>-18.327746999999999</c:v>
                </c:pt>
                <c:pt idx="164">
                  <c:v>-18.238115000000001</c:v>
                </c:pt>
                <c:pt idx="165">
                  <c:v>-18.148968</c:v>
                </c:pt>
                <c:pt idx="166">
                  <c:v>-18.060303000000001</c:v>
                </c:pt>
                <c:pt idx="167">
                  <c:v>-17.972134</c:v>
                </c:pt>
                <c:pt idx="168">
                  <c:v>-17.884460000000001</c:v>
                </c:pt>
                <c:pt idx="169">
                  <c:v>-17.797288999999999</c:v>
                </c:pt>
                <c:pt idx="170">
                  <c:v>-17.710621</c:v>
                </c:pt>
                <c:pt idx="171">
                  <c:v>-17.624462000000001</c:v>
                </c:pt>
                <c:pt idx="172">
                  <c:v>-17.538813000000001</c:v>
                </c:pt>
                <c:pt idx="173">
                  <c:v>-17.453676000000002</c:v>
                </c:pt>
                <c:pt idx="174">
                  <c:v>-17.369059</c:v>
                </c:pt>
                <c:pt idx="175">
                  <c:v>-17.284956000000001</c:v>
                </c:pt>
                <c:pt idx="176">
                  <c:v>-17.201374000000001</c:v>
                </c:pt>
                <c:pt idx="177">
                  <c:v>-17.118310999999999</c:v>
                </c:pt>
                <c:pt idx="178">
                  <c:v>-17.035774</c:v>
                </c:pt>
                <c:pt idx="179">
                  <c:v>-16.953755999999998</c:v>
                </c:pt>
                <c:pt idx="180">
                  <c:v>-16.872264999999999</c:v>
                </c:pt>
                <c:pt idx="181">
                  <c:v>-16.791298000000001</c:v>
                </c:pt>
                <c:pt idx="182">
                  <c:v>-16.710850000000001</c:v>
                </c:pt>
                <c:pt idx="183">
                  <c:v>-16.630929999999999</c:v>
                </c:pt>
                <c:pt idx="184">
                  <c:v>-16.551537</c:v>
                </c:pt>
                <c:pt idx="185">
                  <c:v>-16.472664000000002</c:v>
                </c:pt>
                <c:pt idx="186">
                  <c:v>-16.394317999999998</c:v>
                </c:pt>
                <c:pt idx="187">
                  <c:v>-16.316492</c:v>
                </c:pt>
                <c:pt idx="188">
                  <c:v>-16.239187000000001</c:v>
                </c:pt>
                <c:pt idx="189">
                  <c:v>-16.162403000000001</c:v>
                </c:pt>
                <c:pt idx="190">
                  <c:v>-16.08614</c:v>
                </c:pt>
                <c:pt idx="191">
                  <c:v>-16.010393000000001</c:v>
                </c:pt>
                <c:pt idx="192">
                  <c:v>-15.935162999999999</c:v>
                </c:pt>
                <c:pt idx="193">
                  <c:v>-15.86045</c:v>
                </c:pt>
                <c:pt idx="194">
                  <c:v>-15.786249</c:v>
                </c:pt>
                <c:pt idx="195">
                  <c:v>-15.71256</c:v>
                </c:pt>
                <c:pt idx="196">
                  <c:v>-15.639379999999999</c:v>
                </c:pt>
                <c:pt idx="197">
                  <c:v>-15.566708</c:v>
                </c:pt>
                <c:pt idx="198">
                  <c:v>-15.494541</c:v>
                </c:pt>
                <c:pt idx="199">
                  <c:v>-15.422876</c:v>
                </c:pt>
                <c:pt idx="200">
                  <c:v>-15.351713</c:v>
                </c:pt>
                <c:pt idx="201">
                  <c:v>-15.28105</c:v>
                </c:pt>
                <c:pt idx="202">
                  <c:v>-15.210882</c:v>
                </c:pt>
                <c:pt idx="203">
                  <c:v>-15.141204999999999</c:v>
                </c:pt>
                <c:pt idx="204">
                  <c:v>-15.072020999999999</c:v>
                </c:pt>
              </c:numCache>
            </c:numRef>
          </c:val>
        </c:ser>
        <c:ser>
          <c:idx val="159"/>
          <c:order val="159"/>
          <c:val>
            <c:numRef>
              <c:f>Arkusz1!$A$160:$GW$160</c:f>
              <c:numCache>
                <c:formatCode>General</c:formatCode>
                <c:ptCount val="205"/>
                <c:pt idx="0">
                  <c:v>-22.358957</c:v>
                </c:pt>
                <c:pt idx="1">
                  <c:v>-22.439314</c:v>
                </c:pt>
                <c:pt idx="2">
                  <c:v>-22.519203000000001</c:v>
                </c:pt>
                <c:pt idx="3">
                  <c:v>-22.598602</c:v>
                </c:pt>
                <c:pt idx="4">
                  <c:v>-22.677481</c:v>
                </c:pt>
                <c:pt idx="5">
                  <c:v>-22.755817</c:v>
                </c:pt>
                <c:pt idx="6">
                  <c:v>-22.833590999999998</c:v>
                </c:pt>
                <c:pt idx="7">
                  <c:v>-22.910772000000001</c:v>
                </c:pt>
                <c:pt idx="8">
                  <c:v>-22.987338999999999</c:v>
                </c:pt>
                <c:pt idx="9">
                  <c:v>-23.063261000000001</c:v>
                </c:pt>
                <c:pt idx="10">
                  <c:v>-23.138518999999999</c:v>
                </c:pt>
                <c:pt idx="11">
                  <c:v>-23.213087000000002</c:v>
                </c:pt>
                <c:pt idx="12">
                  <c:v>-23.286932</c:v>
                </c:pt>
                <c:pt idx="13">
                  <c:v>-23.360036999999998</c:v>
                </c:pt>
                <c:pt idx="14">
                  <c:v>-23.432365000000001</c:v>
                </c:pt>
                <c:pt idx="15">
                  <c:v>-23.503900999999999</c:v>
                </c:pt>
                <c:pt idx="16">
                  <c:v>-23.574611999999998</c:v>
                </c:pt>
                <c:pt idx="17">
                  <c:v>-23.644469999999998</c:v>
                </c:pt>
                <c:pt idx="18">
                  <c:v>-23.713453000000001</c:v>
                </c:pt>
                <c:pt idx="19">
                  <c:v>-23.78153</c:v>
                </c:pt>
                <c:pt idx="20">
                  <c:v>-23.848675</c:v>
                </c:pt>
                <c:pt idx="21">
                  <c:v>-23.914857999999999</c:v>
                </c:pt>
                <c:pt idx="22">
                  <c:v>-23.980053000000002</c:v>
                </c:pt>
                <c:pt idx="23">
                  <c:v>-24.044235</c:v>
                </c:pt>
                <c:pt idx="24">
                  <c:v>-24.10737</c:v>
                </c:pt>
                <c:pt idx="25">
                  <c:v>-24.169436000000001</c:v>
                </c:pt>
                <c:pt idx="26">
                  <c:v>-24.230399999999999</c:v>
                </c:pt>
                <c:pt idx="27">
                  <c:v>-24.290237000000001</c:v>
                </c:pt>
                <c:pt idx="28">
                  <c:v>-24.348918999999999</c:v>
                </c:pt>
                <c:pt idx="29">
                  <c:v>-24.406416</c:v>
                </c:pt>
                <c:pt idx="30">
                  <c:v>-24.462698</c:v>
                </c:pt>
                <c:pt idx="31">
                  <c:v>-24.517734999999998</c:v>
                </c:pt>
                <c:pt idx="32">
                  <c:v>-24.571503</c:v>
                </c:pt>
                <c:pt idx="33">
                  <c:v>-24.623968000000001</c:v>
                </c:pt>
                <c:pt idx="34">
                  <c:v>-24.675111999999999</c:v>
                </c:pt>
                <c:pt idx="35">
                  <c:v>-24.724892000000001</c:v>
                </c:pt>
                <c:pt idx="36">
                  <c:v>-24.773287</c:v>
                </c:pt>
                <c:pt idx="37">
                  <c:v>-24.820263000000001</c:v>
                </c:pt>
                <c:pt idx="38">
                  <c:v>-24.865794999999999</c:v>
                </c:pt>
                <c:pt idx="39">
                  <c:v>-24.909855</c:v>
                </c:pt>
                <c:pt idx="40">
                  <c:v>-24.952411999999999</c:v>
                </c:pt>
                <c:pt idx="41">
                  <c:v>-24.993435000000002</c:v>
                </c:pt>
                <c:pt idx="42">
                  <c:v>-25.032897999999999</c:v>
                </c:pt>
                <c:pt idx="43">
                  <c:v>-25.070772000000002</c:v>
                </c:pt>
                <c:pt idx="44">
                  <c:v>-25.107026999999999</c:v>
                </c:pt>
                <c:pt idx="45">
                  <c:v>-25.141639999999999</c:v>
                </c:pt>
                <c:pt idx="46">
                  <c:v>-25.174572000000001</c:v>
                </c:pt>
                <c:pt idx="47">
                  <c:v>-25.205803</c:v>
                </c:pt>
                <c:pt idx="48">
                  <c:v>-25.235302000000001</c:v>
                </c:pt>
                <c:pt idx="49">
                  <c:v>-25.263041999999999</c:v>
                </c:pt>
                <c:pt idx="50">
                  <c:v>-25.288997999999999</c:v>
                </c:pt>
                <c:pt idx="51">
                  <c:v>-25.313139</c:v>
                </c:pt>
                <c:pt idx="52">
                  <c:v>-25.335443000000001</c:v>
                </c:pt>
                <c:pt idx="53">
                  <c:v>-25.355882999999999</c:v>
                </c:pt>
                <c:pt idx="54">
                  <c:v>-25.374428000000002</c:v>
                </c:pt>
                <c:pt idx="55">
                  <c:v>-25.391062000000002</c:v>
                </c:pt>
                <c:pt idx="56">
                  <c:v>-25.405754000000002</c:v>
                </c:pt>
                <c:pt idx="57">
                  <c:v>-25.418486000000001</c:v>
                </c:pt>
                <c:pt idx="58">
                  <c:v>-25.42923</c:v>
                </c:pt>
                <c:pt idx="59">
                  <c:v>-25.437971000000001</c:v>
                </c:pt>
                <c:pt idx="60">
                  <c:v>-25.444680999999999</c:v>
                </c:pt>
                <c:pt idx="61">
                  <c:v>-25.449346999999999</c:v>
                </c:pt>
                <c:pt idx="62">
                  <c:v>-25.451941999999999</c:v>
                </c:pt>
                <c:pt idx="63">
                  <c:v>-25.452456000000002</c:v>
                </c:pt>
                <c:pt idx="64">
                  <c:v>-25.450870999999999</c:v>
                </c:pt>
                <c:pt idx="65">
                  <c:v>-25.447168000000001</c:v>
                </c:pt>
                <c:pt idx="66">
                  <c:v>-25.441341000000001</c:v>
                </c:pt>
                <c:pt idx="67">
                  <c:v>-25.433371000000001</c:v>
                </c:pt>
                <c:pt idx="68">
                  <c:v>-25.423249999999999</c:v>
                </c:pt>
                <c:pt idx="69">
                  <c:v>-25.410971</c:v>
                </c:pt>
                <c:pt idx="70">
                  <c:v>-25.396521</c:v>
                </c:pt>
                <c:pt idx="71">
                  <c:v>-25.379899999999999</c:v>
                </c:pt>
                <c:pt idx="72">
                  <c:v>-25.361098999999999</c:v>
                </c:pt>
                <c:pt idx="73">
                  <c:v>-25.340122000000001</c:v>
                </c:pt>
                <c:pt idx="74">
                  <c:v>-25.316965</c:v>
                </c:pt>
                <c:pt idx="75">
                  <c:v>-25.291633999999998</c:v>
                </c:pt>
                <c:pt idx="76">
                  <c:v>-25.264127999999999</c:v>
                </c:pt>
                <c:pt idx="77">
                  <c:v>-25.234455000000001</c:v>
                </c:pt>
                <c:pt idx="78">
                  <c:v>-25.202621000000001</c:v>
                </c:pt>
                <c:pt idx="79">
                  <c:v>-25.168641999999998</c:v>
                </c:pt>
                <c:pt idx="80">
                  <c:v>-25.132524</c:v>
                </c:pt>
                <c:pt idx="81">
                  <c:v>-25.094283999999998</c:v>
                </c:pt>
                <c:pt idx="82">
                  <c:v>-25.053940000000001</c:v>
                </c:pt>
                <c:pt idx="83">
                  <c:v>-25.011509</c:v>
                </c:pt>
                <c:pt idx="84">
                  <c:v>-24.967009000000001</c:v>
                </c:pt>
                <c:pt idx="85">
                  <c:v>-24.920466999999999</c:v>
                </c:pt>
                <c:pt idx="86">
                  <c:v>-24.871905999999999</c:v>
                </c:pt>
                <c:pt idx="87">
                  <c:v>-24.821352000000001</c:v>
                </c:pt>
                <c:pt idx="88">
                  <c:v>-24.768834999999999</c:v>
                </c:pt>
                <c:pt idx="89">
                  <c:v>-24.714383999999999</c:v>
                </c:pt>
                <c:pt idx="90">
                  <c:v>-24.658031000000001</c:v>
                </c:pt>
                <c:pt idx="91">
                  <c:v>-24.599810000000002</c:v>
                </c:pt>
                <c:pt idx="92">
                  <c:v>-24.539757000000002</c:v>
                </c:pt>
                <c:pt idx="93">
                  <c:v>-24.477914999999999</c:v>
                </c:pt>
                <c:pt idx="94">
                  <c:v>-24.414314000000001</c:v>
                </c:pt>
                <c:pt idx="95">
                  <c:v>-24.348998999999999</c:v>
                </c:pt>
                <c:pt idx="96">
                  <c:v>-24.282011000000001</c:v>
                </c:pt>
                <c:pt idx="97">
                  <c:v>-24.213391999999999</c:v>
                </c:pt>
                <c:pt idx="98">
                  <c:v>-24.143184999999999</c:v>
                </c:pt>
                <c:pt idx="99">
                  <c:v>-24.071438000000001</c:v>
                </c:pt>
                <c:pt idx="100">
                  <c:v>-23.998196</c:v>
                </c:pt>
                <c:pt idx="101">
                  <c:v>-23.923501999999999</c:v>
                </c:pt>
                <c:pt idx="102">
                  <c:v>-23.847405999999999</c:v>
                </c:pt>
                <c:pt idx="103">
                  <c:v>-23.769957000000002</c:v>
                </c:pt>
                <c:pt idx="104">
                  <c:v>-23.691202000000001</c:v>
                </c:pt>
                <c:pt idx="105">
                  <c:v>-23.611187000000001</c:v>
                </c:pt>
                <c:pt idx="106">
                  <c:v>-23.529966000000002</c:v>
                </c:pt>
                <c:pt idx="107">
                  <c:v>-23.447583999999999</c:v>
                </c:pt>
                <c:pt idx="108">
                  <c:v>-23.364094000000001</c:v>
                </c:pt>
                <c:pt idx="109">
                  <c:v>-23.279544999999999</c:v>
                </c:pt>
                <c:pt idx="110">
                  <c:v>-23.193981000000001</c:v>
                </c:pt>
                <c:pt idx="111">
                  <c:v>-23.107454000000001</c:v>
                </c:pt>
                <c:pt idx="112">
                  <c:v>-23.020015999999998</c:v>
                </c:pt>
                <c:pt idx="113">
                  <c:v>-22.931706999999999</c:v>
                </c:pt>
                <c:pt idx="114">
                  <c:v>-22.842585</c:v>
                </c:pt>
                <c:pt idx="115">
                  <c:v>-22.752690999999999</c:v>
                </c:pt>
                <c:pt idx="116">
                  <c:v>-22.662071000000001</c:v>
                </c:pt>
                <c:pt idx="117">
                  <c:v>-22.570774</c:v>
                </c:pt>
                <c:pt idx="118">
                  <c:v>-22.478846000000001</c:v>
                </c:pt>
                <c:pt idx="119">
                  <c:v>-22.386326</c:v>
                </c:pt>
                <c:pt idx="120">
                  <c:v>-22.293261999999999</c:v>
                </c:pt>
                <c:pt idx="121">
                  <c:v>-22.199697</c:v>
                </c:pt>
                <c:pt idx="122">
                  <c:v>-22.105672999999999</c:v>
                </c:pt>
                <c:pt idx="123">
                  <c:v>-22.011229</c:v>
                </c:pt>
                <c:pt idx="124">
                  <c:v>-21.916409000000002</c:v>
                </c:pt>
                <c:pt idx="125">
                  <c:v>-21.821245000000001</c:v>
                </c:pt>
                <c:pt idx="126">
                  <c:v>-21.725784000000001</c:v>
                </c:pt>
                <c:pt idx="127">
                  <c:v>-21.63006</c:v>
                </c:pt>
                <c:pt idx="128">
                  <c:v>-21.534105</c:v>
                </c:pt>
                <c:pt idx="129">
                  <c:v>-21.43796</c:v>
                </c:pt>
                <c:pt idx="130">
                  <c:v>-21.341653999999998</c:v>
                </c:pt>
                <c:pt idx="131">
                  <c:v>-21.245224</c:v>
                </c:pt>
                <c:pt idx="132">
                  <c:v>-21.148703000000001</c:v>
                </c:pt>
                <c:pt idx="133">
                  <c:v>-21.052114</c:v>
                </c:pt>
                <c:pt idx="134">
                  <c:v>-20.955496</c:v>
                </c:pt>
                <c:pt idx="135">
                  <c:v>-20.858871000000001</c:v>
                </c:pt>
                <c:pt idx="136">
                  <c:v>-20.762271999999999</c:v>
                </c:pt>
                <c:pt idx="137">
                  <c:v>-20.665724000000001</c:v>
                </c:pt>
                <c:pt idx="138">
                  <c:v>-20.56925</c:v>
                </c:pt>
                <c:pt idx="139">
                  <c:v>-20.472878999999999</c:v>
                </c:pt>
                <c:pt idx="140">
                  <c:v>-20.376635</c:v>
                </c:pt>
                <c:pt idx="141">
                  <c:v>-20.280532999999998</c:v>
                </c:pt>
                <c:pt idx="142">
                  <c:v>-20.184607</c:v>
                </c:pt>
                <c:pt idx="143">
                  <c:v>-20.088867</c:v>
                </c:pt>
                <c:pt idx="144">
                  <c:v>-19.99334</c:v>
                </c:pt>
                <c:pt idx="145">
                  <c:v>-19.898040999999999</c:v>
                </c:pt>
                <c:pt idx="146">
                  <c:v>-19.802990000000001</c:v>
                </c:pt>
                <c:pt idx="147">
                  <c:v>-19.708206000000001</c:v>
                </c:pt>
                <c:pt idx="148">
                  <c:v>-19.613705</c:v>
                </c:pt>
                <c:pt idx="149">
                  <c:v>-19.519501000000002</c:v>
                </c:pt>
                <c:pt idx="150">
                  <c:v>-19.425611</c:v>
                </c:pt>
                <c:pt idx="151">
                  <c:v>-19.332046999999999</c:v>
                </c:pt>
                <c:pt idx="152">
                  <c:v>-19.238828999999999</c:v>
                </c:pt>
                <c:pt idx="153">
                  <c:v>-19.145959999999999</c:v>
                </c:pt>
                <c:pt idx="154">
                  <c:v>-19.053459</c:v>
                </c:pt>
                <c:pt idx="155">
                  <c:v>-18.961331999999999</c:v>
                </c:pt>
                <c:pt idx="156">
                  <c:v>-18.869596000000001</c:v>
                </c:pt>
                <c:pt idx="157">
                  <c:v>-18.778262999999999</c:v>
                </c:pt>
                <c:pt idx="158">
                  <c:v>-18.687335999999998</c:v>
                </c:pt>
                <c:pt idx="159">
                  <c:v>-18.596824999999999</c:v>
                </c:pt>
                <c:pt idx="160">
                  <c:v>-18.506741000000002</c:v>
                </c:pt>
                <c:pt idx="161">
                  <c:v>-18.417090999999999</c:v>
                </c:pt>
                <c:pt idx="162">
                  <c:v>-18.327883</c:v>
                </c:pt>
                <c:pt idx="163">
                  <c:v>-18.239124</c:v>
                </c:pt>
                <c:pt idx="164">
                  <c:v>-18.15082</c:v>
                </c:pt>
                <c:pt idx="165">
                  <c:v>-18.062975000000002</c:v>
                </c:pt>
                <c:pt idx="166">
                  <c:v>-17.975598999999999</c:v>
                </c:pt>
                <c:pt idx="167">
                  <c:v>-17.888693</c:v>
                </c:pt>
                <c:pt idx="168">
                  <c:v>-17.802264999999998</c:v>
                </c:pt>
                <c:pt idx="169">
                  <c:v>-17.716318000000001</c:v>
                </c:pt>
                <c:pt idx="170">
                  <c:v>-17.630853999999999</c:v>
                </c:pt>
                <c:pt idx="171">
                  <c:v>-17.545878999999999</c:v>
                </c:pt>
                <c:pt idx="172">
                  <c:v>-17.461393000000001</c:v>
                </c:pt>
                <c:pt idx="173">
                  <c:v>-17.377405</c:v>
                </c:pt>
                <c:pt idx="174">
                  <c:v>-17.293913</c:v>
                </c:pt>
                <c:pt idx="175">
                  <c:v>-17.210920000000002</c:v>
                </c:pt>
                <c:pt idx="176">
                  <c:v>-17.128429000000001</c:v>
                </c:pt>
                <c:pt idx="177">
                  <c:v>-17.04644</c:v>
                </c:pt>
                <c:pt idx="178">
                  <c:v>-16.964953999999999</c:v>
                </c:pt>
                <c:pt idx="179">
                  <c:v>-16.883976000000001</c:v>
                </c:pt>
                <c:pt idx="180">
                  <c:v>-16.803507</c:v>
                </c:pt>
                <c:pt idx="181">
                  <c:v>-16.723541000000001</c:v>
                </c:pt>
                <c:pt idx="182">
                  <c:v>-16.644081</c:v>
                </c:pt>
                <c:pt idx="183">
                  <c:v>-16.565131999999998</c:v>
                </c:pt>
                <c:pt idx="184">
                  <c:v>-16.486692000000001</c:v>
                </c:pt>
                <c:pt idx="185">
                  <c:v>-16.408760000000001</c:v>
                </c:pt>
                <c:pt idx="186">
                  <c:v>-16.331334999999999</c:v>
                </c:pt>
                <c:pt idx="187">
                  <c:v>-16.254415999999999</c:v>
                </c:pt>
                <c:pt idx="188">
                  <c:v>-16.178004999999999</c:v>
                </c:pt>
                <c:pt idx="189">
                  <c:v>-16.102098000000002</c:v>
                </c:pt>
                <c:pt idx="190">
                  <c:v>-16.026699000000001</c:v>
                </c:pt>
                <c:pt idx="191">
                  <c:v>-15.9518</c:v>
                </c:pt>
                <c:pt idx="192">
                  <c:v>-15.877406000000001</c:v>
                </c:pt>
                <c:pt idx="193">
                  <c:v>-15.803512</c:v>
                </c:pt>
                <c:pt idx="194">
                  <c:v>-15.730119</c:v>
                </c:pt>
                <c:pt idx="195">
                  <c:v>-15.657223999999999</c:v>
                </c:pt>
                <c:pt idx="196">
                  <c:v>-15.584823999999999</c:v>
                </c:pt>
                <c:pt idx="197">
                  <c:v>-15.512918000000001</c:v>
                </c:pt>
                <c:pt idx="198">
                  <c:v>-15.441506</c:v>
                </c:pt>
                <c:pt idx="199">
                  <c:v>-15.370583999999999</c:v>
                </c:pt>
                <c:pt idx="200">
                  <c:v>-15.300152000000001</c:v>
                </c:pt>
                <c:pt idx="201">
                  <c:v>-15.230206000000001</c:v>
                </c:pt>
                <c:pt idx="202">
                  <c:v>-15.160743999999999</c:v>
                </c:pt>
                <c:pt idx="203">
                  <c:v>-15.091763</c:v>
                </c:pt>
                <c:pt idx="204">
                  <c:v>-15.023261</c:v>
                </c:pt>
              </c:numCache>
            </c:numRef>
          </c:val>
        </c:ser>
        <c:ser>
          <c:idx val="160"/>
          <c:order val="160"/>
          <c:val>
            <c:numRef>
              <c:f>Arkusz1!$A$161:$GW$161</c:f>
              <c:numCache>
                <c:formatCode>General</c:formatCode>
                <c:ptCount val="205"/>
                <c:pt idx="0">
                  <c:v>-22.200609</c:v>
                </c:pt>
                <c:pt idx="1">
                  <c:v>-22.279335</c:v>
                </c:pt>
                <c:pt idx="2">
                  <c:v>-22.357593999999999</c:v>
                </c:pt>
                <c:pt idx="3">
                  <c:v>-22.435355999999999</c:v>
                </c:pt>
                <c:pt idx="4">
                  <c:v>-22.512602000000001</c:v>
                </c:pt>
                <c:pt idx="5">
                  <c:v>-22.589303999999998</c:v>
                </c:pt>
                <c:pt idx="6">
                  <c:v>-22.665443</c:v>
                </c:pt>
                <c:pt idx="7">
                  <c:v>-22.740988000000002</c:v>
                </c:pt>
                <c:pt idx="8">
                  <c:v>-22.815923999999999</c:v>
                </c:pt>
                <c:pt idx="9">
                  <c:v>-22.890218999999998</c:v>
                </c:pt>
                <c:pt idx="10">
                  <c:v>-22.963851999999999</c:v>
                </c:pt>
                <c:pt idx="11">
                  <c:v>-23.036795000000001</c:v>
                </c:pt>
                <c:pt idx="12">
                  <c:v>-23.109022</c:v>
                </c:pt>
                <c:pt idx="13">
                  <c:v>-23.180510000000002</c:v>
                </c:pt>
                <c:pt idx="14">
                  <c:v>-23.251235999999999</c:v>
                </c:pt>
                <c:pt idx="15">
                  <c:v>-23.321169000000001</c:v>
                </c:pt>
                <c:pt idx="16">
                  <c:v>-23.390277999999999</c:v>
                </c:pt>
                <c:pt idx="17">
                  <c:v>-23.458549000000001</c:v>
                </c:pt>
                <c:pt idx="18">
                  <c:v>-23.525950999999999</c:v>
                </c:pt>
                <c:pt idx="19">
                  <c:v>-23.592457</c:v>
                </c:pt>
                <c:pt idx="20">
                  <c:v>-23.658035000000002</c:v>
                </c:pt>
                <c:pt idx="21">
                  <c:v>-23.722667999999999</c:v>
                </c:pt>
                <c:pt idx="22">
                  <c:v>-23.78632</c:v>
                </c:pt>
                <c:pt idx="23">
                  <c:v>-23.848969</c:v>
                </c:pt>
                <c:pt idx="24">
                  <c:v>-23.910587</c:v>
                </c:pt>
                <c:pt idx="25">
                  <c:v>-23.971146000000001</c:v>
                </c:pt>
                <c:pt idx="26">
                  <c:v>-24.030621</c:v>
                </c:pt>
                <c:pt idx="27">
                  <c:v>-24.088978000000001</c:v>
                </c:pt>
                <c:pt idx="28">
                  <c:v>-24.146196</c:v>
                </c:pt>
                <c:pt idx="29">
                  <c:v>-24.202248000000001</c:v>
                </c:pt>
                <c:pt idx="30">
                  <c:v>-24.257097000000002</c:v>
                </c:pt>
                <c:pt idx="31">
                  <c:v>-24.310724</c:v>
                </c:pt>
                <c:pt idx="32">
                  <c:v>-24.363099999999999</c:v>
                </c:pt>
                <c:pt idx="33">
                  <c:v>-24.414193999999998</c:v>
                </c:pt>
                <c:pt idx="34">
                  <c:v>-24.463979999999999</c:v>
                </c:pt>
                <c:pt idx="35">
                  <c:v>-24.512428</c:v>
                </c:pt>
                <c:pt idx="36">
                  <c:v>-24.559515000000001</c:v>
                </c:pt>
                <c:pt idx="37">
                  <c:v>-24.605201999999998</c:v>
                </c:pt>
                <c:pt idx="38">
                  <c:v>-24.649474999999999</c:v>
                </c:pt>
                <c:pt idx="39">
                  <c:v>-24.692295000000001</c:v>
                </c:pt>
                <c:pt idx="40">
                  <c:v>-24.733643000000001</c:v>
                </c:pt>
                <c:pt idx="41">
                  <c:v>-24.773482999999999</c:v>
                </c:pt>
                <c:pt idx="42">
                  <c:v>-24.811789999999998</c:v>
                </c:pt>
                <c:pt idx="43">
                  <c:v>-24.848537</c:v>
                </c:pt>
                <c:pt idx="44">
                  <c:v>-24.883697999999999</c:v>
                </c:pt>
                <c:pt idx="45">
                  <c:v>-24.917242000000002</c:v>
                </c:pt>
                <c:pt idx="46">
                  <c:v>-24.949144</c:v>
                </c:pt>
                <c:pt idx="47">
                  <c:v>-24.979378000000001</c:v>
                </c:pt>
                <c:pt idx="48">
                  <c:v>-25.007914</c:v>
                </c:pt>
                <c:pt idx="49">
                  <c:v>-25.034731000000001</c:v>
                </c:pt>
                <c:pt idx="50">
                  <c:v>-25.059797</c:v>
                </c:pt>
                <c:pt idx="51">
                  <c:v>-25.083089999999999</c:v>
                </c:pt>
                <c:pt idx="52">
                  <c:v>-25.104586000000001</c:v>
                </c:pt>
                <c:pt idx="53">
                  <c:v>-25.12426</c:v>
                </c:pt>
                <c:pt idx="54">
                  <c:v>-25.142081999999998</c:v>
                </c:pt>
                <c:pt idx="55">
                  <c:v>-25.158035000000002</c:v>
                </c:pt>
                <c:pt idx="56">
                  <c:v>-25.172094000000001</c:v>
                </c:pt>
                <c:pt idx="57">
                  <c:v>-25.184238000000001</c:v>
                </c:pt>
                <c:pt idx="58">
                  <c:v>-25.194445000000002</c:v>
                </c:pt>
                <c:pt idx="59">
                  <c:v>-25.202694000000001</c:v>
                </c:pt>
                <c:pt idx="60">
                  <c:v>-25.208967000000001</c:v>
                </c:pt>
                <c:pt idx="61">
                  <c:v>-25.213245000000001</c:v>
                </c:pt>
                <c:pt idx="62">
                  <c:v>-25.215508</c:v>
                </c:pt>
                <c:pt idx="63">
                  <c:v>-25.215741999999999</c:v>
                </c:pt>
                <c:pt idx="64">
                  <c:v>-25.213933999999998</c:v>
                </c:pt>
                <c:pt idx="65">
                  <c:v>-25.210063999999999</c:v>
                </c:pt>
                <c:pt idx="66">
                  <c:v>-25.204124</c:v>
                </c:pt>
                <c:pt idx="67">
                  <c:v>-25.196107999999999</c:v>
                </c:pt>
                <c:pt idx="68">
                  <c:v>-25.185993</c:v>
                </c:pt>
                <c:pt idx="69">
                  <c:v>-25.173779</c:v>
                </c:pt>
                <c:pt idx="70">
                  <c:v>-25.159462000000001</c:v>
                </c:pt>
                <c:pt idx="71">
                  <c:v>-25.143035999999999</c:v>
                </c:pt>
                <c:pt idx="72">
                  <c:v>-25.124490999999999</c:v>
                </c:pt>
                <c:pt idx="73">
                  <c:v>-25.103832000000001</c:v>
                </c:pt>
                <c:pt idx="74">
                  <c:v>-25.081059</c:v>
                </c:pt>
                <c:pt idx="75">
                  <c:v>-25.056170999999999</c:v>
                </c:pt>
                <c:pt idx="76">
                  <c:v>-25.029177000000001</c:v>
                </c:pt>
                <c:pt idx="77">
                  <c:v>-25.000076</c:v>
                </c:pt>
                <c:pt idx="78">
                  <c:v>-24.968886999999999</c:v>
                </c:pt>
                <c:pt idx="79">
                  <c:v>-24.93561</c:v>
                </c:pt>
                <c:pt idx="80">
                  <c:v>-24.900257</c:v>
                </c:pt>
                <c:pt idx="81">
                  <c:v>-24.862850000000002</c:v>
                </c:pt>
                <c:pt idx="82">
                  <c:v>-24.823399999999999</c:v>
                </c:pt>
                <c:pt idx="83">
                  <c:v>-24.781925000000001</c:v>
                </c:pt>
                <c:pt idx="84">
                  <c:v>-24.738443</c:v>
                </c:pt>
                <c:pt idx="85">
                  <c:v>-24.692979999999999</c:v>
                </c:pt>
                <c:pt idx="86">
                  <c:v>-24.645555000000002</c:v>
                </c:pt>
                <c:pt idx="87">
                  <c:v>-24.596201000000001</c:v>
                </c:pt>
                <c:pt idx="88">
                  <c:v>-24.544941000000001</c:v>
                </c:pt>
                <c:pt idx="89">
                  <c:v>-24.491802</c:v>
                </c:pt>
                <c:pt idx="90">
                  <c:v>-24.436817000000001</c:v>
                </c:pt>
                <c:pt idx="91">
                  <c:v>-24.380016000000001</c:v>
                </c:pt>
                <c:pt idx="92">
                  <c:v>-24.321438000000001</c:v>
                </c:pt>
                <c:pt idx="93">
                  <c:v>-24.261118</c:v>
                </c:pt>
                <c:pt idx="94">
                  <c:v>-24.199089000000001</c:v>
                </c:pt>
                <c:pt idx="95">
                  <c:v>-24.135390999999998</c:v>
                </c:pt>
                <c:pt idx="96">
                  <c:v>-24.070065</c:v>
                </c:pt>
                <c:pt idx="97">
                  <c:v>-24.003153000000001</c:v>
                </c:pt>
                <c:pt idx="98">
                  <c:v>-23.934691999999998</c:v>
                </c:pt>
                <c:pt idx="99">
                  <c:v>-23.864729000000001</c:v>
                </c:pt>
                <c:pt idx="100">
                  <c:v>-23.793310000000002</c:v>
                </c:pt>
                <c:pt idx="101">
                  <c:v>-23.720469999999999</c:v>
                </c:pt>
                <c:pt idx="102">
                  <c:v>-23.646265</c:v>
                </c:pt>
                <c:pt idx="103">
                  <c:v>-23.570730000000001</c:v>
                </c:pt>
                <c:pt idx="104">
                  <c:v>-23.493921</c:v>
                </c:pt>
                <c:pt idx="105">
                  <c:v>-23.415880000000001</c:v>
                </c:pt>
                <c:pt idx="106">
                  <c:v>-23.336652999999998</c:v>
                </c:pt>
                <c:pt idx="107">
                  <c:v>-23.25629</c:v>
                </c:pt>
                <c:pt idx="108">
                  <c:v>-23.174837</c:v>
                </c:pt>
                <c:pt idx="109">
                  <c:v>-23.092338999999999</c:v>
                </c:pt>
                <c:pt idx="110">
                  <c:v>-23.008844</c:v>
                </c:pt>
                <c:pt idx="111">
                  <c:v>-22.924399999999999</c:v>
                </c:pt>
                <c:pt idx="112">
                  <c:v>-22.839051999999999</c:v>
                </c:pt>
                <c:pt idx="113">
                  <c:v>-22.752848</c:v>
                </c:pt>
                <c:pt idx="114">
                  <c:v>-22.665834</c:v>
                </c:pt>
                <c:pt idx="115">
                  <c:v>-22.578053000000001</c:v>
                </c:pt>
                <c:pt idx="116">
                  <c:v>-22.489552</c:v>
                </c:pt>
                <c:pt idx="117">
                  <c:v>-22.400372999999998</c:v>
                </c:pt>
                <c:pt idx="118">
                  <c:v>-22.310563999999999</c:v>
                </c:pt>
                <c:pt idx="119">
                  <c:v>-22.220162999999999</c:v>
                </c:pt>
                <c:pt idx="120">
                  <c:v>-22.129213</c:v>
                </c:pt>
                <c:pt idx="121">
                  <c:v>-22.037759999999999</c:v>
                </c:pt>
                <c:pt idx="122">
                  <c:v>-21.945841000000001</c:v>
                </c:pt>
                <c:pt idx="123">
                  <c:v>-21.853493</c:v>
                </c:pt>
                <c:pt idx="124">
                  <c:v>-21.760760999999999</c:v>
                </c:pt>
                <c:pt idx="125">
                  <c:v>-21.667681000000002</c:v>
                </c:pt>
                <c:pt idx="126">
                  <c:v>-21.574286000000001</c:v>
                </c:pt>
                <c:pt idx="127">
                  <c:v>-21.480613999999999</c:v>
                </c:pt>
                <c:pt idx="128">
                  <c:v>-21.386707000000001</c:v>
                </c:pt>
                <c:pt idx="129">
                  <c:v>-21.292589</c:v>
                </c:pt>
                <c:pt idx="130">
                  <c:v>-21.198298999999999</c:v>
                </c:pt>
                <c:pt idx="131">
                  <c:v>-21.103867000000001</c:v>
                </c:pt>
                <c:pt idx="132">
                  <c:v>-21.009322999999998</c:v>
                </c:pt>
                <c:pt idx="133">
                  <c:v>-20.914701000000001</c:v>
                </c:pt>
                <c:pt idx="134">
                  <c:v>-20.820025999999999</c:v>
                </c:pt>
                <c:pt idx="135">
                  <c:v>-20.725334</c:v>
                </c:pt>
                <c:pt idx="136">
                  <c:v>-20.630642000000002</c:v>
                </c:pt>
                <c:pt idx="137">
                  <c:v>-20.535983999999999</c:v>
                </c:pt>
                <c:pt idx="138">
                  <c:v>-20.441381</c:v>
                </c:pt>
                <c:pt idx="139">
                  <c:v>-20.346857</c:v>
                </c:pt>
                <c:pt idx="140">
                  <c:v>-20.252438999999999</c:v>
                </c:pt>
                <c:pt idx="141">
                  <c:v>-20.158148000000001</c:v>
                </c:pt>
                <c:pt idx="142">
                  <c:v>-20.064005000000002</c:v>
                </c:pt>
                <c:pt idx="143">
                  <c:v>-19.970030000000001</c:v>
                </c:pt>
                <c:pt idx="144">
                  <c:v>-19.876245000000001</c:v>
                </c:pt>
                <c:pt idx="145">
                  <c:v>-19.782667</c:v>
                </c:pt>
                <c:pt idx="146">
                  <c:v>-19.689318</c:v>
                </c:pt>
                <c:pt idx="147">
                  <c:v>-19.596209000000002</c:v>
                </c:pt>
                <c:pt idx="148">
                  <c:v>-19.503361000000002</c:v>
                </c:pt>
                <c:pt idx="149">
                  <c:v>-19.410789000000001</c:v>
                </c:pt>
                <c:pt idx="150">
                  <c:v>-19.318508000000001</c:v>
                </c:pt>
                <c:pt idx="151">
                  <c:v>-19.226531999999999</c:v>
                </c:pt>
                <c:pt idx="152">
                  <c:v>-19.134878</c:v>
                </c:pt>
                <c:pt idx="153">
                  <c:v>-19.043551999999998</c:v>
                </c:pt>
                <c:pt idx="154">
                  <c:v>-18.952572</c:v>
                </c:pt>
                <c:pt idx="155">
                  <c:v>-18.861946</c:v>
                </c:pt>
                <c:pt idx="156">
                  <c:v>-18.771688000000001</c:v>
                </c:pt>
                <c:pt idx="157">
                  <c:v>-18.681808</c:v>
                </c:pt>
                <c:pt idx="158">
                  <c:v>-18.592312</c:v>
                </c:pt>
                <c:pt idx="159">
                  <c:v>-18.503214</c:v>
                </c:pt>
                <c:pt idx="160">
                  <c:v>-18.41452</c:v>
                </c:pt>
                <c:pt idx="161">
                  <c:v>-18.326239000000001</c:v>
                </c:pt>
                <c:pt idx="162">
                  <c:v>-18.238378999999998</c:v>
                </c:pt>
                <c:pt idx="163">
                  <c:v>-18.150948</c:v>
                </c:pt>
                <c:pt idx="164">
                  <c:v>-18.063950999999999</c:v>
                </c:pt>
                <c:pt idx="165">
                  <c:v>-17.977391999999998</c:v>
                </c:pt>
                <c:pt idx="166">
                  <c:v>-17.891280999999999</c:v>
                </c:pt>
                <c:pt idx="167">
                  <c:v>-17.805622</c:v>
                </c:pt>
                <c:pt idx="168">
                  <c:v>-17.720421000000002</c:v>
                </c:pt>
                <c:pt idx="169">
                  <c:v>-17.635679</c:v>
                </c:pt>
                <c:pt idx="170">
                  <c:v>-17.551404999999999</c:v>
                </c:pt>
                <c:pt idx="171">
                  <c:v>-17.467597999999999</c:v>
                </c:pt>
                <c:pt idx="172">
                  <c:v>-17.384266</c:v>
                </c:pt>
                <c:pt idx="173">
                  <c:v>-17.301407000000001</c:v>
                </c:pt>
                <c:pt idx="174">
                  <c:v>-17.219027000000001</c:v>
                </c:pt>
                <c:pt idx="175">
                  <c:v>-17.137132999999999</c:v>
                </c:pt>
                <c:pt idx="176">
                  <c:v>-17.055717000000001</c:v>
                </c:pt>
                <c:pt idx="177">
                  <c:v>-16.974789000000001</c:v>
                </c:pt>
                <c:pt idx="178">
                  <c:v>-16.894348000000001</c:v>
                </c:pt>
                <c:pt idx="179">
                  <c:v>-16.814394</c:v>
                </c:pt>
                <c:pt idx="180">
                  <c:v>-16.734932000000001</c:v>
                </c:pt>
                <c:pt idx="181">
                  <c:v>-16.65596</c:v>
                </c:pt>
                <c:pt idx="182">
                  <c:v>-16.577476999999998</c:v>
                </c:pt>
                <c:pt idx="183">
                  <c:v>-16.499486999999998</c:v>
                </c:pt>
                <c:pt idx="184">
                  <c:v>-16.421990999999998</c:v>
                </c:pt>
                <c:pt idx="185">
                  <c:v>-16.344988000000001</c:v>
                </c:pt>
                <c:pt idx="186">
                  <c:v>-16.268478000000002</c:v>
                </c:pt>
                <c:pt idx="187">
                  <c:v>-16.192457000000001</c:v>
                </c:pt>
                <c:pt idx="188">
                  <c:v>-16.11693</c:v>
                </c:pt>
                <c:pt idx="189">
                  <c:v>-16.041893000000002</c:v>
                </c:pt>
                <c:pt idx="190">
                  <c:v>-15.967347999999999</c:v>
                </c:pt>
                <c:pt idx="191">
                  <c:v>-15.893291</c:v>
                </c:pt>
                <c:pt idx="192">
                  <c:v>-15.819724000000001</c:v>
                </c:pt>
                <c:pt idx="193">
                  <c:v>-15.746644</c:v>
                </c:pt>
                <c:pt idx="194">
                  <c:v>-15.674051</c:v>
                </c:pt>
                <c:pt idx="195">
                  <c:v>-15.601943</c:v>
                </c:pt>
                <c:pt idx="196">
                  <c:v>-15.530315999999999</c:v>
                </c:pt>
                <c:pt idx="197">
                  <c:v>-15.459173</c:v>
                </c:pt>
                <c:pt idx="198">
                  <c:v>-15.38851</c:v>
                </c:pt>
                <c:pt idx="199">
                  <c:v>-15.318324</c:v>
                </c:pt>
                <c:pt idx="200">
                  <c:v>-15.248616</c:v>
                </c:pt>
                <c:pt idx="201">
                  <c:v>-15.179382</c:v>
                </c:pt>
                <c:pt idx="202">
                  <c:v>-15.110621999999999</c:v>
                </c:pt>
                <c:pt idx="203">
                  <c:v>-15.04233</c:v>
                </c:pt>
                <c:pt idx="204">
                  <c:v>-14.974505000000001</c:v>
                </c:pt>
              </c:numCache>
            </c:numRef>
          </c:val>
        </c:ser>
        <c:ser>
          <c:idx val="161"/>
          <c:order val="161"/>
          <c:val>
            <c:numRef>
              <c:f>Arkusz1!$A$162:$GW$162</c:f>
              <c:numCache>
                <c:formatCode>General</c:formatCode>
                <c:ptCount val="205"/>
                <c:pt idx="0">
                  <c:v>-22.044176</c:v>
                </c:pt>
                <c:pt idx="1">
                  <c:v>-22.121313000000001</c:v>
                </c:pt>
                <c:pt idx="2">
                  <c:v>-22.197975</c:v>
                </c:pt>
                <c:pt idx="3">
                  <c:v>-22.274145000000001</c:v>
                </c:pt>
                <c:pt idx="4">
                  <c:v>-22.349798</c:v>
                </c:pt>
                <c:pt idx="5">
                  <c:v>-22.424904000000002</c:v>
                </c:pt>
                <c:pt idx="6">
                  <c:v>-22.499451000000001</c:v>
                </c:pt>
                <c:pt idx="7">
                  <c:v>-22.573405999999999</c:v>
                </c:pt>
                <c:pt idx="8">
                  <c:v>-22.646750999999998</c:v>
                </c:pt>
                <c:pt idx="9">
                  <c:v>-22.719460999999999</c:v>
                </c:pt>
                <c:pt idx="10">
                  <c:v>-22.791508</c:v>
                </c:pt>
                <c:pt idx="11">
                  <c:v>-22.862869</c:v>
                </c:pt>
                <c:pt idx="12">
                  <c:v>-22.933520999999999</c:v>
                </c:pt>
                <c:pt idx="13">
                  <c:v>-23.003437000000002</c:v>
                </c:pt>
                <c:pt idx="14">
                  <c:v>-23.072596000000001</c:v>
                </c:pt>
                <c:pt idx="15">
                  <c:v>-23.140968000000001</c:v>
                </c:pt>
                <c:pt idx="16">
                  <c:v>-23.208527</c:v>
                </c:pt>
                <c:pt idx="17">
                  <c:v>-23.275255000000001</c:v>
                </c:pt>
                <c:pt idx="18">
                  <c:v>-23.341118000000002</c:v>
                </c:pt>
                <c:pt idx="19">
                  <c:v>-23.406094</c:v>
                </c:pt>
                <c:pt idx="20">
                  <c:v>-23.470154000000001</c:v>
                </c:pt>
                <c:pt idx="21">
                  <c:v>-23.533273999999999</c:v>
                </c:pt>
                <c:pt idx="22">
                  <c:v>-23.595427999999998</c:v>
                </c:pt>
                <c:pt idx="23">
                  <c:v>-23.656593000000001</c:v>
                </c:pt>
                <c:pt idx="24">
                  <c:v>-23.716733999999999</c:v>
                </c:pt>
                <c:pt idx="25">
                  <c:v>-23.775832999999999</c:v>
                </c:pt>
                <c:pt idx="26">
                  <c:v>-23.833856999999998</c:v>
                </c:pt>
                <c:pt idx="27">
                  <c:v>-23.890782999999999</c:v>
                </c:pt>
                <c:pt idx="28">
                  <c:v>-23.946583</c:v>
                </c:pt>
                <c:pt idx="29">
                  <c:v>-24.00123</c:v>
                </c:pt>
                <c:pt idx="30">
                  <c:v>-24.054694999999999</c:v>
                </c:pt>
                <c:pt idx="31">
                  <c:v>-24.106953000000001</c:v>
                </c:pt>
                <c:pt idx="32">
                  <c:v>-24.157979999999998</c:v>
                </c:pt>
                <c:pt idx="33">
                  <c:v>-24.207747000000001</c:v>
                </c:pt>
                <c:pt idx="34">
                  <c:v>-24.256222000000001</c:v>
                </c:pt>
                <c:pt idx="35">
                  <c:v>-24.303381000000002</c:v>
                </c:pt>
                <c:pt idx="36">
                  <c:v>-24.349198999999999</c:v>
                </c:pt>
                <c:pt idx="37">
                  <c:v>-24.393647999999999</c:v>
                </c:pt>
                <c:pt idx="38">
                  <c:v>-24.436699000000001</c:v>
                </c:pt>
                <c:pt idx="39">
                  <c:v>-24.478327</c:v>
                </c:pt>
                <c:pt idx="40">
                  <c:v>-24.518502999999999</c:v>
                </c:pt>
                <c:pt idx="41">
                  <c:v>-24.557200999999999</c:v>
                </c:pt>
                <c:pt idx="42">
                  <c:v>-24.594394999999999</c:v>
                </c:pt>
                <c:pt idx="43">
                  <c:v>-24.630057999999998</c:v>
                </c:pt>
                <c:pt idx="44">
                  <c:v>-24.664164</c:v>
                </c:pt>
                <c:pt idx="45">
                  <c:v>-24.696686</c:v>
                </c:pt>
                <c:pt idx="46">
                  <c:v>-24.727598</c:v>
                </c:pt>
                <c:pt idx="47">
                  <c:v>-24.756872000000001</c:v>
                </c:pt>
                <c:pt idx="48">
                  <c:v>-24.784486999999999</c:v>
                </c:pt>
                <c:pt idx="49">
                  <c:v>-24.810417000000001</c:v>
                </c:pt>
                <c:pt idx="50">
                  <c:v>-24.834633</c:v>
                </c:pt>
                <c:pt idx="51">
                  <c:v>-24.857112999999998</c:v>
                </c:pt>
                <c:pt idx="52">
                  <c:v>-24.877838000000001</c:v>
                </c:pt>
                <c:pt idx="53">
                  <c:v>-24.89678</c:v>
                </c:pt>
                <c:pt idx="54">
                  <c:v>-24.913916</c:v>
                </c:pt>
                <c:pt idx="55">
                  <c:v>-24.929220000000001</c:v>
                </c:pt>
                <c:pt idx="56">
                  <c:v>-24.942677</c:v>
                </c:pt>
                <c:pt idx="57">
                  <c:v>-24.954263999999998</c:v>
                </c:pt>
                <c:pt idx="58">
                  <c:v>-24.963958999999999</c:v>
                </c:pt>
                <c:pt idx="59">
                  <c:v>-24.97175</c:v>
                </c:pt>
                <c:pt idx="60">
                  <c:v>-24.977608</c:v>
                </c:pt>
                <c:pt idx="61">
                  <c:v>-24.981524</c:v>
                </c:pt>
                <c:pt idx="62">
                  <c:v>-24.983477000000001</c:v>
                </c:pt>
                <c:pt idx="63">
                  <c:v>-24.983453999999998</c:v>
                </c:pt>
                <c:pt idx="64">
                  <c:v>-24.981438000000001</c:v>
                </c:pt>
                <c:pt idx="65">
                  <c:v>-24.977419000000001</c:v>
                </c:pt>
                <c:pt idx="66">
                  <c:v>-24.971385999999999</c:v>
                </c:pt>
                <c:pt idx="67">
                  <c:v>-24.963329000000002</c:v>
                </c:pt>
                <c:pt idx="68">
                  <c:v>-24.953237999999999</c:v>
                </c:pt>
                <c:pt idx="69">
                  <c:v>-24.941101</c:v>
                </c:pt>
                <c:pt idx="70">
                  <c:v>-24.926922000000001</c:v>
                </c:pt>
                <c:pt idx="71">
                  <c:v>-24.910692000000001</c:v>
                </c:pt>
                <c:pt idx="72">
                  <c:v>-24.892405</c:v>
                </c:pt>
                <c:pt idx="73">
                  <c:v>-24.872063000000001</c:v>
                </c:pt>
                <c:pt idx="74">
                  <c:v>-24.849667</c:v>
                </c:pt>
                <c:pt idx="75">
                  <c:v>-24.825218</c:v>
                </c:pt>
                <c:pt idx="76">
                  <c:v>-24.798725000000001</c:v>
                </c:pt>
                <c:pt idx="77">
                  <c:v>-24.770191000000001</c:v>
                </c:pt>
                <c:pt idx="78">
                  <c:v>-24.739626000000001</c:v>
                </c:pt>
                <c:pt idx="79">
                  <c:v>-24.707031000000001</c:v>
                </c:pt>
                <c:pt idx="80">
                  <c:v>-24.672428</c:v>
                </c:pt>
                <c:pt idx="81">
                  <c:v>-24.635832000000001</c:v>
                </c:pt>
                <c:pt idx="82">
                  <c:v>-24.597249999999999</c:v>
                </c:pt>
                <c:pt idx="83">
                  <c:v>-24.556702000000001</c:v>
                </c:pt>
                <c:pt idx="84">
                  <c:v>-24.514208</c:v>
                </c:pt>
                <c:pt idx="85">
                  <c:v>-24.469791000000001</c:v>
                </c:pt>
                <c:pt idx="86">
                  <c:v>-24.423470999999999</c:v>
                </c:pt>
                <c:pt idx="87">
                  <c:v>-24.375277000000001</c:v>
                </c:pt>
                <c:pt idx="88">
                  <c:v>-24.325232</c:v>
                </c:pt>
                <c:pt idx="89">
                  <c:v>-24.273358999999999</c:v>
                </c:pt>
                <c:pt idx="90">
                  <c:v>-24.219695999999999</c:v>
                </c:pt>
                <c:pt idx="91">
                  <c:v>-24.164272</c:v>
                </c:pt>
                <c:pt idx="92">
                  <c:v>-24.107115</c:v>
                </c:pt>
                <c:pt idx="93">
                  <c:v>-24.048265000000001</c:v>
                </c:pt>
                <c:pt idx="94">
                  <c:v>-23.987755</c:v>
                </c:pt>
                <c:pt idx="95">
                  <c:v>-23.925621</c:v>
                </c:pt>
                <c:pt idx="96">
                  <c:v>-23.861898</c:v>
                </c:pt>
                <c:pt idx="97">
                  <c:v>-23.796633</c:v>
                </c:pt>
                <c:pt idx="98">
                  <c:v>-23.729859999999999</c:v>
                </c:pt>
                <c:pt idx="99">
                  <c:v>-23.661619000000002</c:v>
                </c:pt>
                <c:pt idx="100">
                  <c:v>-23.591957000000001</c:v>
                </c:pt>
                <c:pt idx="101">
                  <c:v>-23.520910000000001</c:v>
                </c:pt>
                <c:pt idx="102">
                  <c:v>-23.448523999999999</c:v>
                </c:pt>
                <c:pt idx="103">
                  <c:v>-23.374846000000002</c:v>
                </c:pt>
                <c:pt idx="104">
                  <c:v>-23.299917000000001</c:v>
                </c:pt>
                <c:pt idx="105">
                  <c:v>-23.223780000000001</c:v>
                </c:pt>
                <c:pt idx="106">
                  <c:v>-23.146481999999999</c:v>
                </c:pt>
                <c:pt idx="107">
                  <c:v>-23.068068</c:v>
                </c:pt>
                <c:pt idx="108">
                  <c:v>-22.988582999999998</c:v>
                </c:pt>
                <c:pt idx="109">
                  <c:v>-22.908069999999999</c:v>
                </c:pt>
                <c:pt idx="110">
                  <c:v>-22.826571999999999</c:v>
                </c:pt>
                <c:pt idx="111">
                  <c:v>-22.744143000000001</c:v>
                </c:pt>
                <c:pt idx="112">
                  <c:v>-22.660820000000001</c:v>
                </c:pt>
                <c:pt idx="113">
                  <c:v>-22.576649</c:v>
                </c:pt>
                <c:pt idx="114">
                  <c:v>-22.491675999999998</c:v>
                </c:pt>
                <c:pt idx="115">
                  <c:v>-22.405943000000001</c:v>
                </c:pt>
                <c:pt idx="116">
                  <c:v>-22.319489999999998</c:v>
                </c:pt>
                <c:pt idx="117">
                  <c:v>-22.232367</c:v>
                </c:pt>
                <c:pt idx="118">
                  <c:v>-22.144611000000001</c:v>
                </c:pt>
                <c:pt idx="119">
                  <c:v>-22.056265</c:v>
                </c:pt>
                <c:pt idx="120">
                  <c:v>-21.967369000000001</c:v>
                </c:pt>
                <c:pt idx="121">
                  <c:v>-21.877962</c:v>
                </c:pt>
                <c:pt idx="122">
                  <c:v>-21.788081999999999</c:v>
                </c:pt>
                <c:pt idx="123">
                  <c:v>-21.697773000000002</c:v>
                </c:pt>
                <c:pt idx="124">
                  <c:v>-21.607068999999999</c:v>
                </c:pt>
                <c:pt idx="125">
                  <c:v>-21.516006000000001</c:v>
                </c:pt>
                <c:pt idx="126">
                  <c:v>-21.424624999999999</c:v>
                </c:pt>
                <c:pt idx="127">
                  <c:v>-21.332951999999999</c:v>
                </c:pt>
                <c:pt idx="128">
                  <c:v>-21.241029999999999</c:v>
                </c:pt>
                <c:pt idx="129">
                  <c:v>-21.148883999999999</c:v>
                </c:pt>
                <c:pt idx="130">
                  <c:v>-21.056554999999999</c:v>
                </c:pt>
                <c:pt idx="131">
                  <c:v>-20.964068999999999</c:v>
                </c:pt>
                <c:pt idx="132">
                  <c:v>-20.871455999999998</c:v>
                </c:pt>
                <c:pt idx="133">
                  <c:v>-20.778749000000001</c:v>
                </c:pt>
                <c:pt idx="134">
                  <c:v>-20.685974000000002</c:v>
                </c:pt>
                <c:pt idx="135">
                  <c:v>-20.593159</c:v>
                </c:pt>
                <c:pt idx="136">
                  <c:v>-20.500332</c:v>
                </c:pt>
                <c:pt idx="137">
                  <c:v>-20.407516000000001</c:v>
                </c:pt>
                <c:pt idx="138">
                  <c:v>-20.314737000000001</c:v>
                </c:pt>
                <c:pt idx="139">
                  <c:v>-20.222021000000002</c:v>
                </c:pt>
                <c:pt idx="140">
                  <c:v>-20.129390999999998</c:v>
                </c:pt>
                <c:pt idx="141">
                  <c:v>-20.036864999999999</c:v>
                </c:pt>
                <c:pt idx="142">
                  <c:v>-19.944465999999998</c:v>
                </c:pt>
                <c:pt idx="143">
                  <c:v>-19.852221</c:v>
                </c:pt>
                <c:pt idx="144">
                  <c:v>-19.760138000000001</c:v>
                </c:pt>
                <c:pt idx="145">
                  <c:v>-19.668243</c:v>
                </c:pt>
                <c:pt idx="146">
                  <c:v>-19.576557000000001</c:v>
                </c:pt>
                <c:pt idx="147">
                  <c:v>-19.485092000000002</c:v>
                </c:pt>
                <c:pt idx="148">
                  <c:v>-19.393864000000001</c:v>
                </c:pt>
                <c:pt idx="149">
                  <c:v>-19.302890999999999</c:v>
                </c:pt>
                <c:pt idx="150">
                  <c:v>-19.212188999999999</c:v>
                </c:pt>
                <c:pt idx="151">
                  <c:v>-19.121773000000001</c:v>
                </c:pt>
                <c:pt idx="152">
                  <c:v>-19.031651</c:v>
                </c:pt>
                <c:pt idx="153">
                  <c:v>-18.941839000000002</c:v>
                </c:pt>
                <c:pt idx="154">
                  <c:v>-18.852352</c:v>
                </c:pt>
                <c:pt idx="155">
                  <c:v>-18.763199</c:v>
                </c:pt>
                <c:pt idx="156">
                  <c:v>-18.674391</c:v>
                </c:pt>
                <c:pt idx="157">
                  <c:v>-18.585940999999998</c:v>
                </c:pt>
                <c:pt idx="158">
                  <c:v>-18.497854</c:v>
                </c:pt>
                <c:pt idx="159">
                  <c:v>-18.410143000000001</c:v>
                </c:pt>
                <c:pt idx="160">
                  <c:v>-18.322817000000001</c:v>
                </c:pt>
                <c:pt idx="161">
                  <c:v>-18.235886000000001</c:v>
                </c:pt>
                <c:pt idx="162">
                  <c:v>-18.149353000000001</c:v>
                </c:pt>
                <c:pt idx="163">
                  <c:v>-18.063227000000001</c:v>
                </c:pt>
                <c:pt idx="164">
                  <c:v>-17.977516000000001</c:v>
                </c:pt>
                <c:pt idx="165">
                  <c:v>-17.892225</c:v>
                </c:pt>
                <c:pt idx="166">
                  <c:v>-17.807362000000001</c:v>
                </c:pt>
                <c:pt idx="167">
                  <c:v>-17.722930999999999</c:v>
                </c:pt>
                <c:pt idx="168">
                  <c:v>-17.638936999999999</c:v>
                </c:pt>
                <c:pt idx="169">
                  <c:v>-17.555385999999999</c:v>
                </c:pt>
                <c:pt idx="170">
                  <c:v>-17.472282</c:v>
                </c:pt>
                <c:pt idx="171">
                  <c:v>-17.389628999999999</c:v>
                </c:pt>
                <c:pt idx="172">
                  <c:v>-17.307431999999999</c:v>
                </c:pt>
                <c:pt idx="173">
                  <c:v>-17.225691000000001</c:v>
                </c:pt>
                <c:pt idx="174">
                  <c:v>-17.144411000000002</c:v>
                </c:pt>
                <c:pt idx="175">
                  <c:v>-17.063597000000001</c:v>
                </c:pt>
                <c:pt idx="176">
                  <c:v>-16.983246000000001</c:v>
                </c:pt>
                <c:pt idx="177">
                  <c:v>-16.903364</c:v>
                </c:pt>
                <c:pt idx="178">
                  <c:v>-16.823954000000001</c:v>
                </c:pt>
                <c:pt idx="179">
                  <c:v>-16.745014000000001</c:v>
                </c:pt>
                <c:pt idx="180">
                  <c:v>-16.666547999999999</c:v>
                </c:pt>
                <c:pt idx="181">
                  <c:v>-16.588560000000001</c:v>
                </c:pt>
                <c:pt idx="182">
                  <c:v>-16.511042</c:v>
                </c:pt>
                <c:pt idx="183">
                  <c:v>-16.434006</c:v>
                </c:pt>
                <c:pt idx="184">
                  <c:v>-16.357443</c:v>
                </c:pt>
                <c:pt idx="185">
                  <c:v>-16.281358999999998</c:v>
                </c:pt>
                <c:pt idx="186">
                  <c:v>-16.205750999999999</c:v>
                </c:pt>
                <c:pt idx="187">
                  <c:v>-16.130621000000001</c:v>
                </c:pt>
                <c:pt idx="188">
                  <c:v>-16.055969000000001</c:v>
                </c:pt>
                <c:pt idx="189">
                  <c:v>-15.981794000000001</c:v>
                </c:pt>
                <c:pt idx="190">
                  <c:v>-15.908096</c:v>
                </c:pt>
                <c:pt idx="191">
                  <c:v>-15.834873</c:v>
                </c:pt>
                <c:pt idx="192">
                  <c:v>-15.762126</c:v>
                </c:pt>
                <c:pt idx="193">
                  <c:v>-15.689852</c:v>
                </c:pt>
                <c:pt idx="194">
                  <c:v>-15.618052</c:v>
                </c:pt>
                <c:pt idx="195">
                  <c:v>-15.546723</c:v>
                </c:pt>
                <c:pt idx="196">
                  <c:v>-15.475866</c:v>
                </c:pt>
                <c:pt idx="197">
                  <c:v>-15.405478</c:v>
                </c:pt>
                <c:pt idx="198">
                  <c:v>-15.335558000000001</c:v>
                </c:pt>
                <c:pt idx="199">
                  <c:v>-15.266104</c:v>
                </c:pt>
                <c:pt idx="200">
                  <c:v>-15.197113999999999</c:v>
                </c:pt>
                <c:pt idx="201">
                  <c:v>-15.128588000000001</c:v>
                </c:pt>
                <c:pt idx="202">
                  <c:v>-15.060522000000001</c:v>
                </c:pt>
                <c:pt idx="203">
                  <c:v>-14.992915999999999</c:v>
                </c:pt>
                <c:pt idx="204">
                  <c:v>-14.925765999999999</c:v>
                </c:pt>
              </c:numCache>
            </c:numRef>
          </c:val>
        </c:ser>
        <c:ser>
          <c:idx val="162"/>
          <c:order val="162"/>
          <c:val>
            <c:numRef>
              <c:f>Arkusz1!$A$163:$GW$163</c:f>
              <c:numCache>
                <c:formatCode>General</c:formatCode>
                <c:ptCount val="205"/>
                <c:pt idx="0">
                  <c:v>-21.889631000000001</c:v>
                </c:pt>
                <c:pt idx="1">
                  <c:v>-21.965214</c:v>
                </c:pt>
                <c:pt idx="2">
                  <c:v>-22.040327000000001</c:v>
                </c:pt>
                <c:pt idx="3">
                  <c:v>-22.114939</c:v>
                </c:pt>
                <c:pt idx="4">
                  <c:v>-22.189036999999999</c:v>
                </c:pt>
                <c:pt idx="5">
                  <c:v>-22.262592000000001</c:v>
                </c:pt>
                <c:pt idx="6">
                  <c:v>-22.335581000000001</c:v>
                </c:pt>
                <c:pt idx="7">
                  <c:v>-22.407986000000001</c:v>
                </c:pt>
                <c:pt idx="8">
                  <c:v>-22.479783999999999</c:v>
                </c:pt>
                <c:pt idx="9">
                  <c:v>-22.550944999999999</c:v>
                </c:pt>
                <c:pt idx="10">
                  <c:v>-22.621448999999998</c:v>
                </c:pt>
                <c:pt idx="11">
                  <c:v>-22.691271</c:v>
                </c:pt>
                <c:pt idx="12">
                  <c:v>-22.760386</c:v>
                </c:pt>
                <c:pt idx="13">
                  <c:v>-22.828775</c:v>
                </c:pt>
                <c:pt idx="14">
                  <c:v>-22.896408000000001</c:v>
                </c:pt>
                <c:pt idx="15">
                  <c:v>-22.963259000000001</c:v>
                </c:pt>
                <c:pt idx="16">
                  <c:v>-23.029309999999999</c:v>
                </c:pt>
                <c:pt idx="17">
                  <c:v>-23.094532000000001</c:v>
                </c:pt>
                <c:pt idx="18">
                  <c:v>-23.158899000000002</c:v>
                </c:pt>
                <c:pt idx="19">
                  <c:v>-23.222387000000001</c:v>
                </c:pt>
                <c:pt idx="20">
                  <c:v>-23.284973000000001</c:v>
                </c:pt>
                <c:pt idx="21">
                  <c:v>-23.346623999999998</c:v>
                </c:pt>
                <c:pt idx="22">
                  <c:v>-23.407326000000001</c:v>
                </c:pt>
                <c:pt idx="23">
                  <c:v>-23.467044999999999</c:v>
                </c:pt>
                <c:pt idx="24">
                  <c:v>-23.525753000000002</c:v>
                </c:pt>
                <c:pt idx="25">
                  <c:v>-23.583432999999999</c:v>
                </c:pt>
                <c:pt idx="26">
                  <c:v>-23.640051</c:v>
                </c:pt>
                <c:pt idx="27">
                  <c:v>-23.695588999999998</c:v>
                </c:pt>
                <c:pt idx="28">
                  <c:v>-23.750011000000001</c:v>
                </c:pt>
                <c:pt idx="29">
                  <c:v>-23.803298999999999</c:v>
                </c:pt>
                <c:pt idx="30">
                  <c:v>-23.855422999999998</c:v>
                </c:pt>
                <c:pt idx="31">
                  <c:v>-23.906357</c:v>
                </c:pt>
                <c:pt idx="32">
                  <c:v>-23.956075999999999</c:v>
                </c:pt>
                <c:pt idx="33">
                  <c:v>-24.004553000000001</c:v>
                </c:pt>
                <c:pt idx="34">
                  <c:v>-24.051763999999999</c:v>
                </c:pt>
                <c:pt idx="35">
                  <c:v>-24.097674999999999</c:v>
                </c:pt>
                <c:pt idx="36">
                  <c:v>-24.142271000000001</c:v>
                </c:pt>
                <c:pt idx="37">
                  <c:v>-24.185516</c:v>
                </c:pt>
                <c:pt idx="38">
                  <c:v>-24.22739</c:v>
                </c:pt>
                <c:pt idx="39">
                  <c:v>-24.267863999999999</c:v>
                </c:pt>
                <c:pt idx="40">
                  <c:v>-24.306910999999999</c:v>
                </c:pt>
                <c:pt idx="41">
                  <c:v>-24.344511000000001</c:v>
                </c:pt>
                <c:pt idx="42">
                  <c:v>-24.380631999999999</c:v>
                </c:pt>
                <c:pt idx="43">
                  <c:v>-24.415251000000001</c:v>
                </c:pt>
                <c:pt idx="44">
                  <c:v>-24.448340999999999</c:v>
                </c:pt>
                <c:pt idx="45">
                  <c:v>-24.479876999999998</c:v>
                </c:pt>
                <c:pt idx="46">
                  <c:v>-24.509837999999998</c:v>
                </c:pt>
                <c:pt idx="47">
                  <c:v>-24.538193</c:v>
                </c:pt>
                <c:pt idx="48">
                  <c:v>-24.564924000000001</c:v>
                </c:pt>
                <c:pt idx="49">
                  <c:v>-24.590001999999998</c:v>
                </c:pt>
                <c:pt idx="50">
                  <c:v>-24.613405</c:v>
                </c:pt>
                <c:pt idx="51">
                  <c:v>-24.635110999999998</c:v>
                </c:pt>
                <c:pt idx="52">
                  <c:v>-24.655096</c:v>
                </c:pt>
                <c:pt idx="53">
                  <c:v>-24.673338000000001</c:v>
                </c:pt>
                <c:pt idx="54">
                  <c:v>-24.689816</c:v>
                </c:pt>
                <c:pt idx="55">
                  <c:v>-24.704505999999999</c:v>
                </c:pt>
                <c:pt idx="56">
                  <c:v>-24.717388</c:v>
                </c:pt>
                <c:pt idx="57">
                  <c:v>-24.728449000000001</c:v>
                </c:pt>
                <c:pt idx="58">
                  <c:v>-24.737663000000001</c:v>
                </c:pt>
                <c:pt idx="59">
                  <c:v>-24.745016</c:v>
                </c:pt>
                <c:pt idx="60">
                  <c:v>-24.750484</c:v>
                </c:pt>
                <c:pt idx="61">
                  <c:v>-24.754061</c:v>
                </c:pt>
                <c:pt idx="62">
                  <c:v>-24.755725999999999</c:v>
                </c:pt>
                <c:pt idx="63">
                  <c:v>-24.755462999999999</c:v>
                </c:pt>
                <c:pt idx="64">
                  <c:v>-24.753260000000001</c:v>
                </c:pt>
                <c:pt idx="65">
                  <c:v>-24.749106999999999</c:v>
                </c:pt>
                <c:pt idx="66">
                  <c:v>-24.742996000000002</c:v>
                </c:pt>
                <c:pt idx="67">
                  <c:v>-24.734911</c:v>
                </c:pt>
                <c:pt idx="68">
                  <c:v>-24.724851999999998</c:v>
                </c:pt>
                <c:pt idx="69">
                  <c:v>-24.712803000000001</c:v>
                </c:pt>
                <c:pt idx="70">
                  <c:v>-24.698763</c:v>
                </c:pt>
                <c:pt idx="71">
                  <c:v>-24.682732000000001</c:v>
                </c:pt>
                <c:pt idx="72">
                  <c:v>-24.664705000000001</c:v>
                </c:pt>
                <c:pt idx="73">
                  <c:v>-24.644680000000001</c:v>
                </c:pt>
                <c:pt idx="74">
                  <c:v>-24.622658000000001</c:v>
                </c:pt>
                <c:pt idx="75">
                  <c:v>-24.598642000000002</c:v>
                </c:pt>
                <c:pt idx="76">
                  <c:v>-24.572641000000001</c:v>
                </c:pt>
                <c:pt idx="77">
                  <c:v>-24.544661000000001</c:v>
                </c:pt>
                <c:pt idx="78">
                  <c:v>-24.514703999999998</c:v>
                </c:pt>
                <c:pt idx="79">
                  <c:v>-24.482782</c:v>
                </c:pt>
                <c:pt idx="80">
                  <c:v>-24.448907999999999</c:v>
                </c:pt>
                <c:pt idx="81">
                  <c:v>-24.413091999999999</c:v>
                </c:pt>
                <c:pt idx="82">
                  <c:v>-24.375357000000001</c:v>
                </c:pt>
                <c:pt idx="83">
                  <c:v>-24.335711</c:v>
                </c:pt>
                <c:pt idx="84">
                  <c:v>-24.294176</c:v>
                </c:pt>
                <c:pt idx="85">
                  <c:v>-24.250772000000001</c:v>
                </c:pt>
                <c:pt idx="86">
                  <c:v>-24.205522999999999</c:v>
                </c:pt>
                <c:pt idx="87">
                  <c:v>-24.158450999999999</c:v>
                </c:pt>
                <c:pt idx="88">
                  <c:v>-24.109580999999999</c:v>
                </c:pt>
                <c:pt idx="89">
                  <c:v>-24.058937</c:v>
                </c:pt>
                <c:pt idx="90">
                  <c:v>-24.006551999999999</c:v>
                </c:pt>
                <c:pt idx="91">
                  <c:v>-23.952456000000002</c:v>
                </c:pt>
                <c:pt idx="92">
                  <c:v>-23.896674999999998</c:v>
                </c:pt>
                <c:pt idx="93">
                  <c:v>-23.839244999999998</c:v>
                </c:pt>
                <c:pt idx="94">
                  <c:v>-23.780201000000002</c:v>
                </c:pt>
                <c:pt idx="95">
                  <c:v>-23.719574000000001</c:v>
                </c:pt>
                <c:pt idx="96">
                  <c:v>-23.657406000000002</c:v>
                </c:pt>
                <c:pt idx="97">
                  <c:v>-23.593730999999998</c:v>
                </c:pt>
                <c:pt idx="98">
                  <c:v>-23.528585</c:v>
                </c:pt>
                <c:pt idx="99">
                  <c:v>-23.462008999999998</c:v>
                </c:pt>
                <c:pt idx="100">
                  <c:v>-23.394044999999998</c:v>
                </c:pt>
                <c:pt idx="101">
                  <c:v>-23.324732000000001</c:v>
                </c:pt>
                <c:pt idx="102">
                  <c:v>-23.254107999999999</c:v>
                </c:pt>
                <c:pt idx="103">
                  <c:v>-23.182217000000001</c:v>
                </c:pt>
                <c:pt idx="104">
                  <c:v>-23.109103999999999</c:v>
                </c:pt>
                <c:pt idx="105">
                  <c:v>-23.034807000000001</c:v>
                </c:pt>
                <c:pt idx="106">
                  <c:v>-22.959371999999998</c:v>
                </c:pt>
                <c:pt idx="107">
                  <c:v>-22.882843000000001</c:v>
                </c:pt>
                <c:pt idx="108">
                  <c:v>-22.805260000000001</c:v>
                </c:pt>
                <c:pt idx="109">
                  <c:v>-22.726665000000001</c:v>
                </c:pt>
                <c:pt idx="110">
                  <c:v>-22.647106000000001</c:v>
                </c:pt>
                <c:pt idx="111">
                  <c:v>-22.566621999999999</c:v>
                </c:pt>
                <c:pt idx="112">
                  <c:v>-22.485256</c:v>
                </c:pt>
                <c:pt idx="113">
                  <c:v>-22.403054999999998</c:v>
                </c:pt>
                <c:pt idx="114">
                  <c:v>-22.320059000000001</c:v>
                </c:pt>
                <c:pt idx="115">
                  <c:v>-22.236307</c:v>
                </c:pt>
                <c:pt idx="116">
                  <c:v>-22.151844000000001</c:v>
                </c:pt>
                <c:pt idx="117">
                  <c:v>-22.06671</c:v>
                </c:pt>
                <c:pt idx="118">
                  <c:v>-21.980945999999999</c:v>
                </c:pt>
                <c:pt idx="119">
                  <c:v>-21.894590000000001</c:v>
                </c:pt>
                <c:pt idx="120">
                  <c:v>-21.807680000000001</c:v>
                </c:pt>
                <c:pt idx="121">
                  <c:v>-21.720262999999999</c:v>
                </c:pt>
                <c:pt idx="122">
                  <c:v>-21.632366000000001</c:v>
                </c:pt>
                <c:pt idx="123">
                  <c:v>-21.544035000000001</c:v>
                </c:pt>
                <c:pt idx="124">
                  <c:v>-21.455299</c:v>
                </c:pt>
                <c:pt idx="125">
                  <c:v>-21.366201</c:v>
                </c:pt>
                <c:pt idx="126">
                  <c:v>-21.276769999999999</c:v>
                </c:pt>
                <c:pt idx="127">
                  <c:v>-21.187044</c:v>
                </c:pt>
                <c:pt idx="128">
                  <c:v>-21.097054</c:v>
                </c:pt>
                <c:pt idx="129">
                  <c:v>-21.006830000000001</c:v>
                </c:pt>
                <c:pt idx="130">
                  <c:v>-20.916409999999999</c:v>
                </c:pt>
                <c:pt idx="131">
                  <c:v>-20.825818999999999</c:v>
                </c:pt>
                <c:pt idx="132">
                  <c:v>-20.735088000000001</c:v>
                </c:pt>
                <c:pt idx="133">
                  <c:v>-20.644242999999999</c:v>
                </c:pt>
                <c:pt idx="134">
                  <c:v>-20.553318000000001</c:v>
                </c:pt>
                <c:pt idx="135">
                  <c:v>-20.462337000000002</c:v>
                </c:pt>
                <c:pt idx="136">
                  <c:v>-20.371326</c:v>
                </c:pt>
                <c:pt idx="137">
                  <c:v>-20.280311999999999</c:v>
                </c:pt>
                <c:pt idx="138">
                  <c:v>-20.189316000000002</c:v>
                </c:pt>
                <c:pt idx="139">
                  <c:v>-20.098362000000002</c:v>
                </c:pt>
                <c:pt idx="140">
                  <c:v>-20.007474999999999</c:v>
                </c:pt>
                <c:pt idx="141">
                  <c:v>-19.916677</c:v>
                </c:pt>
                <c:pt idx="142">
                  <c:v>-19.825989</c:v>
                </c:pt>
                <c:pt idx="143">
                  <c:v>-19.735427999999999</c:v>
                </c:pt>
                <c:pt idx="144">
                  <c:v>-19.645015999999998</c:v>
                </c:pt>
                <c:pt idx="145">
                  <c:v>-19.554770999999999</c:v>
                </c:pt>
                <c:pt idx="146">
                  <c:v>-19.46471</c:v>
                </c:pt>
                <c:pt idx="147">
                  <c:v>-19.374853000000002</c:v>
                </c:pt>
                <c:pt idx="148">
                  <c:v>-19.285215000000001</c:v>
                </c:pt>
                <c:pt idx="149">
                  <c:v>-19.195810000000002</c:v>
                </c:pt>
                <c:pt idx="150">
                  <c:v>-19.106655</c:v>
                </c:pt>
                <c:pt idx="151">
                  <c:v>-19.017762999999999</c:v>
                </c:pt>
                <c:pt idx="152">
                  <c:v>-18.92915</c:v>
                </c:pt>
                <c:pt idx="153">
                  <c:v>-18.840824000000001</c:v>
                </c:pt>
                <c:pt idx="154">
                  <c:v>-18.752801999999999</c:v>
                </c:pt>
                <c:pt idx="155">
                  <c:v>-18.665094</c:v>
                </c:pt>
                <c:pt idx="156">
                  <c:v>-18.577711000000001</c:v>
                </c:pt>
                <c:pt idx="157">
                  <c:v>-18.490663999999999</c:v>
                </c:pt>
                <c:pt idx="158">
                  <c:v>-18.403964999999999</c:v>
                </c:pt>
                <c:pt idx="159">
                  <c:v>-18.317619000000001</c:v>
                </c:pt>
                <c:pt idx="160">
                  <c:v>-18.231636000000002</c:v>
                </c:pt>
                <c:pt idx="161">
                  <c:v>-18.14603</c:v>
                </c:pt>
                <c:pt idx="162">
                  <c:v>-18.060801999999999</c:v>
                </c:pt>
                <c:pt idx="163">
                  <c:v>-17.975961999999999</c:v>
                </c:pt>
                <c:pt idx="164">
                  <c:v>-17.89152</c:v>
                </c:pt>
                <c:pt idx="165">
                  <c:v>-17.807478</c:v>
                </c:pt>
                <c:pt idx="166">
                  <c:v>-17.723845000000001</c:v>
                </c:pt>
                <c:pt idx="167">
                  <c:v>-17.640623000000001</c:v>
                </c:pt>
                <c:pt idx="168">
                  <c:v>-17.557818999999999</c:v>
                </c:pt>
                <c:pt idx="169">
                  <c:v>-17.475445000000001</c:v>
                </c:pt>
                <c:pt idx="170">
                  <c:v>-17.393495999999999</c:v>
                </c:pt>
                <c:pt idx="171">
                  <c:v>-17.311980999999999</c:v>
                </c:pt>
                <c:pt idx="172">
                  <c:v>-17.230902</c:v>
                </c:pt>
                <c:pt idx="173">
                  <c:v>-17.150262999999999</c:v>
                </c:pt>
                <c:pt idx="174">
                  <c:v>-17.070070000000001</c:v>
                </c:pt>
                <c:pt idx="175">
                  <c:v>-16.990321999999999</c:v>
                </c:pt>
                <c:pt idx="176">
                  <c:v>-16.911020000000001</c:v>
                </c:pt>
                <c:pt idx="177">
                  <c:v>-16.832176</c:v>
                </c:pt>
                <c:pt idx="178">
                  <c:v>-16.753784</c:v>
                </c:pt>
                <c:pt idx="179">
                  <c:v>-16.675846</c:v>
                </c:pt>
                <c:pt idx="180">
                  <c:v>-16.598368000000001</c:v>
                </c:pt>
                <c:pt idx="181">
                  <c:v>-16.521346999999999</c:v>
                </c:pt>
                <c:pt idx="182">
                  <c:v>-16.444787999999999</c:v>
                </c:pt>
                <c:pt idx="183">
                  <c:v>-16.368689</c:v>
                </c:pt>
                <c:pt idx="184">
                  <c:v>-16.293050999999998</c:v>
                </c:pt>
                <c:pt idx="185">
                  <c:v>-16.217876</c:v>
                </c:pt>
                <c:pt idx="186">
                  <c:v>-16.143163999999999</c:v>
                </c:pt>
                <c:pt idx="187">
                  <c:v>-16.068913999999999</c:v>
                </c:pt>
                <c:pt idx="188">
                  <c:v>-15.995131000000001</c:v>
                </c:pt>
                <c:pt idx="189">
                  <c:v>-15.921808</c:v>
                </c:pt>
                <c:pt idx="190">
                  <c:v>-15.848948</c:v>
                </c:pt>
                <c:pt idx="191">
                  <c:v>-15.776553</c:v>
                </c:pt>
                <c:pt idx="192">
                  <c:v>-15.704617000000001</c:v>
                </c:pt>
                <c:pt idx="193">
                  <c:v>-15.633141999999999</c:v>
                </c:pt>
                <c:pt idx="194">
                  <c:v>-15.562129000000001</c:v>
                </c:pt>
                <c:pt idx="195">
                  <c:v>-15.491574999999999</c:v>
                </c:pt>
                <c:pt idx="196">
                  <c:v>-15.421478</c:v>
                </c:pt>
                <c:pt idx="197">
                  <c:v>-15.351839999999999</c:v>
                </c:pt>
                <c:pt idx="198">
                  <c:v>-15.282657</c:v>
                </c:pt>
                <c:pt idx="199">
                  <c:v>-15.213927</c:v>
                </c:pt>
                <c:pt idx="200">
                  <c:v>-15.145651000000001</c:v>
                </c:pt>
                <c:pt idx="201">
                  <c:v>-15.077826999999999</c:v>
                </c:pt>
                <c:pt idx="202">
                  <c:v>-15.010453</c:v>
                </c:pt>
                <c:pt idx="203">
                  <c:v>-14.943524999999999</c:v>
                </c:pt>
                <c:pt idx="204">
                  <c:v>-14.877045000000001</c:v>
                </c:pt>
              </c:numCache>
            </c:numRef>
          </c:val>
        </c:ser>
        <c:ser>
          <c:idx val="163"/>
          <c:order val="163"/>
          <c:val>
            <c:numRef>
              <c:f>Arkusz1!$A$164:$GW$164</c:f>
              <c:numCache>
                <c:formatCode>General</c:formatCode>
                <c:ptCount val="205"/>
                <c:pt idx="0">
                  <c:v>-21.736948000000002</c:v>
                </c:pt>
                <c:pt idx="1">
                  <c:v>-21.811015999999999</c:v>
                </c:pt>
                <c:pt idx="2">
                  <c:v>-21.884606999999999</c:v>
                </c:pt>
                <c:pt idx="3">
                  <c:v>-21.957706000000002</c:v>
                </c:pt>
                <c:pt idx="4">
                  <c:v>-22.030284999999999</c:v>
                </c:pt>
                <c:pt idx="5">
                  <c:v>-22.102325</c:v>
                </c:pt>
                <c:pt idx="6">
                  <c:v>-22.173802999999999</c:v>
                </c:pt>
                <c:pt idx="7">
                  <c:v>-22.244696000000001</c:v>
                </c:pt>
                <c:pt idx="8">
                  <c:v>-22.314978</c:v>
                </c:pt>
                <c:pt idx="9">
                  <c:v>-22.384633999999998</c:v>
                </c:pt>
                <c:pt idx="10">
                  <c:v>-22.453631999999999</c:v>
                </c:pt>
                <c:pt idx="11">
                  <c:v>-22.521954999999998</c:v>
                </c:pt>
                <c:pt idx="12">
                  <c:v>-22.589579000000001</c:v>
                </c:pt>
                <c:pt idx="13">
                  <c:v>-22.656475</c:v>
                </c:pt>
                <c:pt idx="14">
                  <c:v>-22.722624</c:v>
                </c:pt>
                <c:pt idx="15">
                  <c:v>-22.788001999999999</c:v>
                </c:pt>
                <c:pt idx="16">
                  <c:v>-22.852581000000001</c:v>
                </c:pt>
                <c:pt idx="17">
                  <c:v>-22.916340000000002</c:v>
                </c:pt>
                <c:pt idx="18">
                  <c:v>-22.979254000000001</c:v>
                </c:pt>
                <c:pt idx="19">
                  <c:v>-23.041294000000001</c:v>
                </c:pt>
                <c:pt idx="20">
                  <c:v>-23.102443999999998</c:v>
                </c:pt>
                <c:pt idx="21">
                  <c:v>-23.162669999999999</c:v>
                </c:pt>
                <c:pt idx="22">
                  <c:v>-23.221954</c:v>
                </c:pt>
                <c:pt idx="23">
                  <c:v>-23.280270000000002</c:v>
                </c:pt>
                <c:pt idx="24">
                  <c:v>-23.337589000000001</c:v>
                </c:pt>
                <c:pt idx="25">
                  <c:v>-23.393892000000001</c:v>
                </c:pt>
                <c:pt idx="26">
                  <c:v>-23.449148000000001</c:v>
                </c:pt>
                <c:pt idx="27">
                  <c:v>-23.503333999999999</c:v>
                </c:pt>
                <c:pt idx="28">
                  <c:v>-23.556421</c:v>
                </c:pt>
                <c:pt idx="29">
                  <c:v>-23.608393</c:v>
                </c:pt>
                <c:pt idx="30">
                  <c:v>-23.659213999999999</c:v>
                </c:pt>
                <c:pt idx="31">
                  <c:v>-23.708866</c:v>
                </c:pt>
                <c:pt idx="32">
                  <c:v>-23.757318000000001</c:v>
                </c:pt>
                <c:pt idx="33">
                  <c:v>-23.804548</c:v>
                </c:pt>
                <c:pt idx="34">
                  <c:v>-23.850531</c:v>
                </c:pt>
                <c:pt idx="35">
                  <c:v>-23.895239</c:v>
                </c:pt>
                <c:pt idx="36">
                  <c:v>-23.938649999999999</c:v>
                </c:pt>
                <c:pt idx="37">
                  <c:v>-23.980734000000002</c:v>
                </c:pt>
                <c:pt idx="38">
                  <c:v>-24.021470999999998</c:v>
                </c:pt>
                <c:pt idx="39">
                  <c:v>-24.060832999999999</c:v>
                </c:pt>
                <c:pt idx="40">
                  <c:v>-24.098793000000001</c:v>
                </c:pt>
                <c:pt idx="41">
                  <c:v>-24.135328000000001</c:v>
                </c:pt>
                <c:pt idx="42">
                  <c:v>-24.170415999999999</c:v>
                </c:pt>
                <c:pt idx="43">
                  <c:v>-24.204025000000001</c:v>
                </c:pt>
                <c:pt idx="44">
                  <c:v>-24.236141</c:v>
                </c:pt>
                <c:pt idx="45">
                  <c:v>-24.266732999999999</c:v>
                </c:pt>
                <c:pt idx="46">
                  <c:v>-24.295776</c:v>
                </c:pt>
                <c:pt idx="47">
                  <c:v>-24.323250000000002</c:v>
                </c:pt>
                <c:pt idx="48">
                  <c:v>-24.349126999999999</c:v>
                </c:pt>
                <c:pt idx="49">
                  <c:v>-24.373390000000001</c:v>
                </c:pt>
                <c:pt idx="50">
                  <c:v>-24.396014999999998</c:v>
                </c:pt>
                <c:pt idx="51">
                  <c:v>-24.416976999999999</c:v>
                </c:pt>
                <c:pt idx="52">
                  <c:v>-24.436254999999999</c:v>
                </c:pt>
                <c:pt idx="53">
                  <c:v>-24.453831000000001</c:v>
                </c:pt>
                <c:pt idx="54">
                  <c:v>-24.469678999999999</c:v>
                </c:pt>
                <c:pt idx="55">
                  <c:v>-24.483785999999998</c:v>
                </c:pt>
                <c:pt idx="56">
                  <c:v>-24.496126</c:v>
                </c:pt>
                <c:pt idx="57">
                  <c:v>-24.506682999999999</c:v>
                </c:pt>
                <c:pt idx="58">
                  <c:v>-24.515440000000002</c:v>
                </c:pt>
                <c:pt idx="59">
                  <c:v>-24.522380999999999</c:v>
                </c:pt>
                <c:pt idx="60">
                  <c:v>-24.527487000000001</c:v>
                </c:pt>
                <c:pt idx="61">
                  <c:v>-24.530745</c:v>
                </c:pt>
                <c:pt idx="62">
                  <c:v>-24.532136999999999</c:v>
                </c:pt>
                <c:pt idx="63">
                  <c:v>-24.531652000000001</c:v>
                </c:pt>
                <c:pt idx="64">
                  <c:v>-24.529284000000001</c:v>
                </c:pt>
                <c:pt idx="65">
                  <c:v>-24.525013000000001</c:v>
                </c:pt>
                <c:pt idx="66">
                  <c:v>-24.518830999999999</c:v>
                </c:pt>
                <c:pt idx="67">
                  <c:v>-24.510735</c:v>
                </c:pt>
                <c:pt idx="68">
                  <c:v>-24.500710000000002</c:v>
                </c:pt>
                <c:pt idx="69">
                  <c:v>-24.488754</c:v>
                </c:pt>
                <c:pt idx="70">
                  <c:v>-24.474865000000001</c:v>
                </c:pt>
                <c:pt idx="71">
                  <c:v>-24.459033999999999</c:v>
                </c:pt>
                <c:pt idx="72">
                  <c:v>-24.441261000000001</c:v>
                </c:pt>
                <c:pt idx="73">
                  <c:v>-24.421555000000001</c:v>
                </c:pt>
                <c:pt idx="74">
                  <c:v>-24.399899999999999</c:v>
                </c:pt>
                <c:pt idx="75">
                  <c:v>-24.376315999999999</c:v>
                </c:pt>
                <c:pt idx="76">
                  <c:v>-24.350795999999999</c:v>
                </c:pt>
                <c:pt idx="77">
                  <c:v>-24.323354999999999</c:v>
                </c:pt>
                <c:pt idx="78">
                  <c:v>-24.293994999999999</c:v>
                </c:pt>
                <c:pt idx="79">
                  <c:v>-24.262726000000001</c:v>
                </c:pt>
                <c:pt idx="80">
                  <c:v>-24.229561</c:v>
                </c:pt>
                <c:pt idx="81">
                  <c:v>-24.194510999999999</c:v>
                </c:pt>
                <c:pt idx="82">
                  <c:v>-24.157596999999999</c:v>
                </c:pt>
                <c:pt idx="83">
                  <c:v>-24.118828000000001</c:v>
                </c:pt>
                <c:pt idx="84">
                  <c:v>-24.078222</c:v>
                </c:pt>
                <c:pt idx="85">
                  <c:v>-24.035805</c:v>
                </c:pt>
                <c:pt idx="86">
                  <c:v>-23.991589999999999</c:v>
                </c:pt>
                <c:pt idx="87">
                  <c:v>-23.945603999999999</c:v>
                </c:pt>
                <c:pt idx="88">
                  <c:v>-23.897870999999999</c:v>
                </c:pt>
                <c:pt idx="89">
                  <c:v>-23.848419</c:v>
                </c:pt>
                <c:pt idx="90">
                  <c:v>-23.797272</c:v>
                </c:pt>
                <c:pt idx="91">
                  <c:v>-23.744454999999999</c:v>
                </c:pt>
                <c:pt idx="92">
                  <c:v>-23.690003999999998</c:v>
                </c:pt>
                <c:pt idx="93">
                  <c:v>-23.633949000000001</c:v>
                </c:pt>
                <c:pt idx="94">
                  <c:v>-23.576324</c:v>
                </c:pt>
                <c:pt idx="95">
                  <c:v>-23.517157000000001</c:v>
                </c:pt>
                <c:pt idx="96">
                  <c:v>-23.456484</c:v>
                </c:pt>
                <c:pt idx="97">
                  <c:v>-23.394345999999999</c:v>
                </c:pt>
                <c:pt idx="98">
                  <c:v>-23.330774000000002</c:v>
                </c:pt>
                <c:pt idx="99">
                  <c:v>-23.265806000000001</c:v>
                </c:pt>
                <c:pt idx="100">
                  <c:v>-23.199484000000002</c:v>
                </c:pt>
                <c:pt idx="101">
                  <c:v>-23.131841999999999</c:v>
                </c:pt>
                <c:pt idx="102">
                  <c:v>-23.062918</c:v>
                </c:pt>
                <c:pt idx="103">
                  <c:v>-22.992761999999999</c:v>
                </c:pt>
                <c:pt idx="104">
                  <c:v>-22.921399999999998</c:v>
                </c:pt>
                <c:pt idx="105">
                  <c:v>-22.848883000000001</c:v>
                </c:pt>
                <c:pt idx="106">
                  <c:v>-22.775248999999999</c:v>
                </c:pt>
                <c:pt idx="107">
                  <c:v>-22.700541000000001</c:v>
                </c:pt>
                <c:pt idx="108">
                  <c:v>-22.6248</c:v>
                </c:pt>
                <c:pt idx="109">
                  <c:v>-22.548062999999999</c:v>
                </c:pt>
                <c:pt idx="110">
                  <c:v>-22.470372999999999</c:v>
                </c:pt>
                <c:pt idx="111">
                  <c:v>-22.391774999999999</c:v>
                </c:pt>
                <c:pt idx="112">
                  <c:v>-22.312307000000001</c:v>
                </c:pt>
                <c:pt idx="113">
                  <c:v>-22.232009999999999</c:v>
                </c:pt>
                <c:pt idx="114">
                  <c:v>-22.150928</c:v>
                </c:pt>
                <c:pt idx="115">
                  <c:v>-22.069098</c:v>
                </c:pt>
                <c:pt idx="116">
                  <c:v>-21.986560999999998</c:v>
                </c:pt>
                <c:pt idx="117">
                  <c:v>-21.903355000000001</c:v>
                </c:pt>
                <c:pt idx="118">
                  <c:v>-21.819521000000002</c:v>
                </c:pt>
                <c:pt idx="119">
                  <c:v>-21.735095999999999</c:v>
                </c:pt>
                <c:pt idx="120">
                  <c:v>-21.650120000000001</c:v>
                </c:pt>
                <c:pt idx="121">
                  <c:v>-21.564629</c:v>
                </c:pt>
                <c:pt idx="122">
                  <c:v>-21.478660999999999</c:v>
                </c:pt>
                <c:pt idx="123">
                  <c:v>-21.392246</c:v>
                </c:pt>
                <c:pt idx="124">
                  <c:v>-21.305427999999999</c:v>
                </c:pt>
                <c:pt idx="125">
                  <c:v>-21.218235</c:v>
                </c:pt>
                <c:pt idx="126">
                  <c:v>-21.130703</c:v>
                </c:pt>
                <c:pt idx="127">
                  <c:v>-21.042867999999999</c:v>
                </c:pt>
                <c:pt idx="128">
                  <c:v>-20.95476</c:v>
                </c:pt>
                <c:pt idx="129">
                  <c:v>-20.866405</c:v>
                </c:pt>
                <c:pt idx="130">
                  <c:v>-20.777842</c:v>
                </c:pt>
                <c:pt idx="131">
                  <c:v>-20.689094999999998</c:v>
                </c:pt>
                <c:pt idx="132">
                  <c:v>-20.600194999999999</c:v>
                </c:pt>
                <c:pt idx="133">
                  <c:v>-20.511171000000001</c:v>
                </c:pt>
                <c:pt idx="134">
                  <c:v>-20.422049999999999</c:v>
                </c:pt>
                <c:pt idx="135">
                  <c:v>-20.332857000000001</c:v>
                </c:pt>
                <c:pt idx="136">
                  <c:v>-20.24362</c:v>
                </c:pt>
                <c:pt idx="137">
                  <c:v>-20.154361999999999</c:v>
                </c:pt>
                <c:pt idx="138">
                  <c:v>-20.065104999999999</c:v>
                </c:pt>
                <c:pt idx="139">
                  <c:v>-19.975874000000001</c:v>
                </c:pt>
                <c:pt idx="140">
                  <c:v>-19.886693999999999</c:v>
                </c:pt>
                <c:pt idx="141">
                  <c:v>-19.797582999999999</c:v>
                </c:pt>
                <c:pt idx="142">
                  <c:v>-19.708563000000002</c:v>
                </c:pt>
                <c:pt idx="143">
                  <c:v>-19.619654000000001</c:v>
                </c:pt>
                <c:pt idx="144">
                  <c:v>-19.530871999999999</c:v>
                </c:pt>
                <c:pt idx="145">
                  <c:v>-19.442243999999999</c:v>
                </c:pt>
                <c:pt idx="146">
                  <c:v>-19.353777000000001</c:v>
                </c:pt>
                <c:pt idx="147">
                  <c:v>-19.265492999999999</c:v>
                </c:pt>
                <c:pt idx="148">
                  <c:v>-19.177412</c:v>
                </c:pt>
                <c:pt idx="149">
                  <c:v>-19.089544</c:v>
                </c:pt>
                <c:pt idx="150">
                  <c:v>-19.001905000000001</c:v>
                </c:pt>
                <c:pt idx="151">
                  <c:v>-18.914512999999999</c:v>
                </c:pt>
                <c:pt idx="152">
                  <c:v>-18.827375</c:v>
                </c:pt>
                <c:pt idx="153">
                  <c:v>-18.740507000000001</c:v>
                </c:pt>
                <c:pt idx="154">
                  <c:v>-18.653925000000001</c:v>
                </c:pt>
                <c:pt idx="155">
                  <c:v>-18.567634999999999</c:v>
                </c:pt>
                <c:pt idx="156">
                  <c:v>-18.481655</c:v>
                </c:pt>
                <c:pt idx="157">
                  <c:v>-18.395987999999999</c:v>
                </c:pt>
                <c:pt idx="158">
                  <c:v>-18.310648</c:v>
                </c:pt>
                <c:pt idx="159">
                  <c:v>-18.225645</c:v>
                </c:pt>
                <c:pt idx="160">
                  <c:v>-18.140985000000001</c:v>
                </c:pt>
                <c:pt idx="161">
                  <c:v>-18.056683</c:v>
                </c:pt>
                <c:pt idx="162">
                  <c:v>-17.972738</c:v>
                </c:pt>
                <c:pt idx="163">
                  <c:v>-17.889165999999999</c:v>
                </c:pt>
                <c:pt idx="164">
                  <c:v>-17.805969000000001</c:v>
                </c:pt>
                <c:pt idx="165">
                  <c:v>-17.723155999999999</c:v>
                </c:pt>
                <c:pt idx="166">
                  <c:v>-17.640732</c:v>
                </c:pt>
                <c:pt idx="167">
                  <c:v>-17.558703999999999</c:v>
                </c:pt>
                <c:pt idx="168">
                  <c:v>-17.477079</c:v>
                </c:pt>
                <c:pt idx="169">
                  <c:v>-17.395859000000002</c:v>
                </c:pt>
                <c:pt idx="170">
                  <c:v>-17.315048000000001</c:v>
                </c:pt>
                <c:pt idx="171">
                  <c:v>-17.234655</c:v>
                </c:pt>
                <c:pt idx="172">
                  <c:v>-17.154682000000001</c:v>
                </c:pt>
                <c:pt idx="173">
                  <c:v>-17.075132</c:v>
                </c:pt>
                <c:pt idx="174">
                  <c:v>-16.996008</c:v>
                </c:pt>
                <c:pt idx="175">
                  <c:v>-16.917314999999999</c:v>
                </c:pt>
                <c:pt idx="176">
                  <c:v>-16.839055999999999</c:v>
                </c:pt>
                <c:pt idx="177">
                  <c:v>-16.761230000000001</c:v>
                </c:pt>
                <c:pt idx="178">
                  <c:v>-16.683844000000001</c:v>
                </c:pt>
                <c:pt idx="179">
                  <c:v>-16.606897</c:v>
                </c:pt>
                <c:pt idx="180">
                  <c:v>-16.530391999999999</c:v>
                </c:pt>
                <c:pt idx="181">
                  <c:v>-16.454332000000001</c:v>
                </c:pt>
                <c:pt idx="182">
                  <c:v>-16.378716000000001</c:v>
                </c:pt>
                <c:pt idx="183">
                  <c:v>-16.303545</c:v>
                </c:pt>
                <c:pt idx="184">
                  <c:v>-16.228822999999998</c:v>
                </c:pt>
                <c:pt idx="185">
                  <c:v>-16.154548999999999</c:v>
                </c:pt>
                <c:pt idx="186">
                  <c:v>-16.080725000000001</c:v>
                </c:pt>
                <c:pt idx="187">
                  <c:v>-16.007346999999999</c:v>
                </c:pt>
                <c:pt idx="188">
                  <c:v>-15.934419999999999</c:v>
                </c:pt>
                <c:pt idx="189">
                  <c:v>-15.861943</c:v>
                </c:pt>
                <c:pt idx="190">
                  <c:v>-15.789915000000001</c:v>
                </c:pt>
                <c:pt idx="191">
                  <c:v>-15.718334</c:v>
                </c:pt>
                <c:pt idx="192">
                  <c:v>-15.647202999999999</c:v>
                </c:pt>
                <c:pt idx="193">
                  <c:v>-15.576522000000001</c:v>
                </c:pt>
                <c:pt idx="194">
                  <c:v>-15.506289000000001</c:v>
                </c:pt>
                <c:pt idx="195">
                  <c:v>-15.436501</c:v>
                </c:pt>
                <c:pt idx="196">
                  <c:v>-15.367158999999999</c:v>
                </c:pt>
                <c:pt idx="197">
                  <c:v>-15.298264</c:v>
                </c:pt>
                <c:pt idx="198">
                  <c:v>-15.229812000000001</c:v>
                </c:pt>
                <c:pt idx="199">
                  <c:v>-15.161803000000001</c:v>
                </c:pt>
                <c:pt idx="200">
                  <c:v>-15.094234</c:v>
                </c:pt>
                <c:pt idx="201">
                  <c:v>-15.027108</c:v>
                </c:pt>
                <c:pt idx="202">
                  <c:v>-14.960419999999999</c:v>
                </c:pt>
                <c:pt idx="203">
                  <c:v>-14.894166</c:v>
                </c:pt>
                <c:pt idx="204">
                  <c:v>-14.828348999999999</c:v>
                </c:pt>
              </c:numCache>
            </c:numRef>
          </c:val>
        </c:ser>
        <c:ser>
          <c:idx val="164"/>
          <c:order val="164"/>
          <c:val>
            <c:numRef>
              <c:f>Arkusz1!$A$165:$GW$165</c:f>
              <c:numCache>
                <c:formatCode>General</c:formatCode>
                <c:ptCount val="205"/>
                <c:pt idx="0">
                  <c:v>-21.586096000000001</c:v>
                </c:pt>
                <c:pt idx="1">
                  <c:v>-21.658681999999999</c:v>
                </c:pt>
                <c:pt idx="2">
                  <c:v>-21.730795000000001</c:v>
                </c:pt>
                <c:pt idx="3">
                  <c:v>-21.802412</c:v>
                </c:pt>
                <c:pt idx="4">
                  <c:v>-21.873514</c:v>
                </c:pt>
                <c:pt idx="5">
                  <c:v>-21.944075000000002</c:v>
                </c:pt>
                <c:pt idx="6">
                  <c:v>-22.014074000000001</c:v>
                </c:pt>
                <c:pt idx="7">
                  <c:v>-22.083490000000001</c:v>
                </c:pt>
                <c:pt idx="8">
                  <c:v>-22.152305999999999</c:v>
                </c:pt>
                <c:pt idx="9">
                  <c:v>-22.220490000000002</c:v>
                </c:pt>
                <c:pt idx="10">
                  <c:v>-22.288022999999999</c:v>
                </c:pt>
                <c:pt idx="11">
                  <c:v>-22.354884999999999</c:v>
                </c:pt>
                <c:pt idx="12">
                  <c:v>-22.421053000000001</c:v>
                </c:pt>
                <c:pt idx="13">
                  <c:v>-22.486495999999999</c:v>
                </c:pt>
                <c:pt idx="14">
                  <c:v>-22.551203000000001</c:v>
                </c:pt>
                <c:pt idx="15">
                  <c:v>-22.615138999999999</c:v>
                </c:pt>
                <c:pt idx="16">
                  <c:v>-22.678288999999999</c:v>
                </c:pt>
                <c:pt idx="17">
                  <c:v>-22.740625000000001</c:v>
                </c:pt>
                <c:pt idx="18">
                  <c:v>-22.802122000000001</c:v>
                </c:pt>
                <c:pt idx="19">
                  <c:v>-22.862756999999998</c:v>
                </c:pt>
                <c:pt idx="20">
                  <c:v>-22.922509999999999</c:v>
                </c:pt>
                <c:pt idx="21">
                  <c:v>-22.981356000000002</c:v>
                </c:pt>
                <c:pt idx="22">
                  <c:v>-23.039265</c:v>
                </c:pt>
                <c:pt idx="23">
                  <c:v>-23.096214</c:v>
                </c:pt>
                <c:pt idx="24">
                  <c:v>-23.152183999999998</c:v>
                </c:pt>
                <c:pt idx="25">
                  <c:v>-23.207149999999999</c:v>
                </c:pt>
                <c:pt idx="26">
                  <c:v>-23.261081999999998</c:v>
                </c:pt>
                <c:pt idx="27">
                  <c:v>-23.313955</c:v>
                </c:pt>
                <c:pt idx="28">
                  <c:v>-23.365753000000002</c:v>
                </c:pt>
                <c:pt idx="29">
                  <c:v>-23.416443000000001</c:v>
                </c:pt>
                <c:pt idx="30">
                  <c:v>-23.466002</c:v>
                </c:pt>
                <c:pt idx="31">
                  <c:v>-23.514412</c:v>
                </c:pt>
                <c:pt idx="32">
                  <c:v>-23.561640000000001</c:v>
                </c:pt>
                <c:pt idx="33">
                  <c:v>-23.607662000000001</c:v>
                </c:pt>
                <c:pt idx="34">
                  <c:v>-23.652456000000001</c:v>
                </c:pt>
                <c:pt idx="35">
                  <c:v>-23.695999</c:v>
                </c:pt>
                <c:pt idx="36">
                  <c:v>-23.738264000000001</c:v>
                </c:pt>
                <c:pt idx="37">
                  <c:v>-23.779226000000001</c:v>
                </c:pt>
                <c:pt idx="38">
                  <c:v>-23.818864999999999</c:v>
                </c:pt>
                <c:pt idx="39">
                  <c:v>-23.857149</c:v>
                </c:pt>
                <c:pt idx="40">
                  <c:v>-23.89406</c:v>
                </c:pt>
                <c:pt idx="41">
                  <c:v>-23.929573000000001</c:v>
                </c:pt>
                <c:pt idx="42">
                  <c:v>-23.963659</c:v>
                </c:pt>
                <c:pt idx="43">
                  <c:v>-23.996303999999999</c:v>
                </c:pt>
                <c:pt idx="44">
                  <c:v>-24.027477000000001</c:v>
                </c:pt>
                <c:pt idx="45">
                  <c:v>-24.057155999999999</c:v>
                </c:pt>
                <c:pt idx="46">
                  <c:v>-24.085319999999999</c:v>
                </c:pt>
                <c:pt idx="47">
                  <c:v>-24.111944000000001</c:v>
                </c:pt>
                <c:pt idx="48">
                  <c:v>-24.137004999999998</c:v>
                </c:pt>
                <c:pt idx="49">
                  <c:v>-24.160485999999999</c:v>
                </c:pt>
                <c:pt idx="50">
                  <c:v>-24.182364</c:v>
                </c:pt>
                <c:pt idx="51">
                  <c:v>-24.202614000000001</c:v>
                </c:pt>
                <c:pt idx="52">
                  <c:v>-24.221218</c:v>
                </c:pt>
                <c:pt idx="53">
                  <c:v>-24.238154999999999</c:v>
                </c:pt>
                <c:pt idx="54">
                  <c:v>-24.253406999999999</c:v>
                </c:pt>
                <c:pt idx="55">
                  <c:v>-24.266953000000001</c:v>
                </c:pt>
                <c:pt idx="56">
                  <c:v>-24.278776000000001</c:v>
                </c:pt>
                <c:pt idx="57">
                  <c:v>-24.288858000000001</c:v>
                </c:pt>
                <c:pt idx="58">
                  <c:v>-24.297180000000001</c:v>
                </c:pt>
                <c:pt idx="59">
                  <c:v>-24.303733999999999</c:v>
                </c:pt>
                <c:pt idx="60">
                  <c:v>-24.308496000000002</c:v>
                </c:pt>
                <c:pt idx="61">
                  <c:v>-24.311457000000001</c:v>
                </c:pt>
                <c:pt idx="62">
                  <c:v>-24.312597</c:v>
                </c:pt>
                <c:pt idx="63">
                  <c:v>-24.311910999999998</c:v>
                </c:pt>
                <c:pt idx="64">
                  <c:v>-24.309384999999999</c:v>
                </c:pt>
                <c:pt idx="65">
                  <c:v>-24.305005999999999</c:v>
                </c:pt>
                <c:pt idx="66">
                  <c:v>-24.298773000000001</c:v>
                </c:pt>
                <c:pt idx="67">
                  <c:v>-24.290668</c:v>
                </c:pt>
                <c:pt idx="68">
                  <c:v>-24.280692999999999</c:v>
                </c:pt>
                <c:pt idx="69">
                  <c:v>-24.268834999999999</c:v>
                </c:pt>
                <c:pt idx="70">
                  <c:v>-24.255096000000002</c:v>
                </c:pt>
                <c:pt idx="71">
                  <c:v>-24.239467999999999</c:v>
                </c:pt>
                <c:pt idx="72">
                  <c:v>-24.221955999999999</c:v>
                </c:pt>
                <c:pt idx="73">
                  <c:v>-24.202559000000001</c:v>
                </c:pt>
                <c:pt idx="74">
                  <c:v>-24.181273999999998</c:v>
                </c:pt>
                <c:pt idx="75">
                  <c:v>-24.158106</c:v>
                </c:pt>
                <c:pt idx="76">
                  <c:v>-24.133064000000001</c:v>
                </c:pt>
                <c:pt idx="77">
                  <c:v>-24.10615</c:v>
                </c:pt>
                <c:pt idx="78">
                  <c:v>-24.077372</c:v>
                </c:pt>
                <c:pt idx="79">
                  <c:v>-24.046741000000001</c:v>
                </c:pt>
                <c:pt idx="80">
                  <c:v>-24.014267</c:v>
                </c:pt>
                <c:pt idx="81">
                  <c:v>-23.979963000000001</c:v>
                </c:pt>
                <c:pt idx="82">
                  <c:v>-23.943846000000001</c:v>
                </c:pt>
                <c:pt idx="83">
                  <c:v>-23.905927999999999</c:v>
                </c:pt>
                <c:pt idx="84">
                  <c:v>-23.866223999999999</c:v>
                </c:pt>
                <c:pt idx="85">
                  <c:v>-23.824759</c:v>
                </c:pt>
                <c:pt idx="86">
                  <c:v>-23.781548999999998</c:v>
                </c:pt>
                <c:pt idx="87">
                  <c:v>-23.736619999999998</c:v>
                </c:pt>
                <c:pt idx="88">
                  <c:v>-23.689989000000001</c:v>
                </c:pt>
                <c:pt idx="89">
                  <c:v>-23.641684999999999</c:v>
                </c:pt>
                <c:pt idx="90">
                  <c:v>-23.591736000000001</c:v>
                </c:pt>
                <c:pt idx="91">
                  <c:v>-23.540161000000001</c:v>
                </c:pt>
                <c:pt idx="92">
                  <c:v>-23.486998</c:v>
                </c:pt>
                <c:pt idx="93">
                  <c:v>-23.432272000000001</c:v>
                </c:pt>
                <c:pt idx="94">
                  <c:v>-23.376017000000001</c:v>
                </c:pt>
                <c:pt idx="95">
                  <c:v>-23.318259999999999</c:v>
                </c:pt>
                <c:pt idx="96">
                  <c:v>-23.259039000000001</c:v>
                </c:pt>
                <c:pt idx="97">
                  <c:v>-23.198383</c:v>
                </c:pt>
                <c:pt idx="98">
                  <c:v>-23.136333</c:v>
                </c:pt>
                <c:pt idx="99">
                  <c:v>-23.072921999999998</c:v>
                </c:pt>
                <c:pt idx="100">
                  <c:v>-23.008182999999999</c:v>
                </c:pt>
                <c:pt idx="101">
                  <c:v>-22.942157999999999</c:v>
                </c:pt>
                <c:pt idx="102">
                  <c:v>-22.874881999999999</c:v>
                </c:pt>
                <c:pt idx="103">
                  <c:v>-22.806393</c:v>
                </c:pt>
                <c:pt idx="104">
                  <c:v>-22.736730999999999</c:v>
                </c:pt>
                <c:pt idx="105">
                  <c:v>-22.665935999999999</c:v>
                </c:pt>
                <c:pt idx="106">
                  <c:v>-22.594044</c:v>
                </c:pt>
                <c:pt idx="107">
                  <c:v>-22.521097000000001</c:v>
                </c:pt>
                <c:pt idx="108">
                  <c:v>-22.447133999999998</c:v>
                </c:pt>
                <c:pt idx="109">
                  <c:v>-22.372194</c:v>
                </c:pt>
                <c:pt idx="110">
                  <c:v>-22.296316000000001</c:v>
                </c:pt>
                <c:pt idx="111">
                  <c:v>-22.219543000000002</c:v>
                </c:pt>
                <c:pt idx="112">
                  <c:v>-22.141912000000001</c:v>
                </c:pt>
                <c:pt idx="113">
                  <c:v>-22.063462999999999</c:v>
                </c:pt>
                <c:pt idx="114">
                  <c:v>-21.984231999999999</c:v>
                </c:pt>
                <c:pt idx="115">
                  <c:v>-21.904264000000001</c:v>
                </c:pt>
                <c:pt idx="116">
                  <c:v>-21.823592999999999</c:v>
                </c:pt>
                <c:pt idx="117">
                  <c:v>-21.742258</c:v>
                </c:pt>
                <c:pt idx="118">
                  <c:v>-21.660297</c:v>
                </c:pt>
                <c:pt idx="119">
                  <c:v>-21.577746999999999</c:v>
                </c:pt>
                <c:pt idx="120">
                  <c:v>-21.494644000000001</c:v>
                </c:pt>
                <c:pt idx="121">
                  <c:v>-21.411024000000001</c:v>
                </c:pt>
                <c:pt idx="122">
                  <c:v>-21.326923000000001</c:v>
                </c:pt>
                <c:pt idx="123">
                  <c:v>-21.242376</c:v>
                </c:pt>
                <c:pt idx="124">
                  <c:v>-21.157416999999999</c:v>
                </c:pt>
                <c:pt idx="125">
                  <c:v>-21.072081000000001</c:v>
                </c:pt>
                <c:pt idx="126">
                  <c:v>-20.986395000000002</c:v>
                </c:pt>
                <c:pt idx="127">
                  <c:v>-20.900397999999999</c:v>
                </c:pt>
                <c:pt idx="128">
                  <c:v>-20.814119000000002</c:v>
                </c:pt>
                <c:pt idx="129">
                  <c:v>-20.727585000000001</c:v>
                </c:pt>
                <c:pt idx="130">
                  <c:v>-20.640833000000001</c:v>
                </c:pt>
                <c:pt idx="131">
                  <c:v>-20.553882999999999</c:v>
                </c:pt>
                <c:pt idx="132">
                  <c:v>-20.466767999999998</c:v>
                </c:pt>
                <c:pt idx="133">
                  <c:v>-20.379518999999998</c:v>
                </c:pt>
                <c:pt idx="134">
                  <c:v>-20.292154</c:v>
                </c:pt>
                <c:pt idx="135">
                  <c:v>-20.204708</c:v>
                </c:pt>
                <c:pt idx="136">
                  <c:v>-20.117197000000001</c:v>
                </c:pt>
                <c:pt idx="137">
                  <c:v>-20.029654000000001</c:v>
                </c:pt>
                <c:pt idx="138">
                  <c:v>-19.942098999999999</c:v>
                </c:pt>
                <c:pt idx="139">
                  <c:v>-19.854548999999999</c:v>
                </c:pt>
                <c:pt idx="140">
                  <c:v>-19.767036000000001</c:v>
                </c:pt>
                <c:pt idx="141">
                  <c:v>-19.679575</c:v>
                </c:pt>
                <c:pt idx="142">
                  <c:v>-19.592186000000002</c:v>
                </c:pt>
                <c:pt idx="143">
                  <c:v>-19.504892000000002</c:v>
                </c:pt>
                <c:pt idx="144">
                  <c:v>-19.417708999999999</c:v>
                </c:pt>
                <c:pt idx="145">
                  <c:v>-19.330656000000001</c:v>
                </c:pt>
                <c:pt idx="146">
                  <c:v>-19.243753000000002</c:v>
                </c:pt>
                <c:pt idx="147">
                  <c:v>-19.157012999999999</c:v>
                </c:pt>
                <c:pt idx="148">
                  <c:v>-19.070456</c:v>
                </c:pt>
                <c:pt idx="149">
                  <c:v>-18.984093000000001</c:v>
                </c:pt>
                <c:pt idx="150">
                  <c:v>-18.897943000000001</c:v>
                </c:pt>
                <c:pt idx="151">
                  <c:v>-18.812016</c:v>
                </c:pt>
                <c:pt idx="152">
                  <c:v>-18.726330000000001</c:v>
                </c:pt>
                <c:pt idx="153">
                  <c:v>-18.640893999999999</c:v>
                </c:pt>
                <c:pt idx="154">
                  <c:v>-18.555723</c:v>
                </c:pt>
                <c:pt idx="155">
                  <c:v>-18.470827</c:v>
                </c:pt>
                <c:pt idx="156">
                  <c:v>-18.386220999999999</c:v>
                </c:pt>
                <c:pt idx="157">
                  <c:v>-18.301909999999999</c:v>
                </c:pt>
                <c:pt idx="158">
                  <c:v>-18.217908999999999</c:v>
                </c:pt>
                <c:pt idx="159">
                  <c:v>-18.134226000000002</c:v>
                </c:pt>
                <c:pt idx="160">
                  <c:v>-18.050868999999999</c:v>
                </c:pt>
                <c:pt idx="161">
                  <c:v>-17.967843999999999</c:v>
                </c:pt>
                <c:pt idx="162">
                  <c:v>-17.885166000000002</c:v>
                </c:pt>
                <c:pt idx="163">
                  <c:v>-17.802838999999999</c:v>
                </c:pt>
                <c:pt idx="164">
                  <c:v>-17.720870999999999</c:v>
                </c:pt>
                <c:pt idx="165">
                  <c:v>-17.639265000000002</c:v>
                </c:pt>
                <c:pt idx="166">
                  <c:v>-17.558035</c:v>
                </c:pt>
                <c:pt idx="167">
                  <c:v>-17.477181999999999</c:v>
                </c:pt>
                <c:pt idx="168">
                  <c:v>-17.396712999999998</c:v>
                </c:pt>
                <c:pt idx="169">
                  <c:v>-17.316635000000002</c:v>
                </c:pt>
                <c:pt idx="170">
                  <c:v>-17.236948000000002</c:v>
                </c:pt>
                <c:pt idx="171">
                  <c:v>-17.157661000000001</c:v>
                </c:pt>
                <c:pt idx="172">
                  <c:v>-17.078776999999999</c:v>
                </c:pt>
                <c:pt idx="173">
                  <c:v>-17.000298999999998</c:v>
                </c:pt>
                <c:pt idx="174">
                  <c:v>-16.922234</c:v>
                </c:pt>
                <c:pt idx="175">
                  <c:v>-16.844584999999999</c:v>
                </c:pt>
                <c:pt idx="176">
                  <c:v>-16.767347000000001</c:v>
                </c:pt>
                <c:pt idx="177">
                  <c:v>-16.690532999999999</c:v>
                </c:pt>
                <c:pt idx="178">
                  <c:v>-16.614141</c:v>
                </c:pt>
                <c:pt idx="179">
                  <c:v>-16.538171999999999</c:v>
                </c:pt>
                <c:pt idx="180">
                  <c:v>-16.462630999999998</c:v>
                </c:pt>
                <c:pt idx="181">
                  <c:v>-16.387518</c:v>
                </c:pt>
                <c:pt idx="182">
                  <c:v>-16.312833999999999</c:v>
                </c:pt>
                <c:pt idx="183">
                  <c:v>-16.238585</c:v>
                </c:pt>
                <c:pt idx="184">
                  <c:v>-16.164766</c:v>
                </c:pt>
                <c:pt idx="185">
                  <c:v>-16.091383</c:v>
                </c:pt>
                <c:pt idx="186">
                  <c:v>-16.018435</c:v>
                </c:pt>
                <c:pt idx="187">
                  <c:v>-15.945921999999999</c:v>
                </c:pt>
                <c:pt idx="188">
                  <c:v>-15.873843000000001</c:v>
                </c:pt>
                <c:pt idx="189">
                  <c:v>-15.802201999999999</c:v>
                </c:pt>
                <c:pt idx="190">
                  <c:v>-15.730995999999999</c:v>
                </c:pt>
                <c:pt idx="191">
                  <c:v>-15.66023</c:v>
                </c:pt>
                <c:pt idx="192">
                  <c:v>-15.589895</c:v>
                </c:pt>
                <c:pt idx="193">
                  <c:v>-15.519999</c:v>
                </c:pt>
                <c:pt idx="194">
                  <c:v>-15.450537000000001</c:v>
                </c:pt>
                <c:pt idx="195">
                  <c:v>-15.381511</c:v>
                </c:pt>
                <c:pt idx="196">
                  <c:v>-15.312918</c:v>
                </c:pt>
                <c:pt idx="197">
                  <c:v>-15.244757999999999</c:v>
                </c:pt>
                <c:pt idx="198">
                  <c:v>-15.177030999999999</c:v>
                </c:pt>
                <c:pt idx="199">
                  <c:v>-15.109735000000001</c:v>
                </c:pt>
                <c:pt idx="200">
                  <c:v>-15.042869</c:v>
                </c:pt>
                <c:pt idx="201">
                  <c:v>-14.976433</c:v>
                </c:pt>
                <c:pt idx="202">
                  <c:v>-14.910425</c:v>
                </c:pt>
                <c:pt idx="203">
                  <c:v>-14.844842</c:v>
                </c:pt>
                <c:pt idx="204">
                  <c:v>-14.779685000000001</c:v>
                </c:pt>
              </c:numCache>
            </c:numRef>
          </c:val>
        </c:ser>
        <c:ser>
          <c:idx val="165"/>
          <c:order val="165"/>
          <c:val>
            <c:numRef>
              <c:f>Arkusz1!$A$166:$GW$166</c:f>
              <c:numCache>
                <c:formatCode>General</c:formatCode>
                <c:ptCount val="205"/>
                <c:pt idx="0">
                  <c:v>-21.437044</c:v>
                </c:pt>
                <c:pt idx="1">
                  <c:v>-21.508188000000001</c:v>
                </c:pt>
                <c:pt idx="2">
                  <c:v>-21.578856999999999</c:v>
                </c:pt>
                <c:pt idx="3">
                  <c:v>-21.649028999999999</c:v>
                </c:pt>
                <c:pt idx="4">
                  <c:v>-21.718689000000001</c:v>
                </c:pt>
                <c:pt idx="5">
                  <c:v>-21.787806</c:v>
                </c:pt>
                <c:pt idx="6">
                  <c:v>-21.856366999999999</c:v>
                </c:pt>
                <c:pt idx="7">
                  <c:v>-21.924347000000001</c:v>
                </c:pt>
                <c:pt idx="8">
                  <c:v>-21.991721999999999</c:v>
                </c:pt>
                <c:pt idx="9">
                  <c:v>-22.058475000000001</c:v>
                </c:pt>
                <c:pt idx="10">
                  <c:v>-22.124580000000002</c:v>
                </c:pt>
                <c:pt idx="11">
                  <c:v>-22.190021999999999</c:v>
                </c:pt>
                <c:pt idx="12">
                  <c:v>-22.254770000000001</c:v>
                </c:pt>
                <c:pt idx="13">
                  <c:v>-22.3188</c:v>
                </c:pt>
                <c:pt idx="14">
                  <c:v>-22.382099</c:v>
                </c:pt>
                <c:pt idx="15">
                  <c:v>-22.444635000000002</c:v>
                </c:pt>
                <c:pt idx="16">
                  <c:v>-22.506392999999999</c:v>
                </c:pt>
                <c:pt idx="17">
                  <c:v>-22.567343000000001</c:v>
                </c:pt>
                <c:pt idx="18">
                  <c:v>-22.627464</c:v>
                </c:pt>
                <c:pt idx="19">
                  <c:v>-22.686734999999999</c:v>
                </c:pt>
                <c:pt idx="20">
                  <c:v>-22.745128999999999</c:v>
                </c:pt>
                <c:pt idx="21">
                  <c:v>-22.802626</c:v>
                </c:pt>
                <c:pt idx="22">
                  <c:v>-22.859197999999999</c:v>
                </c:pt>
                <c:pt idx="23">
                  <c:v>-22.914826999999999</c:v>
                </c:pt>
                <c:pt idx="24">
                  <c:v>-22.969480999999998</c:v>
                </c:pt>
                <c:pt idx="25">
                  <c:v>-23.023149</c:v>
                </c:pt>
                <c:pt idx="26">
                  <c:v>-23.075793999999998</c:v>
                </c:pt>
                <c:pt idx="27">
                  <c:v>-23.127399</c:v>
                </c:pt>
                <c:pt idx="28">
                  <c:v>-23.17794</c:v>
                </c:pt>
                <c:pt idx="29">
                  <c:v>-23.22739</c:v>
                </c:pt>
                <c:pt idx="30">
                  <c:v>-23.275728000000001</c:v>
                </c:pt>
                <c:pt idx="31">
                  <c:v>-23.322931000000001</c:v>
                </c:pt>
                <c:pt idx="32">
                  <c:v>-23.368969</c:v>
                </c:pt>
                <c:pt idx="33">
                  <c:v>-23.413826</c:v>
                </c:pt>
                <c:pt idx="34">
                  <c:v>-23.457474000000001</c:v>
                </c:pt>
                <c:pt idx="35">
                  <c:v>-23.499887000000001</c:v>
                </c:pt>
                <c:pt idx="36">
                  <c:v>-23.541042000000001</c:v>
                </c:pt>
                <c:pt idx="37">
                  <c:v>-23.580921</c:v>
                </c:pt>
                <c:pt idx="38">
                  <c:v>-23.619495000000001</c:v>
                </c:pt>
                <c:pt idx="39">
                  <c:v>-23.656742000000001</c:v>
                </c:pt>
                <c:pt idx="40">
                  <c:v>-23.692636</c:v>
                </c:pt>
                <c:pt idx="41">
                  <c:v>-23.727163000000001</c:v>
                </c:pt>
                <c:pt idx="42">
                  <c:v>-23.760286000000001</c:v>
                </c:pt>
                <c:pt idx="43">
                  <c:v>-23.791996000000001</c:v>
                </c:pt>
                <c:pt idx="44">
                  <c:v>-23.822264000000001</c:v>
                </c:pt>
                <c:pt idx="45">
                  <c:v>-23.851067</c:v>
                </c:pt>
                <c:pt idx="46">
                  <c:v>-23.878381999999998</c:v>
                </c:pt>
                <c:pt idx="47">
                  <c:v>-23.90419</c:v>
                </c:pt>
                <c:pt idx="48">
                  <c:v>-23.928470999999998</c:v>
                </c:pt>
                <c:pt idx="49">
                  <c:v>-23.9512</c:v>
                </c:pt>
                <c:pt idx="50">
                  <c:v>-23.972359000000001</c:v>
                </c:pt>
                <c:pt idx="51">
                  <c:v>-23.991928000000001</c:v>
                </c:pt>
                <c:pt idx="52">
                  <c:v>-24.009884</c:v>
                </c:pt>
                <c:pt idx="53">
                  <c:v>-24.026211</c:v>
                </c:pt>
                <c:pt idx="54">
                  <c:v>-24.040894000000002</c:v>
                </c:pt>
                <c:pt idx="55">
                  <c:v>-24.053906999999999</c:v>
                </c:pt>
                <c:pt idx="56">
                  <c:v>-24.065237</c:v>
                </c:pt>
                <c:pt idx="57">
                  <c:v>-24.074869</c:v>
                </c:pt>
                <c:pt idx="58">
                  <c:v>-24.082782999999999</c:v>
                </c:pt>
                <c:pt idx="59">
                  <c:v>-24.08897</c:v>
                </c:pt>
                <c:pt idx="60">
                  <c:v>-24.093405000000001</c:v>
                </c:pt>
                <c:pt idx="61">
                  <c:v>-24.096087000000001</c:v>
                </c:pt>
                <c:pt idx="62">
                  <c:v>-24.096993999999999</c:v>
                </c:pt>
                <c:pt idx="63">
                  <c:v>-24.096121</c:v>
                </c:pt>
                <c:pt idx="64">
                  <c:v>-24.093454000000001</c:v>
                </c:pt>
                <c:pt idx="65">
                  <c:v>-24.088982000000001</c:v>
                </c:pt>
                <c:pt idx="66">
                  <c:v>-24.082702999999999</c:v>
                </c:pt>
                <c:pt idx="67">
                  <c:v>-24.074601999999999</c:v>
                </c:pt>
                <c:pt idx="68">
                  <c:v>-24.064679999999999</c:v>
                </c:pt>
                <c:pt idx="69">
                  <c:v>-24.052927</c:v>
                </c:pt>
                <c:pt idx="70">
                  <c:v>-24.039341</c:v>
                </c:pt>
                <c:pt idx="71">
                  <c:v>-24.023924000000001</c:v>
                </c:pt>
                <c:pt idx="72">
                  <c:v>-24.006664000000001</c:v>
                </c:pt>
                <c:pt idx="73">
                  <c:v>-23.987576000000001</c:v>
                </c:pt>
                <c:pt idx="74">
                  <c:v>-23.966653999999998</c:v>
                </c:pt>
                <c:pt idx="75">
                  <c:v>-23.943898999999998</c:v>
                </c:pt>
                <c:pt idx="76">
                  <c:v>-23.919322999999999</c:v>
                </c:pt>
                <c:pt idx="77">
                  <c:v>-23.892923</c:v>
                </c:pt>
                <c:pt idx="78">
                  <c:v>-23.864716999999999</c:v>
                </c:pt>
                <c:pt idx="79">
                  <c:v>-23.834707000000002</c:v>
                </c:pt>
                <c:pt idx="80">
                  <c:v>-23.802910000000001</c:v>
                </c:pt>
                <c:pt idx="81">
                  <c:v>-23.769328999999999</c:v>
                </c:pt>
                <c:pt idx="82">
                  <c:v>-23.733988</c:v>
                </c:pt>
                <c:pt idx="83">
                  <c:v>-23.696894</c:v>
                </c:pt>
                <c:pt idx="84">
                  <c:v>-23.658069999999999</c:v>
                </c:pt>
                <c:pt idx="85">
                  <c:v>-23.617529000000001</c:v>
                </c:pt>
                <c:pt idx="86">
                  <c:v>-23.575294</c:v>
                </c:pt>
                <c:pt idx="87">
                  <c:v>-23.531383999999999</c:v>
                </c:pt>
                <c:pt idx="88">
                  <c:v>-23.485824999999998</c:v>
                </c:pt>
                <c:pt idx="89">
                  <c:v>-23.438635000000001</c:v>
                </c:pt>
                <c:pt idx="90">
                  <c:v>-23.389842999999999</c:v>
                </c:pt>
                <c:pt idx="91">
                  <c:v>-23.339472000000001</c:v>
                </c:pt>
                <c:pt idx="92">
                  <c:v>-23.287554</c:v>
                </c:pt>
                <c:pt idx="93">
                  <c:v>-23.234112</c:v>
                </c:pt>
                <c:pt idx="94">
                  <c:v>-23.179182000000001</c:v>
                </c:pt>
                <c:pt idx="95">
                  <c:v>-23.122789000000001</c:v>
                </c:pt>
                <c:pt idx="96">
                  <c:v>-23.064969999999999</c:v>
                </c:pt>
                <c:pt idx="97">
                  <c:v>-23.005752999999999</c:v>
                </c:pt>
                <c:pt idx="98">
                  <c:v>-22.945170999999998</c:v>
                </c:pt>
                <c:pt idx="99">
                  <c:v>-22.883262999999999</c:v>
                </c:pt>
                <c:pt idx="100">
                  <c:v>-22.820056999999998</c:v>
                </c:pt>
                <c:pt idx="101">
                  <c:v>-22.755593999999999</c:v>
                </c:pt>
                <c:pt idx="102">
                  <c:v>-22.689909</c:v>
                </c:pt>
                <c:pt idx="103">
                  <c:v>-22.623038999999999</c:v>
                </c:pt>
                <c:pt idx="104">
                  <c:v>-22.555021</c:v>
                </c:pt>
                <c:pt idx="105">
                  <c:v>-22.485887999999999</c:v>
                </c:pt>
                <c:pt idx="106">
                  <c:v>-22.415683999999999</c:v>
                </c:pt>
                <c:pt idx="107">
                  <c:v>-22.344439999999999</c:v>
                </c:pt>
                <c:pt idx="108">
                  <c:v>-22.272200000000002</c:v>
                </c:pt>
                <c:pt idx="109">
                  <c:v>-22.199000999999999</c:v>
                </c:pt>
                <c:pt idx="110">
                  <c:v>-22.124877999999999</c:v>
                </c:pt>
                <c:pt idx="111">
                  <c:v>-22.049869999999999</c:v>
                </c:pt>
                <c:pt idx="112">
                  <c:v>-21.974015999999999</c:v>
                </c:pt>
                <c:pt idx="113">
                  <c:v>-21.897355999999998</c:v>
                </c:pt>
                <c:pt idx="114">
                  <c:v>-21.819925000000001</c:v>
                </c:pt>
                <c:pt idx="115">
                  <c:v>-21.741758000000001</c:v>
                </c:pt>
                <c:pt idx="116">
                  <c:v>-21.662897000000001</c:v>
                </c:pt>
                <c:pt idx="117">
                  <c:v>-21.583376000000001</c:v>
                </c:pt>
                <c:pt idx="118">
                  <c:v>-21.503233000000002</c:v>
                </c:pt>
                <c:pt idx="119">
                  <c:v>-21.422501</c:v>
                </c:pt>
                <c:pt idx="120">
                  <c:v>-21.341217</c:v>
                </c:pt>
                <c:pt idx="121">
                  <c:v>-21.259415000000001</c:v>
                </c:pt>
                <c:pt idx="122">
                  <c:v>-21.177129999999998</c:v>
                </c:pt>
                <c:pt idx="123">
                  <c:v>-21.094397000000001</c:v>
                </c:pt>
                <c:pt idx="124">
                  <c:v>-21.011244000000001</c:v>
                </c:pt>
                <c:pt idx="125">
                  <c:v>-20.927707999999999</c:v>
                </c:pt>
                <c:pt idx="126">
                  <c:v>-20.843821999999999</c:v>
                </c:pt>
                <c:pt idx="127">
                  <c:v>-20.759613000000002</c:v>
                </c:pt>
                <c:pt idx="128">
                  <c:v>-20.675114000000001</c:v>
                </c:pt>
                <c:pt idx="129">
                  <c:v>-20.590353</c:v>
                </c:pt>
                <c:pt idx="130">
                  <c:v>-20.505358000000001</c:v>
                </c:pt>
                <c:pt idx="131">
                  <c:v>-20.420162000000001</c:v>
                </c:pt>
                <c:pt idx="132">
                  <c:v>-20.334789000000001</c:v>
                </c:pt>
                <c:pt idx="133">
                  <c:v>-20.249265999999999</c:v>
                </c:pt>
                <c:pt idx="134">
                  <c:v>-20.163616000000001</c:v>
                </c:pt>
                <c:pt idx="135">
                  <c:v>-20.077869</c:v>
                </c:pt>
                <c:pt idx="136">
                  <c:v>-19.992052000000001</c:v>
                </c:pt>
                <c:pt idx="137">
                  <c:v>-19.906181</c:v>
                </c:pt>
                <c:pt idx="138">
                  <c:v>-19.820281999999999</c:v>
                </c:pt>
                <c:pt idx="139">
                  <c:v>-19.734380999999999</c:v>
                </c:pt>
                <c:pt idx="140">
                  <c:v>-19.648495</c:v>
                </c:pt>
                <c:pt idx="141">
                  <c:v>-19.562643000000001</c:v>
                </c:pt>
                <c:pt idx="142">
                  <c:v>-19.476852000000001</c:v>
                </c:pt>
                <c:pt idx="143">
                  <c:v>-19.391138000000002</c:v>
                </c:pt>
                <c:pt idx="144">
                  <c:v>-19.305516999999998</c:v>
                </c:pt>
                <c:pt idx="145">
                  <c:v>-19.220011</c:v>
                </c:pt>
                <c:pt idx="146">
                  <c:v>-19.134636</c:v>
                </c:pt>
                <c:pt idx="147">
                  <c:v>-19.049408</c:v>
                </c:pt>
                <c:pt idx="148">
                  <c:v>-18.964344000000001</c:v>
                </c:pt>
                <c:pt idx="149">
                  <c:v>-18.879456999999999</c:v>
                </c:pt>
                <c:pt idx="150">
                  <c:v>-18.794765000000002</c:v>
                </c:pt>
                <c:pt idx="151">
                  <c:v>-18.710277999999999</c:v>
                </c:pt>
                <c:pt idx="152">
                  <c:v>-18.626013</c:v>
                </c:pt>
                <c:pt idx="153">
                  <c:v>-18.541981</c:v>
                </c:pt>
                <c:pt idx="154">
                  <c:v>-18.458199</c:v>
                </c:pt>
                <c:pt idx="155">
                  <c:v>-18.374672</c:v>
                </c:pt>
                <c:pt idx="156">
                  <c:v>-18.291414</c:v>
                </c:pt>
                <c:pt idx="157">
                  <c:v>-18.208437</c:v>
                </c:pt>
                <c:pt idx="158">
                  <c:v>-18.125751000000001</c:v>
                </c:pt>
                <c:pt idx="159">
                  <c:v>-18.04336</c:v>
                </c:pt>
                <c:pt idx="160">
                  <c:v>-17.961283000000002</c:v>
                </c:pt>
                <c:pt idx="161">
                  <c:v>-17.879522000000001</c:v>
                </c:pt>
                <c:pt idx="162">
                  <c:v>-17.798088</c:v>
                </c:pt>
                <c:pt idx="163">
                  <c:v>-17.716988000000001</c:v>
                </c:pt>
                <c:pt idx="164">
                  <c:v>-17.636225</c:v>
                </c:pt>
                <c:pt idx="165">
                  <c:v>-17.555814999999999</c:v>
                </c:pt>
                <c:pt idx="166">
                  <c:v>-17.475760000000001</c:v>
                </c:pt>
                <c:pt idx="167">
                  <c:v>-17.396063000000002</c:v>
                </c:pt>
                <c:pt idx="168">
                  <c:v>-17.316735999999999</c:v>
                </c:pt>
                <c:pt idx="169">
                  <c:v>-17.237777999999999</c:v>
                </c:pt>
                <c:pt idx="170">
                  <c:v>-17.159203000000002</c:v>
                </c:pt>
                <c:pt idx="171">
                  <c:v>-17.081005000000001</c:v>
                </c:pt>
                <c:pt idx="172">
                  <c:v>-17.003197</c:v>
                </c:pt>
                <c:pt idx="173">
                  <c:v>-16.925778999999999</c:v>
                </c:pt>
                <c:pt idx="174">
                  <c:v>-16.848756999999999</c:v>
                </c:pt>
                <c:pt idx="175">
                  <c:v>-16.772131000000002</c:v>
                </c:pt>
                <c:pt idx="176">
                  <c:v>-16.695907999999999</c:v>
                </c:pt>
                <c:pt idx="177">
                  <c:v>-16.620090000000001</c:v>
                </c:pt>
                <c:pt idx="178">
                  <c:v>-16.544678000000001</c:v>
                </c:pt>
                <c:pt idx="179">
                  <c:v>-16.469677000000001</c:v>
                </c:pt>
                <c:pt idx="180">
                  <c:v>-16.395085999999999</c:v>
                </c:pt>
                <c:pt idx="181">
                  <c:v>-16.320913000000001</c:v>
                </c:pt>
                <c:pt idx="182">
                  <c:v>-16.247150000000001</c:v>
                </c:pt>
                <c:pt idx="183">
                  <c:v>-16.173811000000001</c:v>
                </c:pt>
                <c:pt idx="184">
                  <c:v>-16.100888999999999</c:v>
                </c:pt>
                <c:pt idx="185">
                  <c:v>-16.028386999999999</c:v>
                </c:pt>
                <c:pt idx="186">
                  <c:v>-15.956303999999999</c:v>
                </c:pt>
                <c:pt idx="187">
                  <c:v>-15.884645000000001</c:v>
                </c:pt>
                <c:pt idx="188">
                  <c:v>-15.813408000000001</c:v>
                </c:pt>
                <c:pt idx="189">
                  <c:v>-15.742595</c:v>
                </c:pt>
                <c:pt idx="190">
                  <c:v>-15.672205</c:v>
                </c:pt>
                <c:pt idx="191">
                  <c:v>-15.602238</c:v>
                </c:pt>
                <c:pt idx="192">
                  <c:v>-15.532696</c:v>
                </c:pt>
                <c:pt idx="193">
                  <c:v>-15.463573999999999</c:v>
                </c:pt>
                <c:pt idx="194">
                  <c:v>-15.394879</c:v>
                </c:pt>
                <c:pt idx="195">
                  <c:v>-15.326605000000001</c:v>
                </c:pt>
                <c:pt idx="196">
                  <c:v>-15.258756</c:v>
                </c:pt>
                <c:pt idx="197">
                  <c:v>-15.191325000000001</c:v>
                </c:pt>
                <c:pt idx="198">
                  <c:v>-15.124317</c:v>
                </c:pt>
                <c:pt idx="199">
                  <c:v>-15.057729</c:v>
                </c:pt>
                <c:pt idx="200">
                  <c:v>-14.99156</c:v>
                </c:pt>
                <c:pt idx="201">
                  <c:v>-14.92581</c:v>
                </c:pt>
                <c:pt idx="202">
                  <c:v>-14.860476999999999</c:v>
                </c:pt>
                <c:pt idx="203">
                  <c:v>-14.79556</c:v>
                </c:pt>
                <c:pt idx="204">
                  <c:v>-14.731057</c:v>
                </c:pt>
              </c:numCache>
            </c:numRef>
          </c:val>
        </c:ser>
        <c:ser>
          <c:idx val="166"/>
          <c:order val="166"/>
          <c:val>
            <c:numRef>
              <c:f>Arkusz1!$A$167:$GW$167</c:f>
              <c:numCache>
                <c:formatCode>General</c:formatCode>
                <c:ptCount val="205"/>
                <c:pt idx="0">
                  <c:v>-21.289774000000001</c:v>
                </c:pt>
                <c:pt idx="1">
                  <c:v>-21.359507000000001</c:v>
                </c:pt>
                <c:pt idx="2">
                  <c:v>-21.428766</c:v>
                </c:pt>
                <c:pt idx="3">
                  <c:v>-21.497530000000001</c:v>
                </c:pt>
                <c:pt idx="4">
                  <c:v>-21.565778999999999</c:v>
                </c:pt>
                <c:pt idx="5">
                  <c:v>-21.633492</c:v>
                </c:pt>
                <c:pt idx="6">
                  <c:v>-21.700647</c:v>
                </c:pt>
                <c:pt idx="7">
                  <c:v>-21.767223000000001</c:v>
                </c:pt>
                <c:pt idx="8">
                  <c:v>-21.833202</c:v>
                </c:pt>
                <c:pt idx="9">
                  <c:v>-21.898558000000001</c:v>
                </c:pt>
                <c:pt idx="10">
                  <c:v>-21.963273999999998</c:v>
                </c:pt>
                <c:pt idx="11">
                  <c:v>-22.027325000000001</c:v>
                </c:pt>
                <c:pt idx="12">
                  <c:v>-22.090691</c:v>
                </c:pt>
                <c:pt idx="13">
                  <c:v>-22.153348999999999</c:v>
                </c:pt>
                <c:pt idx="14">
                  <c:v>-22.215277</c:v>
                </c:pt>
                <c:pt idx="15">
                  <c:v>-22.276451000000002</c:v>
                </c:pt>
                <c:pt idx="16">
                  <c:v>-22.336850999999999</c:v>
                </c:pt>
                <c:pt idx="17">
                  <c:v>-22.396456000000001</c:v>
                </c:pt>
                <c:pt idx="18">
                  <c:v>-22.455235999999999</c:v>
                </c:pt>
                <c:pt idx="19">
                  <c:v>-22.513178</c:v>
                </c:pt>
                <c:pt idx="20">
                  <c:v>-22.570253000000001</c:v>
                </c:pt>
                <c:pt idx="21">
                  <c:v>-22.626438</c:v>
                </c:pt>
                <c:pt idx="22">
                  <c:v>-22.681711</c:v>
                </c:pt>
                <c:pt idx="23">
                  <c:v>-22.736052999999998</c:v>
                </c:pt>
                <c:pt idx="24">
                  <c:v>-22.789434</c:v>
                </c:pt>
                <c:pt idx="25">
                  <c:v>-22.841839</c:v>
                </c:pt>
                <c:pt idx="26">
                  <c:v>-22.893238</c:v>
                </c:pt>
                <c:pt idx="27">
                  <c:v>-22.943611000000001</c:v>
                </c:pt>
                <c:pt idx="28">
                  <c:v>-22.992930999999999</c:v>
                </c:pt>
                <c:pt idx="29">
                  <c:v>-23.041183</c:v>
                </c:pt>
                <c:pt idx="30">
                  <c:v>-23.088335000000001</c:v>
                </c:pt>
                <c:pt idx="31">
                  <c:v>-23.134367000000001</c:v>
                </c:pt>
                <c:pt idx="32">
                  <c:v>-23.179255999999999</c:v>
                </c:pt>
                <c:pt idx="33">
                  <c:v>-23.222978999999999</c:v>
                </c:pt>
                <c:pt idx="34">
                  <c:v>-23.265511</c:v>
                </c:pt>
                <c:pt idx="35">
                  <c:v>-23.306833000000001</c:v>
                </c:pt>
                <c:pt idx="36">
                  <c:v>-23.346920000000001</c:v>
                </c:pt>
                <c:pt idx="37">
                  <c:v>-23.385748</c:v>
                </c:pt>
                <c:pt idx="38">
                  <c:v>-23.423293999999999</c:v>
                </c:pt>
                <c:pt idx="39">
                  <c:v>-23.459538999999999</c:v>
                </c:pt>
                <c:pt idx="40">
                  <c:v>-23.494457000000001</c:v>
                </c:pt>
                <c:pt idx="41">
                  <c:v>-23.528025</c:v>
                </c:pt>
                <c:pt idx="42">
                  <c:v>-23.560226</c:v>
                </c:pt>
                <c:pt idx="43">
                  <c:v>-23.591034000000001</c:v>
                </c:pt>
                <c:pt idx="44">
                  <c:v>-23.620425999999998</c:v>
                </c:pt>
                <c:pt idx="45">
                  <c:v>-23.648385999999999</c:v>
                </c:pt>
                <c:pt idx="46">
                  <c:v>-23.674886999999998</c:v>
                </c:pt>
                <c:pt idx="47">
                  <c:v>-23.699909000000002</c:v>
                </c:pt>
                <c:pt idx="48">
                  <c:v>-23.723436</c:v>
                </c:pt>
                <c:pt idx="49">
                  <c:v>-23.745445</c:v>
                </c:pt>
                <c:pt idx="50">
                  <c:v>-23.765917000000002</c:v>
                </c:pt>
                <c:pt idx="51">
                  <c:v>-23.784832000000002</c:v>
                </c:pt>
                <c:pt idx="52">
                  <c:v>-23.80217</c:v>
                </c:pt>
                <c:pt idx="53">
                  <c:v>-23.817919</c:v>
                </c:pt>
                <c:pt idx="54">
                  <c:v>-23.832049999999999</c:v>
                </c:pt>
                <c:pt idx="55">
                  <c:v>-23.844559</c:v>
                </c:pt>
                <c:pt idx="56">
                  <c:v>-23.855419000000001</c:v>
                </c:pt>
                <c:pt idx="57">
                  <c:v>-23.864622000000001</c:v>
                </c:pt>
                <c:pt idx="58">
                  <c:v>-23.872149</c:v>
                </c:pt>
                <c:pt idx="59">
                  <c:v>-23.877984999999999</c:v>
                </c:pt>
                <c:pt idx="60">
                  <c:v>-23.882117999999998</c:v>
                </c:pt>
                <c:pt idx="61">
                  <c:v>-23.884537000000002</c:v>
                </c:pt>
                <c:pt idx="62">
                  <c:v>-23.885228999999999</c:v>
                </c:pt>
                <c:pt idx="63">
                  <c:v>-23.884181999999999</c:v>
                </c:pt>
                <c:pt idx="64">
                  <c:v>-23.881388000000001</c:v>
                </c:pt>
                <c:pt idx="65">
                  <c:v>-23.876835</c:v>
                </c:pt>
                <c:pt idx="66">
                  <c:v>-23.870518000000001</c:v>
                </c:pt>
                <c:pt idx="67">
                  <c:v>-23.862431000000001</c:v>
                </c:pt>
                <c:pt idx="68">
                  <c:v>-23.85257</c:v>
                </c:pt>
                <c:pt idx="69">
                  <c:v>-23.840924999999999</c:v>
                </c:pt>
                <c:pt idx="70">
                  <c:v>-23.827496</c:v>
                </c:pt>
                <c:pt idx="71">
                  <c:v>-23.812283000000001</c:v>
                </c:pt>
                <c:pt idx="72">
                  <c:v>-23.795283999999999</c:v>
                </c:pt>
                <c:pt idx="73">
                  <c:v>-23.776499000000001</c:v>
                </c:pt>
                <c:pt idx="74">
                  <c:v>-23.755932000000001</c:v>
                </c:pt>
                <c:pt idx="75">
                  <c:v>-23.733582999999999</c:v>
                </c:pt>
                <c:pt idx="76">
                  <c:v>-23.709461000000001</c:v>
                </c:pt>
                <c:pt idx="77">
                  <c:v>-23.683572999999999</c:v>
                </c:pt>
                <c:pt idx="78">
                  <c:v>-23.655922</c:v>
                </c:pt>
                <c:pt idx="79">
                  <c:v>-23.626519999999999</c:v>
                </c:pt>
                <c:pt idx="80">
                  <c:v>-23.595376999999999</c:v>
                </c:pt>
                <c:pt idx="81">
                  <c:v>-23.562504000000001</c:v>
                </c:pt>
                <c:pt idx="82">
                  <c:v>-23.527916000000001</c:v>
                </c:pt>
                <c:pt idx="83">
                  <c:v>-23.491624999999999</c:v>
                </c:pt>
                <c:pt idx="84">
                  <c:v>-23.453651000000001</c:v>
                </c:pt>
                <c:pt idx="85">
                  <c:v>-23.414010999999999</c:v>
                </c:pt>
                <c:pt idx="86">
                  <c:v>-23.372719</c:v>
                </c:pt>
                <c:pt idx="87">
                  <c:v>-23.329798</c:v>
                </c:pt>
                <c:pt idx="88">
                  <c:v>-23.285273</c:v>
                </c:pt>
                <c:pt idx="89">
                  <c:v>-23.239163999999999</c:v>
                </c:pt>
                <c:pt idx="90">
                  <c:v>-23.191493999999999</c:v>
                </c:pt>
                <c:pt idx="91">
                  <c:v>-23.142285999999999</c:v>
                </c:pt>
                <c:pt idx="92">
                  <c:v>-23.091574000000001</c:v>
                </c:pt>
                <c:pt idx="93">
                  <c:v>-23.039379</c:v>
                </c:pt>
                <c:pt idx="94">
                  <c:v>-22.985731000000001</c:v>
                </c:pt>
                <c:pt idx="95">
                  <c:v>-22.930658000000001</c:v>
                </c:pt>
                <c:pt idx="96">
                  <c:v>-22.874193000000002</c:v>
                </c:pt>
                <c:pt idx="97">
                  <c:v>-22.816364</c:v>
                </c:pt>
                <c:pt idx="98">
                  <c:v>-22.757206</c:v>
                </c:pt>
                <c:pt idx="99">
                  <c:v>-22.696753000000001</c:v>
                </c:pt>
                <c:pt idx="100">
                  <c:v>-22.635033</c:v>
                </c:pt>
                <c:pt idx="101">
                  <c:v>-22.572082999999999</c:v>
                </c:pt>
                <c:pt idx="102">
                  <c:v>-22.507935</c:v>
                </c:pt>
                <c:pt idx="103">
                  <c:v>-22.442627000000002</c:v>
                </c:pt>
                <c:pt idx="104">
                  <c:v>-22.376196</c:v>
                </c:pt>
                <c:pt idx="105">
                  <c:v>-22.308678</c:v>
                </c:pt>
                <c:pt idx="106">
                  <c:v>-22.240100999999999</c:v>
                </c:pt>
                <c:pt idx="107">
                  <c:v>-22.170511000000001</c:v>
                </c:pt>
                <c:pt idx="108">
                  <c:v>-22.099936</c:v>
                </c:pt>
                <c:pt idx="109">
                  <c:v>-22.028421000000002</c:v>
                </c:pt>
                <c:pt idx="110">
                  <c:v>-21.955997</c:v>
                </c:pt>
                <c:pt idx="111">
                  <c:v>-21.882704</c:v>
                </c:pt>
                <c:pt idx="112">
                  <c:v>-21.808572999999999</c:v>
                </c:pt>
                <c:pt idx="113">
                  <c:v>-21.733646</c:v>
                </c:pt>
                <c:pt idx="114">
                  <c:v>-21.657955000000001</c:v>
                </c:pt>
                <c:pt idx="115">
                  <c:v>-21.581538999999999</c:v>
                </c:pt>
                <c:pt idx="116">
                  <c:v>-21.504435000000001</c:v>
                </c:pt>
                <c:pt idx="117">
                  <c:v>-21.426672</c:v>
                </c:pt>
                <c:pt idx="118">
                  <c:v>-21.348291</c:v>
                </c:pt>
                <c:pt idx="119">
                  <c:v>-21.269323</c:v>
                </c:pt>
                <c:pt idx="120">
                  <c:v>-21.189806000000001</c:v>
                </c:pt>
                <c:pt idx="121">
                  <c:v>-21.109770000000001</c:v>
                </c:pt>
                <c:pt idx="122">
                  <c:v>-21.029247000000002</c:v>
                </c:pt>
                <c:pt idx="123">
                  <c:v>-20.948274999999999</c:v>
                </c:pt>
                <c:pt idx="124">
                  <c:v>-20.866879999999998</c:v>
                </c:pt>
                <c:pt idx="125">
                  <c:v>-20.785098999999999</c:v>
                </c:pt>
                <c:pt idx="126">
                  <c:v>-20.702959</c:v>
                </c:pt>
                <c:pt idx="127">
                  <c:v>-20.620491000000001</c:v>
                </c:pt>
                <c:pt idx="128">
                  <c:v>-20.537724000000001</c:v>
                </c:pt>
                <c:pt idx="129">
                  <c:v>-20.454687</c:v>
                </c:pt>
                <c:pt idx="130">
                  <c:v>-20.371411999999999</c:v>
                </c:pt>
                <c:pt idx="131">
                  <c:v>-20.28792</c:v>
                </c:pt>
                <c:pt idx="132">
                  <c:v>-20.204243000000002</c:v>
                </c:pt>
                <c:pt idx="133">
                  <c:v>-20.120403</c:v>
                </c:pt>
                <c:pt idx="134">
                  <c:v>-20.036428000000001</c:v>
                </c:pt>
                <c:pt idx="135">
                  <c:v>-19.952342999999999</c:v>
                </c:pt>
                <c:pt idx="136">
                  <c:v>-19.868169999999999</c:v>
                </c:pt>
                <c:pt idx="137">
                  <c:v>-19.783933999999999</c:v>
                </c:pt>
                <c:pt idx="138">
                  <c:v>-19.699656000000001</c:v>
                </c:pt>
                <c:pt idx="139">
                  <c:v>-19.615359999999999</c:v>
                </c:pt>
                <c:pt idx="140">
                  <c:v>-19.531065000000002</c:v>
                </c:pt>
                <c:pt idx="141">
                  <c:v>-19.446793</c:v>
                </c:pt>
                <c:pt idx="142">
                  <c:v>-19.362558</c:v>
                </c:pt>
                <c:pt idx="143">
                  <c:v>-19.278389000000001</c:v>
                </c:pt>
                <c:pt idx="144">
                  <c:v>-19.194298</c:v>
                </c:pt>
                <c:pt idx="145">
                  <c:v>-19.110306000000001</c:v>
                </c:pt>
                <c:pt idx="146">
                  <c:v>-19.026426000000001</c:v>
                </c:pt>
                <c:pt idx="147">
                  <c:v>-18.942678000000001</c:v>
                </c:pt>
                <c:pt idx="148">
                  <c:v>-18.859076999999999</c:v>
                </c:pt>
                <c:pt idx="149">
                  <c:v>-18.775637</c:v>
                </c:pt>
                <c:pt idx="150">
                  <c:v>-18.692373</c:v>
                </c:pt>
                <c:pt idx="151">
                  <c:v>-18.609300999999999</c:v>
                </c:pt>
                <c:pt idx="152">
                  <c:v>-18.526432</c:v>
                </c:pt>
                <c:pt idx="153">
                  <c:v>-18.443777000000001</c:v>
                </c:pt>
                <c:pt idx="154">
                  <c:v>-18.361353000000001</c:v>
                </c:pt>
                <c:pt idx="155">
                  <c:v>-18.279169</c:v>
                </c:pt>
                <c:pt idx="156">
                  <c:v>-18.197239</c:v>
                </c:pt>
                <c:pt idx="157">
                  <c:v>-18.115570000000002</c:v>
                </c:pt>
                <c:pt idx="158">
                  <c:v>-18.034174</c:v>
                </c:pt>
                <c:pt idx="159">
                  <c:v>-17.953060000000001</c:v>
                </c:pt>
                <c:pt idx="160">
                  <c:v>-17.872240000000001</c:v>
                </c:pt>
                <c:pt idx="161">
                  <c:v>-17.791720999999999</c:v>
                </c:pt>
                <c:pt idx="162">
                  <c:v>-17.711510000000001</c:v>
                </c:pt>
                <c:pt idx="163">
                  <c:v>-17.631613000000002</c:v>
                </c:pt>
                <c:pt idx="164">
                  <c:v>-17.552043999999999</c:v>
                </c:pt>
                <c:pt idx="165">
                  <c:v>-17.472807</c:v>
                </c:pt>
                <c:pt idx="166">
                  <c:v>-17.393908</c:v>
                </c:pt>
                <c:pt idx="167">
                  <c:v>-17.315351</c:v>
                </c:pt>
                <c:pt idx="168">
                  <c:v>-17.237144000000001</c:v>
                </c:pt>
                <c:pt idx="169">
                  <c:v>-17.159300000000002</c:v>
                </c:pt>
                <c:pt idx="170">
                  <c:v>-17.081810000000001</c:v>
                </c:pt>
                <c:pt idx="171">
                  <c:v>-17.004691999999999</c:v>
                </c:pt>
                <c:pt idx="172">
                  <c:v>-16.927944</c:v>
                </c:pt>
                <c:pt idx="173">
                  <c:v>-16.851569999999999</c:v>
                </c:pt>
                <c:pt idx="174">
                  <c:v>-16.775577999999999</c:v>
                </c:pt>
                <c:pt idx="175">
                  <c:v>-16.699966</c:v>
                </c:pt>
                <c:pt idx="176">
                  <c:v>-16.624741</c:v>
                </c:pt>
                <c:pt idx="177">
                  <c:v>-16.549907999999999</c:v>
                </c:pt>
                <c:pt idx="178">
                  <c:v>-16.475466000000001</c:v>
                </c:pt>
                <c:pt idx="179">
                  <c:v>-16.401419000000001</c:v>
                </c:pt>
                <c:pt idx="180">
                  <c:v>-16.327770000000001</c:v>
                </c:pt>
                <c:pt idx="181">
                  <c:v>-16.254522000000001</c:v>
                </c:pt>
                <c:pt idx="182">
                  <c:v>-16.181674999999998</c:v>
                </c:pt>
                <c:pt idx="183">
                  <c:v>-16.109231999999999</c:v>
                </c:pt>
                <c:pt idx="184">
                  <c:v>-16.037191</c:v>
                </c:pt>
                <c:pt idx="185">
                  <c:v>-15.965562</c:v>
                </c:pt>
                <c:pt idx="186">
                  <c:v>-15.894339</c:v>
                </c:pt>
                <c:pt idx="187">
                  <c:v>-15.823525</c:v>
                </c:pt>
                <c:pt idx="188">
                  <c:v>-15.753119999999999</c:v>
                </c:pt>
                <c:pt idx="189">
                  <c:v>-15.683125</c:v>
                </c:pt>
                <c:pt idx="190">
                  <c:v>-15.613543999999999</c:v>
                </c:pt>
                <c:pt idx="191">
                  <c:v>-15.544371</c:v>
                </c:pt>
                <c:pt idx="192">
                  <c:v>-15.47561</c:v>
                </c:pt>
                <c:pt idx="193">
                  <c:v>-15.407260000000001</c:v>
                </c:pt>
                <c:pt idx="194">
                  <c:v>-15.339321999999999</c:v>
                </c:pt>
                <c:pt idx="195">
                  <c:v>-15.271796999999999</c:v>
                </c:pt>
                <c:pt idx="196">
                  <c:v>-15.204681000000001</c:v>
                </c:pt>
                <c:pt idx="197">
                  <c:v>-15.137975000000001</c:v>
                </c:pt>
                <c:pt idx="198">
                  <c:v>-15.071679</c:v>
                </c:pt>
                <c:pt idx="199">
                  <c:v>-15.005795000000001</c:v>
                </c:pt>
                <c:pt idx="200">
                  <c:v>-14.940315</c:v>
                </c:pt>
                <c:pt idx="201">
                  <c:v>-14.875244</c:v>
                </c:pt>
                <c:pt idx="202">
                  <c:v>-14.810581000000001</c:v>
                </c:pt>
                <c:pt idx="203">
                  <c:v>-14.746323</c:v>
                </c:pt>
                <c:pt idx="204">
                  <c:v>-14.682468999999999</c:v>
                </c:pt>
              </c:numCache>
            </c:numRef>
          </c:val>
        </c:ser>
        <c:ser>
          <c:idx val="167"/>
          <c:order val="167"/>
          <c:val>
            <c:numRef>
              <c:f>Arkusz1!$A$168:$GW$168</c:f>
              <c:numCache>
                <c:formatCode>General</c:formatCode>
                <c:ptCount val="205"/>
                <c:pt idx="0">
                  <c:v>-21.144251000000001</c:v>
                </c:pt>
                <c:pt idx="1">
                  <c:v>-21.212607999999999</c:v>
                </c:pt>
                <c:pt idx="2">
                  <c:v>-21.280491000000001</c:v>
                </c:pt>
                <c:pt idx="3">
                  <c:v>-21.347878999999999</c:v>
                </c:pt>
                <c:pt idx="4">
                  <c:v>-21.414755</c:v>
                </c:pt>
                <c:pt idx="5">
                  <c:v>-21.481093999999999</c:v>
                </c:pt>
                <c:pt idx="6">
                  <c:v>-21.546880999999999</c:v>
                </c:pt>
                <c:pt idx="7">
                  <c:v>-21.612090999999999</c:v>
                </c:pt>
                <c:pt idx="8">
                  <c:v>-21.676704000000001</c:v>
                </c:pt>
                <c:pt idx="9">
                  <c:v>-21.740701999999999</c:v>
                </c:pt>
                <c:pt idx="10">
                  <c:v>-21.80406</c:v>
                </c:pt>
                <c:pt idx="11">
                  <c:v>-21.866762000000001</c:v>
                </c:pt>
                <c:pt idx="12">
                  <c:v>-21.92878</c:v>
                </c:pt>
                <c:pt idx="13">
                  <c:v>-21.990096999999999</c:v>
                </c:pt>
                <c:pt idx="14">
                  <c:v>-22.050689999999999</c:v>
                </c:pt>
                <c:pt idx="15">
                  <c:v>-22.110537999999998</c:v>
                </c:pt>
                <c:pt idx="16">
                  <c:v>-22.169620999999999</c:v>
                </c:pt>
                <c:pt idx="17">
                  <c:v>-22.227909</c:v>
                </c:pt>
                <c:pt idx="18">
                  <c:v>-22.285391000000001</c:v>
                </c:pt>
                <c:pt idx="19">
                  <c:v>-22.342037000000001</c:v>
                </c:pt>
                <c:pt idx="20">
                  <c:v>-22.397826999999999</c:v>
                </c:pt>
                <c:pt idx="21">
                  <c:v>-22.452742000000001</c:v>
                </c:pt>
                <c:pt idx="22">
                  <c:v>-22.506754000000001</c:v>
                </c:pt>
                <c:pt idx="23">
                  <c:v>-22.559844999999999</c:v>
                </c:pt>
                <c:pt idx="24">
                  <c:v>-22.611988</c:v>
                </c:pt>
                <c:pt idx="25">
                  <c:v>-22.663167999999999</c:v>
                </c:pt>
                <c:pt idx="26">
                  <c:v>-22.713353999999999</c:v>
                </c:pt>
                <c:pt idx="27">
                  <c:v>-22.762529000000001</c:v>
                </c:pt>
                <c:pt idx="28">
                  <c:v>-22.810670999999999</c:v>
                </c:pt>
                <c:pt idx="29">
                  <c:v>-22.857754</c:v>
                </c:pt>
                <c:pt idx="30">
                  <c:v>-22.903752999999998</c:v>
                </c:pt>
                <c:pt idx="31">
                  <c:v>-22.948656</c:v>
                </c:pt>
                <c:pt idx="32">
                  <c:v>-22.992425999999998</c:v>
                </c:pt>
                <c:pt idx="33">
                  <c:v>-23.035055</c:v>
                </c:pt>
                <c:pt idx="34">
                  <c:v>-23.076512999999998</c:v>
                </c:pt>
                <c:pt idx="35">
                  <c:v>-23.116773999999999</c:v>
                </c:pt>
                <c:pt idx="36">
                  <c:v>-23.155823000000002</c:v>
                </c:pt>
                <c:pt idx="37">
                  <c:v>-23.193638</c:v>
                </c:pt>
                <c:pt idx="38">
                  <c:v>-23.230194000000001</c:v>
                </c:pt>
                <c:pt idx="39">
                  <c:v>-23.265464999999999</c:v>
                </c:pt>
                <c:pt idx="40">
                  <c:v>-23.299437999999999</c:v>
                </c:pt>
                <c:pt idx="41">
                  <c:v>-23.332087999999999</c:v>
                </c:pt>
                <c:pt idx="42">
                  <c:v>-23.363392000000001</c:v>
                </c:pt>
                <c:pt idx="43">
                  <c:v>-23.393329999999999</c:v>
                </c:pt>
                <c:pt idx="44">
                  <c:v>-23.421883000000001</c:v>
                </c:pt>
                <c:pt idx="45">
                  <c:v>-23.449026</c:v>
                </c:pt>
                <c:pt idx="46">
                  <c:v>-23.474744999999999</c:v>
                </c:pt>
                <c:pt idx="47">
                  <c:v>-23.499013999999999</c:v>
                </c:pt>
                <c:pt idx="48">
                  <c:v>-23.521818</c:v>
                </c:pt>
                <c:pt idx="49">
                  <c:v>-23.543133000000001</c:v>
                </c:pt>
                <c:pt idx="50">
                  <c:v>-23.562944000000002</c:v>
                </c:pt>
                <c:pt idx="51">
                  <c:v>-23.581233999999998</c:v>
                </c:pt>
                <c:pt idx="52">
                  <c:v>-23.59798</c:v>
                </c:pt>
                <c:pt idx="53">
                  <c:v>-23.613168999999999</c:v>
                </c:pt>
                <c:pt idx="54">
                  <c:v>-23.626785000000002</c:v>
                </c:pt>
                <c:pt idx="55">
                  <c:v>-23.638805000000001</c:v>
                </c:pt>
                <c:pt idx="56">
                  <c:v>-23.649222999999999</c:v>
                </c:pt>
                <c:pt idx="57">
                  <c:v>-23.658017999999998</c:v>
                </c:pt>
                <c:pt idx="58">
                  <c:v>-23.665175999999999</c:v>
                </c:pt>
                <c:pt idx="59">
                  <c:v>-23.670684999999999</c:v>
                </c:pt>
                <c:pt idx="60">
                  <c:v>-23.674531999999999</c:v>
                </c:pt>
                <c:pt idx="61">
                  <c:v>-23.676704000000001</c:v>
                </c:pt>
                <c:pt idx="62">
                  <c:v>-23.677191000000001</c:v>
                </c:pt>
                <c:pt idx="63">
                  <c:v>-23.675985000000001</c:v>
                </c:pt>
                <c:pt idx="64">
                  <c:v>-23.673072999999999</c:v>
                </c:pt>
                <c:pt idx="65">
                  <c:v>-23.668451000000001</c:v>
                </c:pt>
                <c:pt idx="66">
                  <c:v>-23.662109000000001</c:v>
                </c:pt>
                <c:pt idx="67">
                  <c:v>-23.654040999999999</c:v>
                </c:pt>
                <c:pt idx="68">
                  <c:v>-23.644245000000002</c:v>
                </c:pt>
                <c:pt idx="69">
                  <c:v>-23.632712999999999</c:v>
                </c:pt>
                <c:pt idx="70">
                  <c:v>-23.619444000000001</c:v>
                </c:pt>
                <c:pt idx="71">
                  <c:v>-23.604437000000001</c:v>
                </c:pt>
                <c:pt idx="72">
                  <c:v>-23.587693999999999</c:v>
                </c:pt>
                <c:pt idx="73">
                  <c:v>-23.569212</c:v>
                </c:pt>
                <c:pt idx="74">
                  <c:v>-23.548995999999999</c:v>
                </c:pt>
                <c:pt idx="75">
                  <c:v>-23.527045999999999</c:v>
                </c:pt>
                <c:pt idx="76">
                  <c:v>-23.503374000000001</c:v>
                </c:pt>
                <c:pt idx="77">
                  <c:v>-23.477978</c:v>
                </c:pt>
                <c:pt idx="78">
                  <c:v>-23.450870999999999</c:v>
                </c:pt>
                <c:pt idx="79">
                  <c:v>-23.422062</c:v>
                </c:pt>
                <c:pt idx="80">
                  <c:v>-23.391558</c:v>
                </c:pt>
                <c:pt idx="81">
                  <c:v>-23.359370999999999</c:v>
                </c:pt>
                <c:pt idx="82">
                  <c:v>-23.325516</c:v>
                </c:pt>
                <c:pt idx="83">
                  <c:v>-23.290006999999999</c:v>
                </c:pt>
                <c:pt idx="84">
                  <c:v>-23.252859000000001</c:v>
                </c:pt>
                <c:pt idx="85">
                  <c:v>-23.214088</c:v>
                </c:pt>
                <c:pt idx="86">
                  <c:v>-23.173715999999999</c:v>
                </c:pt>
                <c:pt idx="87">
                  <c:v>-23.131758000000001</c:v>
                </c:pt>
                <c:pt idx="88">
                  <c:v>-23.088234</c:v>
                </c:pt>
                <c:pt idx="89">
                  <c:v>-23.043172999999999</c:v>
                </c:pt>
                <c:pt idx="90">
                  <c:v>-22.996590000000001</c:v>
                </c:pt>
                <c:pt idx="91">
                  <c:v>-22.948511</c:v>
                </c:pt>
                <c:pt idx="92">
                  <c:v>-22.898962000000001</c:v>
                </c:pt>
                <c:pt idx="93">
                  <c:v>-22.847973</c:v>
                </c:pt>
                <c:pt idx="94">
                  <c:v>-22.795565</c:v>
                </c:pt>
                <c:pt idx="95">
                  <c:v>-22.741769999999999</c:v>
                </c:pt>
                <c:pt idx="96">
                  <c:v>-22.686615</c:v>
                </c:pt>
                <c:pt idx="97">
                  <c:v>-22.630134999999999</c:v>
                </c:pt>
                <c:pt idx="98">
                  <c:v>-22.572351000000001</c:v>
                </c:pt>
                <c:pt idx="99">
                  <c:v>-22.513304000000002</c:v>
                </c:pt>
                <c:pt idx="100">
                  <c:v>-22.453019999999999</c:v>
                </c:pt>
                <c:pt idx="101">
                  <c:v>-22.391532999999999</c:v>
                </c:pt>
                <c:pt idx="102">
                  <c:v>-22.328876000000001</c:v>
                </c:pt>
                <c:pt idx="103">
                  <c:v>-22.265087000000001</c:v>
                </c:pt>
                <c:pt idx="104">
                  <c:v>-22.200191</c:v>
                </c:pt>
                <c:pt idx="105">
                  <c:v>-22.134229999999999</c:v>
                </c:pt>
                <c:pt idx="106">
                  <c:v>-22.067233999999999</c:v>
                </c:pt>
                <c:pt idx="107">
                  <c:v>-21.999241000000001</c:v>
                </c:pt>
                <c:pt idx="108">
                  <c:v>-21.930285000000001</c:v>
                </c:pt>
                <c:pt idx="109">
                  <c:v>-21.860396999999999</c:v>
                </c:pt>
                <c:pt idx="110">
                  <c:v>-21.789618999999998</c:v>
                </c:pt>
                <c:pt idx="111">
                  <c:v>-21.717983</c:v>
                </c:pt>
                <c:pt idx="112">
                  <c:v>-21.645523000000001</c:v>
                </c:pt>
                <c:pt idx="113">
                  <c:v>-21.572277</c:v>
                </c:pt>
                <c:pt idx="114">
                  <c:v>-21.498276000000001</c:v>
                </c:pt>
                <c:pt idx="115">
                  <c:v>-21.423556999999999</c:v>
                </c:pt>
                <c:pt idx="116">
                  <c:v>-21.348151999999999</c:v>
                </c:pt>
                <c:pt idx="117">
                  <c:v>-21.272099000000001</c:v>
                </c:pt>
                <c:pt idx="118">
                  <c:v>-21.195429000000001</c:v>
                </c:pt>
                <c:pt idx="119">
                  <c:v>-21.118175999999998</c:v>
                </c:pt>
                <c:pt idx="120">
                  <c:v>-21.040372999999999</c:v>
                </c:pt>
                <c:pt idx="121">
                  <c:v>-20.962049</c:v>
                </c:pt>
                <c:pt idx="122">
                  <c:v>-20.883244999999999</c:v>
                </c:pt>
                <c:pt idx="123">
                  <c:v>-20.803982000000001</c:v>
                </c:pt>
                <c:pt idx="124">
                  <c:v>-20.724298000000001</c:v>
                </c:pt>
                <c:pt idx="125">
                  <c:v>-20.644217999999999</c:v>
                </c:pt>
                <c:pt idx="126">
                  <c:v>-20.563780000000001</c:v>
                </c:pt>
                <c:pt idx="127">
                  <c:v>-20.483007000000001</c:v>
                </c:pt>
                <c:pt idx="128">
                  <c:v>-20.401926</c:v>
                </c:pt>
                <c:pt idx="129">
                  <c:v>-20.32057</c:v>
                </c:pt>
                <c:pt idx="130">
                  <c:v>-20.238963999999999</c:v>
                </c:pt>
                <c:pt idx="131">
                  <c:v>-20.157136999999999</c:v>
                </c:pt>
                <c:pt idx="132">
                  <c:v>-20.075109000000001</c:v>
                </c:pt>
                <c:pt idx="133">
                  <c:v>-19.992913999999999</c:v>
                </c:pt>
                <c:pt idx="134">
                  <c:v>-19.91057</c:v>
                </c:pt>
                <c:pt idx="135">
                  <c:v>-19.828104</c:v>
                </c:pt>
                <c:pt idx="136">
                  <c:v>-19.745540999999999</c:v>
                </c:pt>
                <c:pt idx="137">
                  <c:v>-19.662898999999999</c:v>
                </c:pt>
                <c:pt idx="138">
                  <c:v>-19.580203999999998</c:v>
                </c:pt>
                <c:pt idx="139">
                  <c:v>-19.497475000000001</c:v>
                </c:pt>
                <c:pt idx="140">
                  <c:v>-19.414736000000001</c:v>
                </c:pt>
                <c:pt idx="141">
                  <c:v>-19.332004999999999</c:v>
                </c:pt>
                <c:pt idx="142">
                  <c:v>-19.249298</c:v>
                </c:pt>
                <c:pt idx="143">
                  <c:v>-19.166637000000001</c:v>
                </c:pt>
                <c:pt idx="144">
                  <c:v>-19.084043999999999</c:v>
                </c:pt>
                <c:pt idx="145">
                  <c:v>-19.001532000000001</c:v>
                </c:pt>
                <c:pt idx="146">
                  <c:v>-18.919118999999998</c:v>
                </c:pt>
                <c:pt idx="147">
                  <c:v>-18.836818999999998</c:v>
                </c:pt>
                <c:pt idx="148">
                  <c:v>-18.754652</c:v>
                </c:pt>
                <c:pt idx="149">
                  <c:v>-18.672628</c:v>
                </c:pt>
                <c:pt idx="150">
                  <c:v>-18.590765000000001</c:v>
                </c:pt>
                <c:pt idx="151">
                  <c:v>-18.509079</c:v>
                </c:pt>
                <c:pt idx="152">
                  <c:v>-18.427575999999998</c:v>
                </c:pt>
                <c:pt idx="153">
                  <c:v>-18.346277000000001</c:v>
                </c:pt>
                <c:pt idx="154">
                  <c:v>-18.265187999999998</c:v>
                </c:pt>
                <c:pt idx="155">
                  <c:v>-18.184324</c:v>
                </c:pt>
                <c:pt idx="156">
                  <c:v>-18.103694999999998</c:v>
                </c:pt>
                <c:pt idx="157">
                  <c:v>-18.023312000000001</c:v>
                </c:pt>
                <c:pt idx="158">
                  <c:v>-17.943183999999999</c:v>
                </c:pt>
                <c:pt idx="159">
                  <c:v>-17.863325</c:v>
                </c:pt>
                <c:pt idx="160">
                  <c:v>-17.783739000000001</c:v>
                </c:pt>
                <c:pt idx="161">
                  <c:v>-17.704439000000001</c:v>
                </c:pt>
                <c:pt idx="162">
                  <c:v>-17.625433000000001</c:v>
                </c:pt>
                <c:pt idx="163">
                  <c:v>-17.546724000000001</c:v>
                </c:pt>
                <c:pt idx="164">
                  <c:v>-17.468325</c:v>
                </c:pt>
                <c:pt idx="165">
                  <c:v>-17.390242000000001</c:v>
                </c:pt>
                <c:pt idx="166">
                  <c:v>-17.312483</c:v>
                </c:pt>
                <c:pt idx="167">
                  <c:v>-17.235050000000001</c:v>
                </c:pt>
                <c:pt idx="168">
                  <c:v>-17.157952999999999</c:v>
                </c:pt>
                <c:pt idx="169">
                  <c:v>-17.081198000000001</c:v>
                </c:pt>
                <c:pt idx="170">
                  <c:v>-17.004787</c:v>
                </c:pt>
                <c:pt idx="171">
                  <c:v>-16.928726000000001</c:v>
                </c:pt>
                <c:pt idx="172">
                  <c:v>-16.853024000000001</c:v>
                </c:pt>
                <c:pt idx="173">
                  <c:v>-16.777681000000001</c:v>
                </c:pt>
                <c:pt idx="174">
                  <c:v>-16.702703</c:v>
                </c:pt>
                <c:pt idx="175">
                  <c:v>-16.628091999999999</c:v>
                </c:pt>
                <c:pt idx="176">
                  <c:v>-16.553854000000001</c:v>
                </c:pt>
                <c:pt idx="177">
                  <c:v>-16.479991999999999</c:v>
                </c:pt>
                <c:pt idx="178">
                  <c:v>-16.406509</c:v>
                </c:pt>
                <c:pt idx="179">
                  <c:v>-16.333404999999999</c:v>
                </c:pt>
                <c:pt idx="180">
                  <c:v>-16.260684999999999</c:v>
                </c:pt>
                <c:pt idx="181">
                  <c:v>-16.188352999999999</c:v>
                </c:pt>
                <c:pt idx="182">
                  <c:v>-16.116405</c:v>
                </c:pt>
                <c:pt idx="183">
                  <c:v>-16.044848999999999</c:v>
                </c:pt>
                <c:pt idx="184">
                  <c:v>-15.973689</c:v>
                </c:pt>
                <c:pt idx="185">
                  <c:v>-15.902919000000001</c:v>
                </c:pt>
                <c:pt idx="186">
                  <c:v>-15.832545</c:v>
                </c:pt>
                <c:pt idx="187">
                  <c:v>-15.762567000000001</c:v>
                </c:pt>
                <c:pt idx="188">
                  <c:v>-15.692985999999999</c:v>
                </c:pt>
                <c:pt idx="189">
                  <c:v>-15.623801</c:v>
                </c:pt>
                <c:pt idx="190">
                  <c:v>-15.555016999999999</c:v>
                </c:pt>
                <c:pt idx="191">
                  <c:v>-15.486632</c:v>
                </c:pt>
                <c:pt idx="192">
                  <c:v>-15.418645</c:v>
                </c:pt>
                <c:pt idx="193">
                  <c:v>-15.35106</c:v>
                </c:pt>
                <c:pt idx="194">
                  <c:v>-15.283873</c:v>
                </c:pt>
                <c:pt idx="195">
                  <c:v>-15.217086</c:v>
                </c:pt>
                <c:pt idx="196">
                  <c:v>-15.150698999999999</c:v>
                </c:pt>
                <c:pt idx="197">
                  <c:v>-15.084711</c:v>
                </c:pt>
                <c:pt idx="198">
                  <c:v>-15.019121999999999</c:v>
                </c:pt>
                <c:pt idx="199">
                  <c:v>-14.953931000000001</c:v>
                </c:pt>
                <c:pt idx="200">
                  <c:v>-14.889138000000001</c:v>
                </c:pt>
                <c:pt idx="201">
                  <c:v>-14.824742000000001</c:v>
                </c:pt>
                <c:pt idx="202">
                  <c:v>-14.760744000000001</c:v>
                </c:pt>
                <c:pt idx="203">
                  <c:v>-14.697139</c:v>
                </c:pt>
                <c:pt idx="204">
                  <c:v>-14.633929999999999</c:v>
                </c:pt>
              </c:numCache>
            </c:numRef>
          </c:val>
        </c:ser>
        <c:ser>
          <c:idx val="168"/>
          <c:order val="168"/>
          <c:val>
            <c:numRef>
              <c:f>Arkusz1!$A$169:$GW$169</c:f>
              <c:numCache>
                <c:formatCode>General</c:formatCode>
                <c:ptCount val="205"/>
                <c:pt idx="0">
                  <c:v>-21.000454000000001</c:v>
                </c:pt>
                <c:pt idx="1">
                  <c:v>-21.067468999999999</c:v>
                </c:pt>
                <c:pt idx="2">
                  <c:v>-21.134007</c:v>
                </c:pt>
                <c:pt idx="3">
                  <c:v>-21.200051999999999</c:v>
                </c:pt>
                <c:pt idx="4">
                  <c:v>-21.265588999999999</c:v>
                </c:pt>
                <c:pt idx="5">
                  <c:v>-21.330587000000001</c:v>
                </c:pt>
                <c:pt idx="6">
                  <c:v>-21.395039000000001</c:v>
                </c:pt>
                <c:pt idx="7">
                  <c:v>-21.458914</c:v>
                </c:pt>
                <c:pt idx="8">
                  <c:v>-21.522200000000002</c:v>
                </c:pt>
                <c:pt idx="9">
                  <c:v>-21.584869000000001</c:v>
                </c:pt>
                <c:pt idx="10">
                  <c:v>-21.646908</c:v>
                </c:pt>
                <c:pt idx="11">
                  <c:v>-21.708290000000002</c:v>
                </c:pt>
                <c:pt idx="12">
                  <c:v>-21.768996999999999</c:v>
                </c:pt>
                <c:pt idx="13">
                  <c:v>-21.82901</c:v>
                </c:pt>
                <c:pt idx="14">
                  <c:v>-21.888301999999999</c:v>
                </c:pt>
                <c:pt idx="15">
                  <c:v>-21.946859</c:v>
                </c:pt>
                <c:pt idx="16">
                  <c:v>-22.004653999999999</c:v>
                </c:pt>
                <c:pt idx="17">
                  <c:v>-22.061669999999999</c:v>
                </c:pt>
                <c:pt idx="18">
                  <c:v>-22.117884</c:v>
                </c:pt>
                <c:pt idx="19">
                  <c:v>-22.173271</c:v>
                </c:pt>
                <c:pt idx="20">
                  <c:v>-22.227812</c:v>
                </c:pt>
                <c:pt idx="21">
                  <c:v>-22.281488</c:v>
                </c:pt>
                <c:pt idx="22">
                  <c:v>-22.334274000000001</c:v>
                </c:pt>
                <c:pt idx="23">
                  <c:v>-22.386150000000001</c:v>
                </c:pt>
                <c:pt idx="24">
                  <c:v>-22.437090000000001</c:v>
                </c:pt>
                <c:pt idx="25">
                  <c:v>-22.487079999999999</c:v>
                </c:pt>
                <c:pt idx="26">
                  <c:v>-22.536093000000001</c:v>
                </c:pt>
                <c:pt idx="27">
                  <c:v>-22.584105999999998</c:v>
                </c:pt>
                <c:pt idx="28">
                  <c:v>-22.631095999999999</c:v>
                </c:pt>
                <c:pt idx="29">
                  <c:v>-22.677047999999999</c:v>
                </c:pt>
                <c:pt idx="30">
                  <c:v>-22.721934999999998</c:v>
                </c:pt>
                <c:pt idx="31">
                  <c:v>-22.765736</c:v>
                </c:pt>
                <c:pt idx="32">
                  <c:v>-22.808427999999999</c:v>
                </c:pt>
                <c:pt idx="33">
                  <c:v>-22.849990999999999</c:v>
                </c:pt>
                <c:pt idx="34">
                  <c:v>-22.890405999999999</c:v>
                </c:pt>
                <c:pt idx="35">
                  <c:v>-22.929646999999999</c:v>
                </c:pt>
                <c:pt idx="36">
                  <c:v>-22.967693000000001</c:v>
                </c:pt>
                <c:pt idx="37">
                  <c:v>-23.004522000000001</c:v>
                </c:pt>
                <c:pt idx="38">
                  <c:v>-23.040120999999999</c:v>
                </c:pt>
                <c:pt idx="39">
                  <c:v>-23.074456999999999</c:v>
                </c:pt>
                <c:pt idx="40">
                  <c:v>-23.107513000000001</c:v>
                </c:pt>
                <c:pt idx="41">
                  <c:v>-23.139277</c:v>
                </c:pt>
                <c:pt idx="42">
                  <c:v>-23.169716000000001</c:v>
                </c:pt>
                <c:pt idx="43">
                  <c:v>-23.198816000000001</c:v>
                </c:pt>
                <c:pt idx="44">
                  <c:v>-23.226557</c:v>
                </c:pt>
                <c:pt idx="45">
                  <c:v>-23.252918000000001</c:v>
                </c:pt>
                <c:pt idx="46">
                  <c:v>-23.27788</c:v>
                </c:pt>
                <c:pt idx="47">
                  <c:v>-23.301424000000001</c:v>
                </c:pt>
                <c:pt idx="48">
                  <c:v>-23.323532</c:v>
                </c:pt>
                <c:pt idx="49">
                  <c:v>-23.344183000000001</c:v>
                </c:pt>
                <c:pt idx="50">
                  <c:v>-23.363361000000001</c:v>
                </c:pt>
                <c:pt idx="51">
                  <c:v>-23.381049999999998</c:v>
                </c:pt>
                <c:pt idx="52">
                  <c:v>-23.39723</c:v>
                </c:pt>
                <c:pt idx="53">
                  <c:v>-23.411888000000001</c:v>
                </c:pt>
                <c:pt idx="54">
                  <c:v>-23.425003</c:v>
                </c:pt>
                <c:pt idx="55">
                  <c:v>-23.436567</c:v>
                </c:pt>
                <c:pt idx="56">
                  <c:v>-23.446556000000001</c:v>
                </c:pt>
                <c:pt idx="57">
                  <c:v>-23.45496</c:v>
                </c:pt>
                <c:pt idx="58">
                  <c:v>-23.461769</c:v>
                </c:pt>
                <c:pt idx="59">
                  <c:v>-23.46697</c:v>
                </c:pt>
                <c:pt idx="60">
                  <c:v>-23.470547</c:v>
                </c:pt>
                <c:pt idx="61">
                  <c:v>-23.472490000000001</c:v>
                </c:pt>
                <c:pt idx="62">
                  <c:v>-23.472788000000001</c:v>
                </c:pt>
                <c:pt idx="63">
                  <c:v>-23.471433999999999</c:v>
                </c:pt>
                <c:pt idx="64">
                  <c:v>-23.468419999999998</c:v>
                </c:pt>
                <c:pt idx="65">
                  <c:v>-23.463736000000001</c:v>
                </c:pt>
                <c:pt idx="66">
                  <c:v>-23.457374999999999</c:v>
                </c:pt>
                <c:pt idx="67">
                  <c:v>-23.449332999999999</c:v>
                </c:pt>
                <c:pt idx="68">
                  <c:v>-23.439608</c:v>
                </c:pt>
                <c:pt idx="69">
                  <c:v>-23.428191999999999</c:v>
                </c:pt>
                <c:pt idx="70">
                  <c:v>-23.415085000000001</c:v>
                </c:pt>
                <c:pt idx="71">
                  <c:v>-23.400286000000001</c:v>
                </c:pt>
                <c:pt idx="72">
                  <c:v>-23.383793000000001</c:v>
                </c:pt>
                <c:pt idx="73">
                  <c:v>-23.365611999999999</c:v>
                </c:pt>
                <c:pt idx="74">
                  <c:v>-23.345741</c:v>
                </c:pt>
                <c:pt idx="75">
                  <c:v>-23.324183999999999</c:v>
                </c:pt>
                <c:pt idx="76">
                  <c:v>-23.300948999999999</c:v>
                </c:pt>
                <c:pt idx="77">
                  <c:v>-23.276039000000001</c:v>
                </c:pt>
                <c:pt idx="78">
                  <c:v>-23.249466000000002</c:v>
                </c:pt>
                <c:pt idx="79">
                  <c:v>-23.221231</c:v>
                </c:pt>
                <c:pt idx="80">
                  <c:v>-23.191351000000001</c:v>
                </c:pt>
                <c:pt idx="81">
                  <c:v>-23.159834</c:v>
                </c:pt>
                <c:pt idx="82">
                  <c:v>-23.126691999999998</c:v>
                </c:pt>
                <c:pt idx="83">
                  <c:v>-23.091942</c:v>
                </c:pt>
                <c:pt idx="84">
                  <c:v>-23.055596999999999</c:v>
                </c:pt>
                <c:pt idx="85">
                  <c:v>-23.017672999999998</c:v>
                </c:pt>
                <c:pt idx="86">
                  <c:v>-22.978189</c:v>
                </c:pt>
                <c:pt idx="87">
                  <c:v>-22.937162000000001</c:v>
                </c:pt>
                <c:pt idx="88">
                  <c:v>-22.894613</c:v>
                </c:pt>
                <c:pt idx="89">
                  <c:v>-22.850563000000001</c:v>
                </c:pt>
                <c:pt idx="90">
                  <c:v>-22.805035</c:v>
                </c:pt>
                <c:pt idx="91">
                  <c:v>-22.758049</c:v>
                </c:pt>
                <c:pt idx="92">
                  <c:v>-22.709631000000002</c:v>
                </c:pt>
                <c:pt idx="93">
                  <c:v>-22.659807000000001</c:v>
                </c:pt>
                <c:pt idx="94">
                  <c:v>-22.608602999999999</c:v>
                </c:pt>
                <c:pt idx="95">
                  <c:v>-22.556045999999998</c:v>
                </c:pt>
                <c:pt idx="96">
                  <c:v>-22.502158999999999</c:v>
                </c:pt>
                <c:pt idx="97">
                  <c:v>-22.44698</c:v>
                </c:pt>
                <c:pt idx="98">
                  <c:v>-22.390532</c:v>
                </c:pt>
                <c:pt idx="99">
                  <c:v>-22.332841999999999</c:v>
                </c:pt>
                <c:pt idx="100">
                  <c:v>-22.273949000000002</c:v>
                </c:pt>
                <c:pt idx="101">
                  <c:v>-22.213881000000001</c:v>
                </c:pt>
                <c:pt idx="102">
                  <c:v>-22.152666</c:v>
                </c:pt>
                <c:pt idx="103">
                  <c:v>-22.090342</c:v>
                </c:pt>
                <c:pt idx="104">
                  <c:v>-22.026934000000001</c:v>
                </c:pt>
                <c:pt idx="105">
                  <c:v>-21.962482000000001</c:v>
                </c:pt>
                <c:pt idx="106">
                  <c:v>-21.897015</c:v>
                </c:pt>
                <c:pt idx="107">
                  <c:v>-21.830570000000002</c:v>
                </c:pt>
                <c:pt idx="108">
                  <c:v>-21.763179999999998</c:v>
                </c:pt>
                <c:pt idx="109">
                  <c:v>-21.694876000000001</c:v>
                </c:pt>
                <c:pt idx="110">
                  <c:v>-21.625692000000001</c:v>
                </c:pt>
                <c:pt idx="111">
                  <c:v>-21.555664</c:v>
                </c:pt>
                <c:pt idx="112">
                  <c:v>-21.484821</c:v>
                </c:pt>
                <c:pt idx="113">
                  <c:v>-21.413201999999998</c:v>
                </c:pt>
                <c:pt idx="114">
                  <c:v>-21.340841000000001</c:v>
                </c:pt>
                <c:pt idx="115">
                  <c:v>-21.267766999999999</c:v>
                </c:pt>
                <c:pt idx="116">
                  <c:v>-21.194016999999999</c:v>
                </c:pt>
                <c:pt idx="117">
                  <c:v>-21.119620999999999</c:v>
                </c:pt>
                <c:pt idx="118">
                  <c:v>-21.044611</c:v>
                </c:pt>
                <c:pt idx="119">
                  <c:v>-20.969021000000001</c:v>
                </c:pt>
                <c:pt idx="120">
                  <c:v>-20.892883000000001</c:v>
                </c:pt>
                <c:pt idx="121">
                  <c:v>-20.816229</c:v>
                </c:pt>
                <c:pt idx="122">
                  <c:v>-20.739086</c:v>
                </c:pt>
                <c:pt idx="123">
                  <c:v>-20.661489</c:v>
                </c:pt>
                <c:pt idx="124">
                  <c:v>-20.583466000000001</c:v>
                </c:pt>
                <c:pt idx="125">
                  <c:v>-20.505047000000001</c:v>
                </c:pt>
                <c:pt idx="126">
                  <c:v>-20.426259999999999</c:v>
                </c:pt>
                <c:pt idx="127">
                  <c:v>-20.347135999999999</c:v>
                </c:pt>
                <c:pt idx="128">
                  <c:v>-20.267700000000001</c:v>
                </c:pt>
                <c:pt idx="129">
                  <c:v>-20.187978999999999</c:v>
                </c:pt>
                <c:pt idx="130">
                  <c:v>-20.108001999999999</c:v>
                </c:pt>
                <c:pt idx="131">
                  <c:v>-20.027794</c:v>
                </c:pt>
                <c:pt idx="132">
                  <c:v>-19.947379999999999</c:v>
                </c:pt>
                <c:pt idx="133">
                  <c:v>-19.866783000000002</c:v>
                </c:pt>
                <c:pt idx="134">
                  <c:v>-19.786031999999999</c:v>
                </c:pt>
                <c:pt idx="135">
                  <c:v>-19.705147</c:v>
                </c:pt>
                <c:pt idx="136">
                  <c:v>-19.624148999999999</c:v>
                </c:pt>
                <c:pt idx="137">
                  <c:v>-19.543068000000002</c:v>
                </c:pt>
                <c:pt idx="138">
                  <c:v>-19.461918000000001</c:v>
                </c:pt>
                <c:pt idx="139">
                  <c:v>-19.380721999999999</c:v>
                </c:pt>
                <c:pt idx="140">
                  <c:v>-19.299500999999999</c:v>
                </c:pt>
                <c:pt idx="141">
                  <c:v>-19.218274999999998</c:v>
                </c:pt>
                <c:pt idx="142">
                  <c:v>-19.137063999999999</c:v>
                </c:pt>
                <c:pt idx="143">
                  <c:v>-19.055885</c:v>
                </c:pt>
                <c:pt idx="144">
                  <c:v>-18.974754000000001</c:v>
                </c:pt>
                <c:pt idx="145">
                  <c:v>-18.893688000000001</c:v>
                </c:pt>
                <c:pt idx="146">
                  <c:v>-18.812712000000001</c:v>
                </c:pt>
                <c:pt idx="147">
                  <c:v>-18.731831</c:v>
                </c:pt>
                <c:pt idx="148">
                  <c:v>-18.651070000000001</c:v>
                </c:pt>
                <c:pt idx="149">
                  <c:v>-18.570435</c:v>
                </c:pt>
                <c:pt idx="150">
                  <c:v>-18.489944000000001</c:v>
                </c:pt>
                <c:pt idx="151">
                  <c:v>-18.409614999999999</c:v>
                </c:pt>
                <c:pt idx="152">
                  <c:v>-18.329456</c:v>
                </c:pt>
                <c:pt idx="153">
                  <c:v>-18.249483000000001</c:v>
                </c:pt>
                <c:pt idx="154">
                  <c:v>-18.169702999999998</c:v>
                </c:pt>
                <c:pt idx="155">
                  <c:v>-18.090133999999999</c:v>
                </c:pt>
                <c:pt idx="156">
                  <c:v>-18.010786</c:v>
                </c:pt>
                <c:pt idx="157">
                  <c:v>-17.931664000000001</c:v>
                </c:pt>
                <c:pt idx="158">
                  <c:v>-17.852782999999999</c:v>
                </c:pt>
                <c:pt idx="159">
                  <c:v>-17.774156999999999</c:v>
                </c:pt>
                <c:pt idx="160">
                  <c:v>-17.695786999999999</c:v>
                </c:pt>
                <c:pt idx="161">
                  <c:v>-17.617683</c:v>
                </c:pt>
                <c:pt idx="162">
                  <c:v>-17.539860000000001</c:v>
                </c:pt>
                <c:pt idx="163">
                  <c:v>-17.462322</c:v>
                </c:pt>
                <c:pt idx="164">
                  <c:v>-17.385075000000001</c:v>
                </c:pt>
                <c:pt idx="165">
                  <c:v>-17.308129999999998</c:v>
                </c:pt>
                <c:pt idx="166">
                  <c:v>-17.231489</c:v>
                </c:pt>
                <c:pt idx="167">
                  <c:v>-17.155166999999999</c:v>
                </c:pt>
                <c:pt idx="168">
                  <c:v>-17.079160999999999</c:v>
                </c:pt>
                <c:pt idx="169">
                  <c:v>-17.003478999999999</c:v>
                </c:pt>
                <c:pt idx="170">
                  <c:v>-16.928128999999998</c:v>
                </c:pt>
                <c:pt idx="171">
                  <c:v>-16.853117000000001</c:v>
                </c:pt>
                <c:pt idx="172">
                  <c:v>-16.778444</c:v>
                </c:pt>
                <c:pt idx="173">
                  <c:v>-16.704117</c:v>
                </c:pt>
                <c:pt idx="174">
                  <c:v>-16.630140000000001</c:v>
                </c:pt>
                <c:pt idx="175">
                  <c:v>-16.556516999999999</c:v>
                </c:pt>
                <c:pt idx="176">
                  <c:v>-16.483252</c:v>
                </c:pt>
                <c:pt idx="177">
                  <c:v>-16.410349</c:v>
                </c:pt>
                <c:pt idx="178">
                  <c:v>-16.337810999999999</c:v>
                </c:pt>
                <c:pt idx="179">
                  <c:v>-16.265637999999999</c:v>
                </c:pt>
                <c:pt idx="180">
                  <c:v>-16.193836000000001</c:v>
                </c:pt>
                <c:pt idx="181">
                  <c:v>-16.122408</c:v>
                </c:pt>
                <c:pt idx="182">
                  <c:v>-16.051352999999999</c:v>
                </c:pt>
                <c:pt idx="183">
                  <c:v>-15.980677</c:v>
                </c:pt>
                <c:pt idx="184">
                  <c:v>-15.910378</c:v>
                </c:pt>
                <c:pt idx="185">
                  <c:v>-15.840462</c:v>
                </c:pt>
                <c:pt idx="186">
                  <c:v>-15.770925999999999</c:v>
                </c:pt>
                <c:pt idx="187">
                  <c:v>-15.701777</c:v>
                </c:pt>
                <c:pt idx="188">
                  <c:v>-15.633008</c:v>
                </c:pt>
                <c:pt idx="189">
                  <c:v>-15.564629</c:v>
                </c:pt>
                <c:pt idx="190">
                  <c:v>-15.496634</c:v>
                </c:pt>
                <c:pt idx="191">
                  <c:v>-15.429027</c:v>
                </c:pt>
                <c:pt idx="192">
                  <c:v>-15.361808</c:v>
                </c:pt>
                <c:pt idx="193">
                  <c:v>-15.294976</c:v>
                </c:pt>
                <c:pt idx="194">
                  <c:v>-15.228535000000001</c:v>
                </c:pt>
                <c:pt idx="195">
                  <c:v>-15.162481</c:v>
                </c:pt>
                <c:pt idx="196">
                  <c:v>-15.096812999999999</c:v>
                </c:pt>
                <c:pt idx="197">
                  <c:v>-15.031537999999999</c:v>
                </c:pt>
                <c:pt idx="198">
                  <c:v>-14.96665</c:v>
                </c:pt>
                <c:pt idx="199">
                  <c:v>-14.902150000000001</c:v>
                </c:pt>
                <c:pt idx="200">
                  <c:v>-14.838035</c:v>
                </c:pt>
                <c:pt idx="201">
                  <c:v>-14.774309000000001</c:v>
                </c:pt>
                <c:pt idx="202">
                  <c:v>-14.710969</c:v>
                </c:pt>
                <c:pt idx="203">
                  <c:v>-14.648012</c:v>
                </c:pt>
                <c:pt idx="204">
                  <c:v>-14.585443</c:v>
                </c:pt>
              </c:numCache>
            </c:numRef>
          </c:val>
        </c:ser>
        <c:ser>
          <c:idx val="169"/>
          <c:order val="169"/>
          <c:val>
            <c:numRef>
              <c:f>Arkusz1!$A$170:$GW$170</c:f>
              <c:numCache>
                <c:formatCode>General</c:formatCode>
                <c:ptCount val="205"/>
                <c:pt idx="0">
                  <c:v>-20.858355</c:v>
                </c:pt>
                <c:pt idx="1">
                  <c:v>-20.924054999999999</c:v>
                </c:pt>
                <c:pt idx="2">
                  <c:v>-20.989286</c:v>
                </c:pt>
                <c:pt idx="3">
                  <c:v>-21.054022</c:v>
                </c:pt>
                <c:pt idx="4">
                  <c:v>-21.118248000000001</c:v>
                </c:pt>
                <c:pt idx="5">
                  <c:v>-21.181944000000001</c:v>
                </c:pt>
                <c:pt idx="6">
                  <c:v>-21.245089</c:v>
                </c:pt>
                <c:pt idx="7">
                  <c:v>-21.307665</c:v>
                </c:pt>
                <c:pt idx="8">
                  <c:v>-21.369651999999999</c:v>
                </c:pt>
                <c:pt idx="9">
                  <c:v>-21.43103</c:v>
                </c:pt>
                <c:pt idx="10">
                  <c:v>-21.491776999999999</c:v>
                </c:pt>
                <c:pt idx="11">
                  <c:v>-21.551874000000002</c:v>
                </c:pt>
                <c:pt idx="12">
                  <c:v>-21.611305000000002</c:v>
                </c:pt>
                <c:pt idx="13">
                  <c:v>-21.670045999999999</c:v>
                </c:pt>
                <c:pt idx="14">
                  <c:v>-21.728075</c:v>
                </c:pt>
                <c:pt idx="15">
                  <c:v>-21.785374000000001</c:v>
                </c:pt>
                <c:pt idx="16">
                  <c:v>-21.841919000000001</c:v>
                </c:pt>
                <c:pt idx="17">
                  <c:v>-21.897690000000001</c:v>
                </c:pt>
                <c:pt idx="18">
                  <c:v>-21.952669</c:v>
                </c:pt>
                <c:pt idx="19">
                  <c:v>-22.006834000000001</c:v>
                </c:pt>
                <c:pt idx="20">
                  <c:v>-22.060162999999999</c:v>
                </c:pt>
                <c:pt idx="21">
                  <c:v>-22.112635000000001</c:v>
                </c:pt>
                <c:pt idx="22">
                  <c:v>-22.164227</c:v>
                </c:pt>
                <c:pt idx="23">
                  <c:v>-22.214919999999999</c:v>
                </c:pt>
                <c:pt idx="24">
                  <c:v>-22.264693999999999</c:v>
                </c:pt>
                <c:pt idx="25">
                  <c:v>-22.313526</c:v>
                </c:pt>
                <c:pt idx="26">
                  <c:v>-22.361395000000002</c:v>
                </c:pt>
                <c:pt idx="27">
                  <c:v>-22.408280999999999</c:v>
                </c:pt>
                <c:pt idx="28">
                  <c:v>-22.454160999999999</c:v>
                </c:pt>
                <c:pt idx="29">
                  <c:v>-22.499012</c:v>
                </c:pt>
                <c:pt idx="30">
                  <c:v>-22.542815999999998</c:v>
                </c:pt>
                <c:pt idx="31">
                  <c:v>-22.585552</c:v>
                </c:pt>
                <c:pt idx="32">
                  <c:v>-22.627199000000001</c:v>
                </c:pt>
                <c:pt idx="33">
                  <c:v>-22.667732000000001</c:v>
                </c:pt>
                <c:pt idx="34">
                  <c:v>-22.707135999999998</c:v>
                </c:pt>
                <c:pt idx="35">
                  <c:v>-22.745386</c:v>
                </c:pt>
                <c:pt idx="36">
                  <c:v>-22.782463</c:v>
                </c:pt>
                <c:pt idx="37">
                  <c:v>-22.818339999999999</c:v>
                </c:pt>
                <c:pt idx="38">
                  <c:v>-22.853007999999999</c:v>
                </c:pt>
                <c:pt idx="39">
                  <c:v>-22.886441999999999</c:v>
                </c:pt>
                <c:pt idx="40">
                  <c:v>-22.918617000000001</c:v>
                </c:pt>
                <c:pt idx="41">
                  <c:v>-22.949518000000001</c:v>
                </c:pt>
                <c:pt idx="42">
                  <c:v>-22.979126000000001</c:v>
                </c:pt>
                <c:pt idx="43">
                  <c:v>-23.007418000000001</c:v>
                </c:pt>
                <c:pt idx="44">
                  <c:v>-23.034376000000002</c:v>
                </c:pt>
                <c:pt idx="45">
                  <c:v>-23.059979999999999</c:v>
                </c:pt>
                <c:pt idx="46">
                  <c:v>-23.084216999999999</c:v>
                </c:pt>
                <c:pt idx="47">
                  <c:v>-23.107061000000002</c:v>
                </c:pt>
                <c:pt idx="48">
                  <c:v>-23.128502000000001</c:v>
                </c:pt>
                <c:pt idx="49">
                  <c:v>-23.148513999999999</c:v>
                </c:pt>
                <c:pt idx="50">
                  <c:v>-23.167086000000001</c:v>
                </c:pt>
                <c:pt idx="51">
                  <c:v>-23.184196</c:v>
                </c:pt>
                <c:pt idx="52">
                  <c:v>-23.199833000000002</c:v>
                </c:pt>
                <c:pt idx="53">
                  <c:v>-23.213982000000001</c:v>
                </c:pt>
                <c:pt idx="54">
                  <c:v>-23.226621999999999</c:v>
                </c:pt>
                <c:pt idx="55">
                  <c:v>-23.237742999999998</c:v>
                </c:pt>
                <c:pt idx="56">
                  <c:v>-23.247330000000002</c:v>
                </c:pt>
                <c:pt idx="57">
                  <c:v>-23.255367</c:v>
                </c:pt>
                <c:pt idx="58">
                  <c:v>-23.261842999999999</c:v>
                </c:pt>
                <c:pt idx="59">
                  <c:v>-23.266748</c:v>
                </c:pt>
                <c:pt idx="60">
                  <c:v>-23.270071000000002</c:v>
                </c:pt>
                <c:pt idx="61">
                  <c:v>-23.271799000000001</c:v>
                </c:pt>
                <c:pt idx="62">
                  <c:v>-23.271923000000001</c:v>
                </c:pt>
                <c:pt idx="63">
                  <c:v>-23.270432</c:v>
                </c:pt>
                <c:pt idx="64">
                  <c:v>-23.267323000000001</c:v>
                </c:pt>
                <c:pt idx="65">
                  <c:v>-23.262585000000001</c:v>
                </c:pt>
                <c:pt idx="66">
                  <c:v>-23.256215999999998</c:v>
                </c:pt>
                <c:pt idx="67">
                  <c:v>-23.248208999999999</c:v>
                </c:pt>
                <c:pt idx="68">
                  <c:v>-23.238555999999999</c:v>
                </c:pt>
                <c:pt idx="69">
                  <c:v>-23.227259</c:v>
                </c:pt>
                <c:pt idx="70">
                  <c:v>-23.214314999999999</c:v>
                </c:pt>
                <c:pt idx="71">
                  <c:v>-23.199722000000001</c:v>
                </c:pt>
                <c:pt idx="72">
                  <c:v>-23.183482999999999</c:v>
                </c:pt>
                <c:pt idx="73">
                  <c:v>-23.165596000000001</c:v>
                </c:pt>
                <c:pt idx="74">
                  <c:v>-23.146065</c:v>
                </c:pt>
                <c:pt idx="75">
                  <c:v>-23.124894999999999</c:v>
                </c:pt>
                <c:pt idx="76">
                  <c:v>-23.102088999999999</c:v>
                </c:pt>
                <c:pt idx="77">
                  <c:v>-23.077653999999999</c:v>
                </c:pt>
                <c:pt idx="78">
                  <c:v>-23.051597999999998</c:v>
                </c:pt>
                <c:pt idx="79">
                  <c:v>-23.023928000000002</c:v>
                </c:pt>
                <c:pt idx="80">
                  <c:v>-22.994655999999999</c:v>
                </c:pt>
                <c:pt idx="81">
                  <c:v>-22.963787</c:v>
                </c:pt>
                <c:pt idx="82">
                  <c:v>-22.931342999999998</c:v>
                </c:pt>
                <c:pt idx="83">
                  <c:v>-22.897328999999999</c:v>
                </c:pt>
                <c:pt idx="84">
                  <c:v>-22.861764999999998</c:v>
                </c:pt>
                <c:pt idx="85">
                  <c:v>-22.824663000000001</c:v>
                </c:pt>
                <c:pt idx="86">
                  <c:v>-22.786041000000001</c:v>
                </c:pt>
                <c:pt idx="87">
                  <c:v>-22.745922</c:v>
                </c:pt>
                <c:pt idx="88">
                  <c:v>-22.704315000000001</c:v>
                </c:pt>
                <c:pt idx="89">
                  <c:v>-22.661245000000001</c:v>
                </c:pt>
                <c:pt idx="90">
                  <c:v>-22.616738999999999</c:v>
                </c:pt>
                <c:pt idx="91">
                  <c:v>-22.570812</c:v>
                </c:pt>
                <c:pt idx="92">
                  <c:v>-22.523491</c:v>
                </c:pt>
                <c:pt idx="93">
                  <c:v>-22.474796000000001</c:v>
                </c:pt>
                <c:pt idx="94">
                  <c:v>-22.424757</c:v>
                </c:pt>
                <c:pt idx="95">
                  <c:v>-22.373396</c:v>
                </c:pt>
                <c:pt idx="96">
                  <c:v>-22.320741999999999</c:v>
                </c:pt>
                <c:pt idx="97">
                  <c:v>-22.266821</c:v>
                </c:pt>
                <c:pt idx="98">
                  <c:v>-22.211663999999999</c:v>
                </c:pt>
                <c:pt idx="99">
                  <c:v>-22.155294000000001</c:v>
                </c:pt>
                <c:pt idx="100">
                  <c:v>-22.097747999999999</c:v>
                </c:pt>
                <c:pt idx="101">
                  <c:v>-22.039048999999999</c:v>
                </c:pt>
                <c:pt idx="102">
                  <c:v>-21.979230999999999</c:v>
                </c:pt>
                <c:pt idx="103">
                  <c:v>-21.918327000000001</c:v>
                </c:pt>
                <c:pt idx="104">
                  <c:v>-21.856361</c:v>
                </c:pt>
                <c:pt idx="105">
                  <c:v>-21.793372999999999</c:v>
                </c:pt>
                <c:pt idx="106">
                  <c:v>-21.729386999999999</c:v>
                </c:pt>
                <c:pt idx="107">
                  <c:v>-21.664442000000001</c:v>
                </c:pt>
                <c:pt idx="108">
                  <c:v>-21.598566000000002</c:v>
                </c:pt>
                <c:pt idx="109">
                  <c:v>-21.531794000000001</c:v>
                </c:pt>
                <c:pt idx="110">
                  <c:v>-21.464155000000002</c:v>
                </c:pt>
                <c:pt idx="111">
                  <c:v>-21.395686999999999</c:v>
                </c:pt>
                <c:pt idx="112">
                  <c:v>-21.326415999999998</c:v>
                </c:pt>
                <c:pt idx="113">
                  <c:v>-21.256378000000002</c:v>
                </c:pt>
                <c:pt idx="114">
                  <c:v>-21.185606</c:v>
                </c:pt>
                <c:pt idx="115">
                  <c:v>-21.114128000000001</c:v>
                </c:pt>
                <c:pt idx="116">
                  <c:v>-21.041981</c:v>
                </c:pt>
                <c:pt idx="117">
                  <c:v>-20.969194000000002</c:v>
                </c:pt>
                <c:pt idx="118">
                  <c:v>-20.895796000000001</c:v>
                </c:pt>
                <c:pt idx="119">
                  <c:v>-20.821822999999998</c:v>
                </c:pt>
                <c:pt idx="120">
                  <c:v>-20.747302999999999</c:v>
                </c:pt>
                <c:pt idx="121">
                  <c:v>-20.672267999999999</c:v>
                </c:pt>
                <c:pt idx="122">
                  <c:v>-20.596744999999999</c:v>
                </c:pt>
                <c:pt idx="123">
                  <c:v>-20.520766999999999</c:v>
                </c:pt>
                <c:pt idx="124">
                  <c:v>-20.444361000000001</c:v>
                </c:pt>
                <c:pt idx="125">
                  <c:v>-20.367553999999998</c:v>
                </c:pt>
                <c:pt idx="126">
                  <c:v>-20.290376999999999</c:v>
                </c:pt>
                <c:pt idx="127">
                  <c:v>-20.212855999999999</c:v>
                </c:pt>
                <c:pt idx="128">
                  <c:v>-20.135020999999998</c:v>
                </c:pt>
                <c:pt idx="129">
                  <c:v>-20.056892000000001</c:v>
                </c:pt>
                <c:pt idx="130">
                  <c:v>-19.978501999999999</c:v>
                </c:pt>
                <c:pt idx="131">
                  <c:v>-19.899871999999998</c:v>
                </c:pt>
                <c:pt idx="132">
                  <c:v>-19.82103</c:v>
                </c:pt>
                <c:pt idx="133">
                  <c:v>-19.741997000000001</c:v>
                </c:pt>
                <c:pt idx="134">
                  <c:v>-19.662796</c:v>
                </c:pt>
                <c:pt idx="135">
                  <c:v>-19.583454</c:v>
                </c:pt>
                <c:pt idx="136">
                  <c:v>-19.503990000000002</c:v>
                </c:pt>
                <c:pt idx="137">
                  <c:v>-19.424429</c:v>
                </c:pt>
                <c:pt idx="138">
                  <c:v>-19.344785999999999</c:v>
                </c:pt>
                <c:pt idx="139">
                  <c:v>-19.265089</c:v>
                </c:pt>
                <c:pt idx="140">
                  <c:v>-19.185352000000002</c:v>
                </c:pt>
                <c:pt idx="141">
                  <c:v>-19.105602000000001</c:v>
                </c:pt>
                <c:pt idx="142">
                  <c:v>-19.025848</c:v>
                </c:pt>
                <c:pt idx="143">
                  <c:v>-18.946114000000001</c:v>
                </c:pt>
                <c:pt idx="144">
                  <c:v>-18.866415</c:v>
                </c:pt>
                <c:pt idx="145">
                  <c:v>-18.786770000000001</c:v>
                </c:pt>
                <c:pt idx="146">
                  <c:v>-18.707197000000001</c:v>
                </c:pt>
                <c:pt idx="147">
                  <c:v>-18.627707999999998</c:v>
                </c:pt>
                <c:pt idx="148">
                  <c:v>-18.548321000000001</c:v>
                </c:pt>
                <c:pt idx="149">
                  <c:v>-18.469048000000001</c:v>
                </c:pt>
                <c:pt idx="150">
                  <c:v>-18.389906</c:v>
                </c:pt>
                <c:pt idx="151">
                  <c:v>-18.310907</c:v>
                </c:pt>
                <c:pt idx="152">
                  <c:v>-18.232067000000001</c:v>
                </c:pt>
                <c:pt idx="153">
                  <c:v>-18.153393000000001</c:v>
                </c:pt>
                <c:pt idx="154">
                  <c:v>-18.0749</c:v>
                </c:pt>
                <c:pt idx="155">
                  <c:v>-17.996600999999998</c:v>
                </c:pt>
                <c:pt idx="156">
                  <c:v>-17.918509</c:v>
                </c:pt>
                <c:pt idx="157">
                  <c:v>-17.840630000000001</c:v>
                </c:pt>
                <c:pt idx="158">
                  <c:v>-17.762975999999998</c:v>
                </c:pt>
                <c:pt idx="159">
                  <c:v>-17.685558</c:v>
                </c:pt>
                <c:pt idx="160">
                  <c:v>-17.608381000000001</c:v>
                </c:pt>
                <c:pt idx="161">
                  <c:v>-17.531459999999999</c:v>
                </c:pt>
                <c:pt idx="162">
                  <c:v>-17.454802000000001</c:v>
                </c:pt>
                <c:pt idx="163">
                  <c:v>-17.378409999999999</c:v>
                </c:pt>
                <c:pt idx="164">
                  <c:v>-17.302299000000001</c:v>
                </c:pt>
                <c:pt idx="165">
                  <c:v>-17.226469000000002</c:v>
                </c:pt>
                <c:pt idx="166">
                  <c:v>-17.150938</c:v>
                </c:pt>
                <c:pt idx="167">
                  <c:v>-17.075700999999999</c:v>
                </c:pt>
                <c:pt idx="168">
                  <c:v>-17.000768999999998</c:v>
                </c:pt>
                <c:pt idx="169">
                  <c:v>-16.926148999999999</c:v>
                </c:pt>
                <c:pt idx="170">
                  <c:v>-16.851842999999999</c:v>
                </c:pt>
                <c:pt idx="171">
                  <c:v>-16.777861000000001</c:v>
                </c:pt>
                <c:pt idx="172">
                  <c:v>-16.704205999999999</c:v>
                </c:pt>
                <c:pt idx="173">
                  <c:v>-16.630880000000001</c:v>
                </c:pt>
                <c:pt idx="174">
                  <c:v>-16.557891999999999</c:v>
                </c:pt>
                <c:pt idx="175">
                  <c:v>-16.485243000000001</c:v>
                </c:pt>
                <c:pt idx="176">
                  <c:v>-16.412939000000001</c:v>
                </c:pt>
                <c:pt idx="177">
                  <c:v>-16.340982</c:v>
                </c:pt>
                <c:pt idx="178">
                  <c:v>-16.269376999999999</c:v>
                </c:pt>
                <c:pt idx="179">
                  <c:v>-16.198125999999998</c:v>
                </c:pt>
                <c:pt idx="180">
                  <c:v>-16.127230000000001</c:v>
                </c:pt>
                <c:pt idx="181">
                  <c:v>-16.056694</c:v>
                </c:pt>
                <c:pt idx="182">
                  <c:v>-15.986520000000001</c:v>
                </c:pt>
                <c:pt idx="183">
                  <c:v>-15.916712</c:v>
                </c:pt>
                <c:pt idx="184">
                  <c:v>-15.847269000000001</c:v>
                </c:pt>
                <c:pt idx="185">
                  <c:v>-15.778193</c:v>
                </c:pt>
                <c:pt idx="186">
                  <c:v>-15.709490000000001</c:v>
                </c:pt>
                <c:pt idx="187">
                  <c:v>-15.641157</c:v>
                </c:pt>
                <c:pt idx="188">
                  <c:v>-15.573195</c:v>
                </c:pt>
                <c:pt idx="189">
                  <c:v>-15.505610000000001</c:v>
                </c:pt>
                <c:pt idx="190">
                  <c:v>-15.438397</c:v>
                </c:pt>
                <c:pt idx="191">
                  <c:v>-15.371561</c:v>
                </c:pt>
                <c:pt idx="192">
                  <c:v>-15.305102</c:v>
                </c:pt>
                <c:pt idx="193">
                  <c:v>-15.239018</c:v>
                </c:pt>
                <c:pt idx="194">
                  <c:v>-15.173313</c:v>
                </c:pt>
                <c:pt idx="195">
                  <c:v>-15.107984999999999</c:v>
                </c:pt>
                <c:pt idx="196">
                  <c:v>-15.043036000000001</c:v>
                </c:pt>
                <c:pt idx="197">
                  <c:v>-14.978462</c:v>
                </c:pt>
                <c:pt idx="198">
                  <c:v>-14.914268</c:v>
                </c:pt>
                <c:pt idx="199">
                  <c:v>-14.850451</c:v>
                </c:pt>
                <c:pt idx="200">
                  <c:v>-14.787011</c:v>
                </c:pt>
                <c:pt idx="201">
                  <c:v>-14.723948</c:v>
                </c:pt>
                <c:pt idx="202">
                  <c:v>-14.661262000000001</c:v>
                </c:pt>
                <c:pt idx="203">
                  <c:v>-14.598948999999999</c:v>
                </c:pt>
                <c:pt idx="204">
                  <c:v>-14.537015</c:v>
                </c:pt>
              </c:numCache>
            </c:numRef>
          </c:val>
        </c:ser>
        <c:ser>
          <c:idx val="170"/>
          <c:order val="170"/>
          <c:val>
            <c:numRef>
              <c:f>Arkusz1!$A$171:$GW$171</c:f>
              <c:numCache>
                <c:formatCode>General</c:formatCode>
                <c:ptCount val="205"/>
                <c:pt idx="0">
                  <c:v>-20.717928000000001</c:v>
                </c:pt>
                <c:pt idx="1">
                  <c:v>-20.782347000000001</c:v>
                </c:pt>
                <c:pt idx="2">
                  <c:v>-20.846295999999999</c:v>
                </c:pt>
                <c:pt idx="3">
                  <c:v>-20.909756000000002</c:v>
                </c:pt>
                <c:pt idx="4">
                  <c:v>-20.972705999999999</c:v>
                </c:pt>
                <c:pt idx="5">
                  <c:v>-21.035124</c:v>
                </c:pt>
                <c:pt idx="6">
                  <c:v>-21.096997999999999</c:v>
                </c:pt>
                <c:pt idx="7">
                  <c:v>-21.158306</c:v>
                </c:pt>
                <c:pt idx="8">
                  <c:v>-21.219027000000001</c:v>
                </c:pt>
                <c:pt idx="9">
                  <c:v>-21.279146000000001</c:v>
                </c:pt>
                <c:pt idx="10">
                  <c:v>-21.338638</c:v>
                </c:pt>
                <c:pt idx="11">
                  <c:v>-21.397486000000001</c:v>
                </c:pt>
                <c:pt idx="12">
                  <c:v>-21.455669</c:v>
                </c:pt>
                <c:pt idx="13">
                  <c:v>-21.513169999999999</c:v>
                </c:pt>
                <c:pt idx="14">
                  <c:v>-21.569966999999998</c:v>
                </c:pt>
                <c:pt idx="15">
                  <c:v>-21.62604</c:v>
                </c:pt>
                <c:pt idx="16">
                  <c:v>-21.681367999999999</c:v>
                </c:pt>
                <c:pt idx="17">
                  <c:v>-21.735931000000001</c:v>
                </c:pt>
                <c:pt idx="18">
                  <c:v>-21.789708999999998</c:v>
                </c:pt>
                <c:pt idx="19">
                  <c:v>-21.842682</c:v>
                </c:pt>
                <c:pt idx="20">
                  <c:v>-21.894831</c:v>
                </c:pt>
                <c:pt idx="21">
                  <c:v>-21.946131000000001</c:v>
                </c:pt>
                <c:pt idx="22">
                  <c:v>-21.996565</c:v>
                </c:pt>
                <c:pt idx="23">
                  <c:v>-22.046109999999999</c:v>
                </c:pt>
                <c:pt idx="24">
                  <c:v>-22.094747999999999</c:v>
                </c:pt>
                <c:pt idx="25">
                  <c:v>-22.142454000000001</c:v>
                </c:pt>
                <c:pt idx="26">
                  <c:v>-22.189215000000001</c:v>
                </c:pt>
                <c:pt idx="27">
                  <c:v>-22.235004</c:v>
                </c:pt>
                <c:pt idx="28">
                  <c:v>-22.279803999999999</c:v>
                </c:pt>
                <c:pt idx="29">
                  <c:v>-22.323591</c:v>
                </c:pt>
                <c:pt idx="30">
                  <c:v>-22.366346</c:v>
                </c:pt>
                <c:pt idx="31">
                  <c:v>-22.408051</c:v>
                </c:pt>
                <c:pt idx="32">
                  <c:v>-22.448678999999998</c:v>
                </c:pt>
                <c:pt idx="33">
                  <c:v>-22.488213999999999</c:v>
                </c:pt>
                <c:pt idx="34">
                  <c:v>-22.526637999999998</c:v>
                </c:pt>
                <c:pt idx="35">
                  <c:v>-22.563927</c:v>
                </c:pt>
                <c:pt idx="36">
                  <c:v>-22.600062999999999</c:v>
                </c:pt>
                <c:pt idx="37">
                  <c:v>-22.635027000000001</c:v>
                </c:pt>
                <c:pt idx="38">
                  <c:v>-22.668797000000001</c:v>
                </c:pt>
                <c:pt idx="39">
                  <c:v>-22.701350999999999</c:v>
                </c:pt>
                <c:pt idx="40">
                  <c:v>-22.732676999999999</c:v>
                </c:pt>
                <c:pt idx="41">
                  <c:v>-22.762748999999999</c:v>
                </c:pt>
                <c:pt idx="42">
                  <c:v>-22.791550000000001</c:v>
                </c:pt>
                <c:pt idx="43">
                  <c:v>-22.819061000000001</c:v>
                </c:pt>
                <c:pt idx="44">
                  <c:v>-22.845265999999999</c:v>
                </c:pt>
                <c:pt idx="45">
                  <c:v>-22.870145999999998</c:v>
                </c:pt>
                <c:pt idx="46">
                  <c:v>-22.893681000000001</c:v>
                </c:pt>
                <c:pt idx="47">
                  <c:v>-22.915854</c:v>
                </c:pt>
                <c:pt idx="48">
                  <c:v>-22.936647000000001</c:v>
                </c:pt>
                <c:pt idx="49">
                  <c:v>-22.956047000000002</c:v>
                </c:pt>
                <c:pt idx="50">
                  <c:v>-22.974035000000001</c:v>
                </c:pt>
                <c:pt idx="51">
                  <c:v>-22.990594999999999</c:v>
                </c:pt>
                <c:pt idx="52">
                  <c:v>-23.005711000000002</c:v>
                </c:pt>
                <c:pt idx="53">
                  <c:v>-23.019369000000001</c:v>
                </c:pt>
                <c:pt idx="54">
                  <c:v>-23.031555000000001</c:v>
                </c:pt>
                <c:pt idx="55">
                  <c:v>-23.042255000000001</c:v>
                </c:pt>
                <c:pt idx="56">
                  <c:v>-23.051452999999999</c:v>
                </c:pt>
                <c:pt idx="57">
                  <c:v>-23.059142999999999</c:v>
                </c:pt>
                <c:pt idx="58">
                  <c:v>-23.065306</c:v>
                </c:pt>
                <c:pt idx="59">
                  <c:v>-23.069935000000001</c:v>
                </c:pt>
                <c:pt idx="60">
                  <c:v>-23.073013</c:v>
                </c:pt>
                <c:pt idx="61">
                  <c:v>-23.074539000000001</c:v>
                </c:pt>
                <c:pt idx="62">
                  <c:v>-23.074498999999999</c:v>
                </c:pt>
                <c:pt idx="63">
                  <c:v>-23.072886</c:v>
                </c:pt>
                <c:pt idx="64">
                  <c:v>-23.069694999999999</c:v>
                </c:pt>
                <c:pt idx="65">
                  <c:v>-23.064913000000001</c:v>
                </c:pt>
                <c:pt idx="66">
                  <c:v>-23.058537999999999</c:v>
                </c:pt>
                <c:pt idx="67">
                  <c:v>-23.050567999999998</c:v>
                </c:pt>
                <c:pt idx="68">
                  <c:v>-23.040994999999999</c:v>
                </c:pt>
                <c:pt idx="69">
                  <c:v>-23.029819</c:v>
                </c:pt>
                <c:pt idx="70">
                  <c:v>-23.017040000000001</c:v>
                </c:pt>
                <c:pt idx="71">
                  <c:v>-23.002655000000001</c:v>
                </c:pt>
                <c:pt idx="72">
                  <c:v>-22.986664000000001</c:v>
                </c:pt>
                <c:pt idx="73">
                  <c:v>-22.969069000000001</c:v>
                </c:pt>
                <c:pt idx="74">
                  <c:v>-22.949871000000002</c:v>
                </c:pt>
                <c:pt idx="75">
                  <c:v>-22.929076999999999</c:v>
                </c:pt>
                <c:pt idx="76">
                  <c:v>-22.906693000000001</c:v>
                </c:pt>
                <c:pt idx="77">
                  <c:v>-22.882725000000001</c:v>
                </c:pt>
                <c:pt idx="78">
                  <c:v>-22.857174000000001</c:v>
                </c:pt>
                <c:pt idx="79">
                  <c:v>-22.830052999999999</c:v>
                </c:pt>
                <c:pt idx="80">
                  <c:v>-22.801371</c:v>
                </c:pt>
                <c:pt idx="81">
                  <c:v>-22.771139000000002</c:v>
                </c:pt>
                <c:pt idx="82">
                  <c:v>-22.739367999999999</c:v>
                </c:pt>
                <c:pt idx="83">
                  <c:v>-22.706075999999999</c:v>
                </c:pt>
                <c:pt idx="84">
                  <c:v>-22.671267</c:v>
                </c:pt>
                <c:pt idx="85">
                  <c:v>-22.634965999999999</c:v>
                </c:pt>
                <c:pt idx="86">
                  <c:v>-22.597183000000001</c:v>
                </c:pt>
                <c:pt idx="87">
                  <c:v>-22.557939999999999</c:v>
                </c:pt>
                <c:pt idx="88">
                  <c:v>-22.517247999999999</c:v>
                </c:pt>
                <c:pt idx="89">
                  <c:v>-22.475135999999999</c:v>
                </c:pt>
                <c:pt idx="90">
                  <c:v>-22.431618</c:v>
                </c:pt>
                <c:pt idx="91">
                  <c:v>-22.386717000000001</c:v>
                </c:pt>
                <c:pt idx="92">
                  <c:v>-22.340456</c:v>
                </c:pt>
                <c:pt idx="93">
                  <c:v>-22.292857999999999</c:v>
                </c:pt>
                <c:pt idx="94">
                  <c:v>-22.243943999999999</c:v>
                </c:pt>
                <c:pt idx="95">
                  <c:v>-22.193746999999998</c:v>
                </c:pt>
                <c:pt idx="96">
                  <c:v>-22.142282000000002</c:v>
                </c:pt>
                <c:pt idx="97">
                  <c:v>-22.089583999999999</c:v>
                </c:pt>
                <c:pt idx="98">
                  <c:v>-22.035677</c:v>
                </c:pt>
                <c:pt idx="99">
                  <c:v>-21.980585000000001</c:v>
                </c:pt>
                <c:pt idx="100">
                  <c:v>-21.924339</c:v>
                </c:pt>
                <c:pt idx="101">
                  <c:v>-21.866972000000001</c:v>
                </c:pt>
                <c:pt idx="102">
                  <c:v>-21.808506000000001</c:v>
                </c:pt>
                <c:pt idx="103">
                  <c:v>-21.748978000000001</c:v>
                </c:pt>
                <c:pt idx="104">
                  <c:v>-21.688410000000001</c:v>
                </c:pt>
                <c:pt idx="105">
                  <c:v>-21.626839</c:v>
                </c:pt>
                <c:pt idx="106">
                  <c:v>-21.564288999999999</c:v>
                </c:pt>
                <c:pt idx="107">
                  <c:v>-21.500796999999999</c:v>
                </c:pt>
                <c:pt idx="108">
                  <c:v>-21.436392000000001</c:v>
                </c:pt>
                <c:pt idx="109">
                  <c:v>-21.371105</c:v>
                </c:pt>
                <c:pt idx="110">
                  <c:v>-21.304966</c:v>
                </c:pt>
                <c:pt idx="111">
                  <c:v>-21.238008000000001</c:v>
                </c:pt>
                <c:pt idx="112">
                  <c:v>-21.170259000000001</c:v>
                </c:pt>
                <c:pt idx="113">
                  <c:v>-21.101752999999999</c:v>
                </c:pt>
                <c:pt idx="114">
                  <c:v>-21.032523999999999</c:v>
                </c:pt>
                <c:pt idx="115">
                  <c:v>-20.962596999999999</c:v>
                </c:pt>
                <c:pt idx="116">
                  <c:v>-20.892008000000001</c:v>
                </c:pt>
                <c:pt idx="117">
                  <c:v>-20.820778000000001</c:v>
                </c:pt>
                <c:pt idx="118">
                  <c:v>-20.748951000000002</c:v>
                </c:pt>
                <c:pt idx="119">
                  <c:v>-20.676548</c:v>
                </c:pt>
                <c:pt idx="120">
                  <c:v>-20.6036</c:v>
                </c:pt>
                <c:pt idx="121">
                  <c:v>-20.530138000000001</c:v>
                </c:pt>
                <c:pt idx="122">
                  <c:v>-20.456189999999999</c:v>
                </c:pt>
                <c:pt idx="123">
                  <c:v>-20.381784</c:v>
                </c:pt>
                <c:pt idx="124">
                  <c:v>-20.306950000000001</c:v>
                </c:pt>
                <c:pt idx="125">
                  <c:v>-20.231714</c:v>
                </c:pt>
                <c:pt idx="126">
                  <c:v>-20.156105</c:v>
                </c:pt>
                <c:pt idx="127">
                  <c:v>-20.080147</c:v>
                </c:pt>
                <c:pt idx="128">
                  <c:v>-20.003868000000001</c:v>
                </c:pt>
                <c:pt idx="129">
                  <c:v>-19.927292000000001</c:v>
                </c:pt>
                <c:pt idx="130">
                  <c:v>-19.850451</c:v>
                </c:pt>
                <c:pt idx="131">
                  <c:v>-19.773357000000001</c:v>
                </c:pt>
                <c:pt idx="132">
                  <c:v>-19.696047</c:v>
                </c:pt>
                <c:pt idx="133">
                  <c:v>-19.618538000000001</c:v>
                </c:pt>
                <c:pt idx="134">
                  <c:v>-19.540849999999999</c:v>
                </c:pt>
                <c:pt idx="135">
                  <c:v>-19.463014999999999</c:v>
                </c:pt>
                <c:pt idx="136">
                  <c:v>-19.385045999999999</c:v>
                </c:pt>
                <c:pt idx="137">
                  <c:v>-19.306971000000001</c:v>
                </c:pt>
                <c:pt idx="138">
                  <c:v>-19.228802000000002</c:v>
                </c:pt>
                <c:pt idx="139">
                  <c:v>-19.150566000000001</c:v>
                </c:pt>
                <c:pt idx="140">
                  <c:v>-19.072285000000001</c:v>
                </c:pt>
                <c:pt idx="141">
                  <c:v>-18.993970999999998</c:v>
                </c:pt>
                <c:pt idx="142">
                  <c:v>-18.915644</c:v>
                </c:pt>
                <c:pt idx="143">
                  <c:v>-18.837326000000001</c:v>
                </c:pt>
                <c:pt idx="144">
                  <c:v>-18.759029000000002</c:v>
                </c:pt>
                <c:pt idx="145">
                  <c:v>-18.680772999999999</c:v>
                </c:pt>
                <c:pt idx="146">
                  <c:v>-18.602575000000002</c:v>
                </c:pt>
                <c:pt idx="147">
                  <c:v>-18.524448</c:v>
                </c:pt>
                <c:pt idx="148">
                  <c:v>-18.446411000000001</c:v>
                </c:pt>
                <c:pt idx="149">
                  <c:v>-18.368471</c:v>
                </c:pt>
                <c:pt idx="150">
                  <c:v>-18.290648999999998</c:v>
                </c:pt>
                <c:pt idx="151">
                  <c:v>-18.212956999999999</c:v>
                </c:pt>
                <c:pt idx="152">
                  <c:v>-18.135404999999999</c:v>
                </c:pt>
                <c:pt idx="153">
                  <c:v>-18.058009999999999</c:v>
                </c:pt>
                <c:pt idx="154">
                  <c:v>-17.980779999999999</c:v>
                </c:pt>
                <c:pt idx="155">
                  <c:v>-17.903728000000001</c:v>
                </c:pt>
                <c:pt idx="156">
                  <c:v>-17.826868000000001</c:v>
                </c:pt>
                <c:pt idx="157">
                  <c:v>-17.750208000000001</c:v>
                </c:pt>
                <c:pt idx="158">
                  <c:v>-17.673757999999999</c:v>
                </c:pt>
                <c:pt idx="159">
                  <c:v>-17.597528000000001</c:v>
                </c:pt>
                <c:pt idx="160">
                  <c:v>-17.521528</c:v>
                </c:pt>
                <c:pt idx="161">
                  <c:v>-17.445765999999999</c:v>
                </c:pt>
                <c:pt idx="162">
                  <c:v>-17.370251</c:v>
                </c:pt>
                <c:pt idx="163">
                  <c:v>-17.294992000000001</c:v>
                </c:pt>
                <c:pt idx="164">
                  <c:v>-17.219994</c:v>
                </c:pt>
                <c:pt idx="165">
                  <c:v>-17.145268999999999</c:v>
                </c:pt>
                <c:pt idx="166">
                  <c:v>-17.070820000000001</c:v>
                </c:pt>
                <c:pt idx="167">
                  <c:v>-16.996658</c:v>
                </c:pt>
                <c:pt idx="168">
                  <c:v>-16.922785000000001</c:v>
                </c:pt>
                <c:pt idx="169">
                  <c:v>-16.849208999999998</c:v>
                </c:pt>
                <c:pt idx="170">
                  <c:v>-16.775932000000001</c:v>
                </c:pt>
                <c:pt idx="171">
                  <c:v>-16.702967000000001</c:v>
                </c:pt>
                <c:pt idx="172">
                  <c:v>-16.630313999999998</c:v>
                </c:pt>
                <c:pt idx="173">
                  <c:v>-16.557977999999999</c:v>
                </c:pt>
                <c:pt idx="174">
                  <c:v>-16.485966000000001</c:v>
                </c:pt>
                <c:pt idx="175">
                  <c:v>-16.414277999999999</c:v>
                </c:pt>
                <c:pt idx="176">
                  <c:v>-16.342919999999999</c:v>
                </c:pt>
                <c:pt idx="177">
                  <c:v>-16.271898</c:v>
                </c:pt>
                <c:pt idx="178">
                  <c:v>-16.201214</c:v>
                </c:pt>
                <c:pt idx="179">
                  <c:v>-16.130870999999999</c:v>
                </c:pt>
                <c:pt idx="180">
                  <c:v>-16.060870999999999</c:v>
                </c:pt>
                <c:pt idx="181">
                  <c:v>-15.99122</c:v>
                </c:pt>
                <c:pt idx="182">
                  <c:v>-15.921912000000001</c:v>
                </c:pt>
                <c:pt idx="183">
                  <c:v>-15.852963000000001</c:v>
                </c:pt>
                <c:pt idx="184">
                  <c:v>-15.784366</c:v>
                </c:pt>
                <c:pt idx="185">
                  <c:v>-15.716125</c:v>
                </c:pt>
                <c:pt idx="186">
                  <c:v>-15.648239999999999</c:v>
                </c:pt>
                <c:pt idx="187">
                  <c:v>-15.580714</c:v>
                </c:pt>
                <c:pt idx="188">
                  <c:v>-15.513553</c:v>
                </c:pt>
                <c:pt idx="189">
                  <c:v>-15.446751000000001</c:v>
                </c:pt>
                <c:pt idx="190">
                  <c:v>-15.380312999999999</c:v>
                </c:pt>
                <c:pt idx="191">
                  <c:v>-15.31424</c:v>
                </c:pt>
                <c:pt idx="192">
                  <c:v>-15.248531</c:v>
                </c:pt>
                <c:pt idx="193">
                  <c:v>-15.183189</c:v>
                </c:pt>
                <c:pt idx="194">
                  <c:v>-15.118214</c:v>
                </c:pt>
                <c:pt idx="195">
                  <c:v>-15.053604999999999</c:v>
                </c:pt>
                <c:pt idx="196">
                  <c:v>-14.989364</c:v>
                </c:pt>
                <c:pt idx="197">
                  <c:v>-14.925489000000001</c:v>
                </c:pt>
                <c:pt idx="198">
                  <c:v>-14.861981999999999</c:v>
                </c:pt>
                <c:pt idx="199">
                  <c:v>-14.798842</c:v>
                </c:pt>
                <c:pt idx="200">
                  <c:v>-14.73607</c:v>
                </c:pt>
                <c:pt idx="201">
                  <c:v>-14.673665</c:v>
                </c:pt>
                <c:pt idx="202">
                  <c:v>-14.611627</c:v>
                </c:pt>
                <c:pt idx="203">
                  <c:v>-14.549953</c:v>
                </c:pt>
                <c:pt idx="204">
                  <c:v>-14.488647</c:v>
                </c:pt>
              </c:numCache>
            </c:numRef>
          </c:val>
        </c:ser>
        <c:ser>
          <c:idx val="171"/>
          <c:order val="171"/>
          <c:val>
            <c:numRef>
              <c:f>Arkusz1!$A$172:$GW$172</c:f>
              <c:numCache>
                <c:formatCode>General</c:formatCode>
                <c:ptCount val="205"/>
                <c:pt idx="0">
                  <c:v>-20.579151</c:v>
                </c:pt>
                <c:pt idx="1">
                  <c:v>-20.642320999999999</c:v>
                </c:pt>
                <c:pt idx="2">
                  <c:v>-20.705019</c:v>
                </c:pt>
                <c:pt idx="3">
                  <c:v>-20.767229</c:v>
                </c:pt>
                <c:pt idx="4">
                  <c:v>-20.828931999999998</c:v>
                </c:pt>
                <c:pt idx="5">
                  <c:v>-20.890108000000001</c:v>
                </c:pt>
                <c:pt idx="6">
                  <c:v>-20.950742999999999</c:v>
                </c:pt>
                <c:pt idx="7">
                  <c:v>-21.010811</c:v>
                </c:pt>
                <c:pt idx="8">
                  <c:v>-21.070298999999999</c:v>
                </c:pt>
                <c:pt idx="9">
                  <c:v>-21.129189</c:v>
                </c:pt>
                <c:pt idx="10">
                  <c:v>-21.187456000000001</c:v>
                </c:pt>
                <c:pt idx="11">
                  <c:v>-21.245085</c:v>
                </c:pt>
                <c:pt idx="12">
                  <c:v>-21.302054999999999</c:v>
                </c:pt>
                <c:pt idx="13">
                  <c:v>-21.358346999999998</c:v>
                </c:pt>
                <c:pt idx="14">
                  <c:v>-21.413944000000001</c:v>
                </c:pt>
                <c:pt idx="15">
                  <c:v>-21.468824000000001</c:v>
                </c:pt>
                <c:pt idx="16">
                  <c:v>-21.522966</c:v>
                </c:pt>
                <c:pt idx="17">
                  <c:v>-21.576350999999999</c:v>
                </c:pt>
                <c:pt idx="18">
                  <c:v>-21.628962000000001</c:v>
                </c:pt>
                <c:pt idx="19">
                  <c:v>-21.680776999999999</c:v>
                </c:pt>
                <c:pt idx="20">
                  <c:v>-21.731774999999999</c:v>
                </c:pt>
                <c:pt idx="21">
                  <c:v>-21.781935000000001</c:v>
                </c:pt>
                <c:pt idx="22">
                  <c:v>-21.831242</c:v>
                </c:pt>
                <c:pt idx="23">
                  <c:v>-21.879670999999998</c:v>
                </c:pt>
                <c:pt idx="24">
                  <c:v>-21.927204</c:v>
                </c:pt>
                <c:pt idx="25">
                  <c:v>-21.973821999999998</c:v>
                </c:pt>
                <c:pt idx="26">
                  <c:v>-22.019504999999999</c:v>
                </c:pt>
                <c:pt idx="27">
                  <c:v>-22.064229999999998</c:v>
                </c:pt>
                <c:pt idx="28">
                  <c:v>-22.107979</c:v>
                </c:pt>
                <c:pt idx="29">
                  <c:v>-22.150732000000001</c:v>
                </c:pt>
                <c:pt idx="30">
                  <c:v>-22.192471000000001</c:v>
                </c:pt>
                <c:pt idx="31">
                  <c:v>-22.233170999999999</c:v>
                </c:pt>
                <c:pt idx="32">
                  <c:v>-22.272815999999999</c:v>
                </c:pt>
                <c:pt idx="33">
                  <c:v>-22.311384</c:v>
                </c:pt>
                <c:pt idx="34">
                  <c:v>-22.348862</c:v>
                </c:pt>
                <c:pt idx="35">
                  <c:v>-22.38522</c:v>
                </c:pt>
                <c:pt idx="36">
                  <c:v>-22.420444</c:v>
                </c:pt>
                <c:pt idx="37">
                  <c:v>-22.454516999999999</c:v>
                </c:pt>
                <c:pt idx="38">
                  <c:v>-22.487418999999999</c:v>
                </c:pt>
                <c:pt idx="39">
                  <c:v>-22.519127000000001</c:v>
                </c:pt>
                <c:pt idx="40">
                  <c:v>-22.549628999999999</c:v>
                </c:pt>
                <c:pt idx="41">
                  <c:v>-22.578897000000001</c:v>
                </c:pt>
                <c:pt idx="42">
                  <c:v>-22.606923999999999</c:v>
                </c:pt>
                <c:pt idx="43">
                  <c:v>-22.633682</c:v>
                </c:pt>
                <c:pt idx="44">
                  <c:v>-22.659158999999999</c:v>
                </c:pt>
                <c:pt idx="45">
                  <c:v>-22.683337999999999</c:v>
                </c:pt>
                <c:pt idx="46">
                  <c:v>-22.706198000000001</c:v>
                </c:pt>
                <c:pt idx="47">
                  <c:v>-22.727722</c:v>
                </c:pt>
                <c:pt idx="48">
                  <c:v>-22.747900000000001</c:v>
                </c:pt>
                <c:pt idx="49">
                  <c:v>-22.766708000000001</c:v>
                </c:pt>
                <c:pt idx="50">
                  <c:v>-22.784136</c:v>
                </c:pt>
                <c:pt idx="51">
                  <c:v>-22.800165</c:v>
                </c:pt>
                <c:pt idx="52">
                  <c:v>-22.814782999999998</c:v>
                </c:pt>
                <c:pt idx="53">
                  <c:v>-22.827971999999999</c:v>
                </c:pt>
                <c:pt idx="54">
                  <c:v>-22.839724</c:v>
                </c:pt>
                <c:pt idx="55">
                  <c:v>-22.850021000000002</c:v>
                </c:pt>
                <c:pt idx="56">
                  <c:v>-22.858851999999999</c:v>
                </c:pt>
                <c:pt idx="57">
                  <c:v>-22.866206999999999</c:v>
                </c:pt>
                <c:pt idx="58">
                  <c:v>-22.872070000000001</c:v>
                </c:pt>
                <c:pt idx="59">
                  <c:v>-22.876438</c:v>
                </c:pt>
                <c:pt idx="60">
                  <c:v>-22.879292</c:v>
                </c:pt>
                <c:pt idx="61">
                  <c:v>-22.880627</c:v>
                </c:pt>
                <c:pt idx="62">
                  <c:v>-22.880436</c:v>
                </c:pt>
                <c:pt idx="63">
                  <c:v>-22.878708</c:v>
                </c:pt>
                <c:pt idx="64">
                  <c:v>-22.875439</c:v>
                </c:pt>
                <c:pt idx="65">
                  <c:v>-22.870621</c:v>
                </c:pt>
                <c:pt idx="66">
                  <c:v>-22.864252</c:v>
                </c:pt>
                <c:pt idx="67">
                  <c:v>-22.856323</c:v>
                </c:pt>
                <c:pt idx="68">
                  <c:v>-22.846836</c:v>
                </c:pt>
                <c:pt idx="69">
                  <c:v>-22.835782999999999</c:v>
                </c:pt>
                <c:pt idx="70">
                  <c:v>-22.823167999999999</c:v>
                </c:pt>
                <c:pt idx="71">
                  <c:v>-22.808986999999998</c:v>
                </c:pt>
                <c:pt idx="72">
                  <c:v>-22.793241999999999</c:v>
                </c:pt>
                <c:pt idx="73">
                  <c:v>-22.775933999999999</c:v>
                </c:pt>
                <c:pt idx="74">
                  <c:v>-22.757066999999999</c:v>
                </c:pt>
                <c:pt idx="75">
                  <c:v>-22.736647000000001</c:v>
                </c:pt>
                <c:pt idx="76">
                  <c:v>-22.714673999999999</c:v>
                </c:pt>
                <c:pt idx="77">
                  <c:v>-22.691155999999999</c:v>
                </c:pt>
                <c:pt idx="78">
                  <c:v>-22.666101000000001</c:v>
                </c:pt>
                <c:pt idx="79">
                  <c:v>-22.639517000000001</c:v>
                </c:pt>
                <c:pt idx="80">
                  <c:v>-22.611414</c:v>
                </c:pt>
                <c:pt idx="81">
                  <c:v>-22.581799</c:v>
                </c:pt>
                <c:pt idx="82">
                  <c:v>-22.550685999999999</c:v>
                </c:pt>
                <c:pt idx="83">
                  <c:v>-22.518089</c:v>
                </c:pt>
                <c:pt idx="84">
                  <c:v>-22.484020000000001</c:v>
                </c:pt>
                <c:pt idx="85">
                  <c:v>-22.448494</c:v>
                </c:pt>
                <c:pt idx="86">
                  <c:v>-22.411524</c:v>
                </c:pt>
                <c:pt idx="87">
                  <c:v>-22.373131000000001</c:v>
                </c:pt>
                <c:pt idx="88">
                  <c:v>-22.333331999999999</c:v>
                </c:pt>
                <c:pt idx="89">
                  <c:v>-22.292142999999999</c:v>
                </c:pt>
                <c:pt idx="90">
                  <c:v>-22.249586000000001</c:v>
                </c:pt>
                <c:pt idx="91">
                  <c:v>-22.205679</c:v>
                </c:pt>
                <c:pt idx="92">
                  <c:v>-22.160447999999999</c:v>
                </c:pt>
                <c:pt idx="93">
                  <c:v>-22.113913</c:v>
                </c:pt>
                <c:pt idx="94">
                  <c:v>-22.066092000000001</c:v>
                </c:pt>
                <c:pt idx="95">
                  <c:v>-22.017019000000001</c:v>
                </c:pt>
                <c:pt idx="96">
                  <c:v>-21.966711</c:v>
                </c:pt>
                <c:pt idx="97">
                  <c:v>-21.915195000000001</c:v>
                </c:pt>
                <c:pt idx="98">
                  <c:v>-21.862497000000001</c:v>
                </c:pt>
                <c:pt idx="99">
                  <c:v>-21.808644999999999</c:v>
                </c:pt>
                <c:pt idx="100">
                  <c:v>-21.753664000000001</c:v>
                </c:pt>
                <c:pt idx="101">
                  <c:v>-21.697583999999999</c:v>
                </c:pt>
                <c:pt idx="102">
                  <c:v>-21.640429000000001</c:v>
                </c:pt>
                <c:pt idx="103">
                  <c:v>-21.582232000000001</c:v>
                </c:pt>
                <c:pt idx="104">
                  <c:v>-21.523018</c:v>
                </c:pt>
                <c:pt idx="105">
                  <c:v>-21.462820000000001</c:v>
                </c:pt>
                <c:pt idx="106">
                  <c:v>-21.401662999999999</c:v>
                </c:pt>
                <c:pt idx="107">
                  <c:v>-21.339580999999999</c:v>
                </c:pt>
                <c:pt idx="108">
                  <c:v>-21.276599999999998</c:v>
                </c:pt>
                <c:pt idx="109">
                  <c:v>-21.212752999999999</c:v>
                </c:pt>
                <c:pt idx="110">
                  <c:v>-21.148069</c:v>
                </c:pt>
                <c:pt idx="111">
                  <c:v>-21.082574999999999</c:v>
                </c:pt>
                <c:pt idx="112">
                  <c:v>-21.016306</c:v>
                </c:pt>
                <c:pt idx="113">
                  <c:v>-20.949289</c:v>
                </c:pt>
                <c:pt idx="114">
                  <c:v>-20.881554000000001</c:v>
                </c:pt>
                <c:pt idx="115">
                  <c:v>-20.813130999999998</c:v>
                </c:pt>
                <c:pt idx="116">
                  <c:v>-20.744053000000001</c:v>
                </c:pt>
                <c:pt idx="117">
                  <c:v>-20.674344999999999</c:v>
                </c:pt>
                <c:pt idx="118">
                  <c:v>-20.604037999999999</c:v>
                </c:pt>
                <c:pt idx="119">
                  <c:v>-20.533161</c:v>
                </c:pt>
                <c:pt idx="120">
                  <c:v>-20.461742000000001</c:v>
                </c:pt>
                <c:pt idx="121">
                  <c:v>-20.389811000000002</c:v>
                </c:pt>
                <c:pt idx="122">
                  <c:v>-20.317392000000002</c:v>
                </c:pt>
                <c:pt idx="123">
                  <c:v>-20.244517999999999</c:v>
                </c:pt>
                <c:pt idx="124">
                  <c:v>-20.171213000000002</c:v>
                </c:pt>
                <c:pt idx="125">
                  <c:v>-20.097505999999999</c:v>
                </c:pt>
                <c:pt idx="126">
                  <c:v>-20.023420000000002</c:v>
                </c:pt>
                <c:pt idx="127">
                  <c:v>-19.948982000000001</c:v>
                </c:pt>
                <c:pt idx="128">
                  <c:v>-19.874220000000001</c:v>
                </c:pt>
                <c:pt idx="129">
                  <c:v>-19.799160000000001</c:v>
                </c:pt>
                <c:pt idx="130">
                  <c:v>-19.723821999999998</c:v>
                </c:pt>
                <c:pt idx="131">
                  <c:v>-19.648232</c:v>
                </c:pt>
                <c:pt idx="132">
                  <c:v>-19.572413999999998</c:v>
                </c:pt>
                <c:pt idx="133">
                  <c:v>-19.496390999999999</c:v>
                </c:pt>
                <c:pt idx="134">
                  <c:v>-19.420180999999999</c:v>
                </c:pt>
                <c:pt idx="135">
                  <c:v>-19.343814999999999</c:v>
                </c:pt>
                <c:pt idx="136">
                  <c:v>-19.267306999999999</c:v>
                </c:pt>
                <c:pt idx="137">
                  <c:v>-19.19068</c:v>
                </c:pt>
                <c:pt idx="138">
                  <c:v>-19.113955000000001</c:v>
                </c:pt>
                <c:pt idx="139">
                  <c:v>-19.037147999999998</c:v>
                </c:pt>
                <c:pt idx="140">
                  <c:v>-18.960284999999999</c:v>
                </c:pt>
                <c:pt idx="141">
                  <c:v>-18.883381</c:v>
                </c:pt>
                <c:pt idx="142">
                  <c:v>-18.806450000000002</c:v>
                </c:pt>
                <c:pt idx="143">
                  <c:v>-18.729513000000001</c:v>
                </c:pt>
                <c:pt idx="144">
                  <c:v>-18.652591999999999</c:v>
                </c:pt>
                <c:pt idx="145">
                  <c:v>-18.575695</c:v>
                </c:pt>
                <c:pt idx="146">
                  <c:v>-18.498842</c:v>
                </c:pt>
                <c:pt idx="147">
                  <c:v>-18.422049000000001</c:v>
                </c:pt>
                <c:pt idx="148">
                  <c:v>-18.345329</c:v>
                </c:pt>
                <c:pt idx="149">
                  <c:v>-18.268699999999999</c:v>
                </c:pt>
                <c:pt idx="150">
                  <c:v>-18.192170999999998</c:v>
                </c:pt>
                <c:pt idx="151">
                  <c:v>-18.115759000000001</c:v>
                </c:pt>
                <c:pt idx="152">
                  <c:v>-18.039473999999998</c:v>
                </c:pt>
                <c:pt idx="153">
                  <c:v>-17.963331</c:v>
                </c:pt>
                <c:pt idx="154">
                  <c:v>-17.887342</c:v>
                </c:pt>
                <c:pt idx="155">
                  <c:v>-17.811513999999999</c:v>
                </c:pt>
                <c:pt idx="156">
                  <c:v>-17.735865</c:v>
                </c:pt>
                <c:pt idx="157">
                  <c:v>-17.660399999999999</c:v>
                </c:pt>
                <c:pt idx="158">
                  <c:v>-17.585135000000001</c:v>
                </c:pt>
                <c:pt idx="159">
                  <c:v>-17.510072999999998</c:v>
                </c:pt>
                <c:pt idx="160">
                  <c:v>-17.435226</c:v>
                </c:pt>
                <c:pt idx="161">
                  <c:v>-17.360605</c:v>
                </c:pt>
                <c:pt idx="162">
                  <c:v>-17.286218999999999</c:v>
                </c:pt>
                <c:pt idx="163">
                  <c:v>-17.212070000000001</c:v>
                </c:pt>
                <c:pt idx="164">
                  <c:v>-17.138169999999999</c:v>
                </c:pt>
                <c:pt idx="165">
                  <c:v>-17.064529</c:v>
                </c:pt>
                <c:pt idx="166">
                  <c:v>-16.991152</c:v>
                </c:pt>
                <c:pt idx="167">
                  <c:v>-16.918043000000001</c:v>
                </c:pt>
                <c:pt idx="168">
                  <c:v>-16.845213000000001</c:v>
                </c:pt>
                <c:pt idx="169">
                  <c:v>-16.772665</c:v>
                </c:pt>
                <c:pt idx="170">
                  <c:v>-16.700405</c:v>
                </c:pt>
                <c:pt idx="171">
                  <c:v>-16.628440999999999</c:v>
                </c:pt>
                <c:pt idx="172">
                  <c:v>-16.556774000000001</c:v>
                </c:pt>
                <c:pt idx="173">
                  <c:v>-16.485415</c:v>
                </c:pt>
                <c:pt idx="174">
                  <c:v>-16.414359999999999</c:v>
                </c:pt>
                <c:pt idx="175">
                  <c:v>-16.343623999999998</c:v>
                </c:pt>
                <c:pt idx="176">
                  <c:v>-16.273201</c:v>
                </c:pt>
                <c:pt idx="177">
                  <c:v>-16.203102000000001</c:v>
                </c:pt>
                <c:pt idx="178">
                  <c:v>-16.133326</c:v>
                </c:pt>
                <c:pt idx="179">
                  <c:v>-16.063879</c:v>
                </c:pt>
                <c:pt idx="180">
                  <c:v>-15.994763000000001</c:v>
                </c:pt>
                <c:pt idx="181">
                  <c:v>-15.925983</c:v>
                </c:pt>
                <c:pt idx="182">
                  <c:v>-15.857538</c:v>
                </c:pt>
                <c:pt idx="183">
                  <c:v>-15.789433000000001</c:v>
                </c:pt>
                <c:pt idx="184">
                  <c:v>-15.721672</c:v>
                </c:pt>
                <c:pt idx="185">
                  <c:v>-15.654254</c:v>
                </c:pt>
                <c:pt idx="186">
                  <c:v>-15.587183</c:v>
                </c:pt>
                <c:pt idx="187">
                  <c:v>-15.520457</c:v>
                </c:pt>
                <c:pt idx="188">
                  <c:v>-15.454083000000001</c:v>
                </c:pt>
                <c:pt idx="189">
                  <c:v>-15.388059</c:v>
                </c:pt>
                <c:pt idx="190">
                  <c:v>-15.322388</c:v>
                </c:pt>
                <c:pt idx="191">
                  <c:v>-15.257069</c:v>
                </c:pt>
                <c:pt idx="192">
                  <c:v>-15.192104</c:v>
                </c:pt>
                <c:pt idx="193">
                  <c:v>-15.127496000000001</c:v>
                </c:pt>
                <c:pt idx="194">
                  <c:v>-15.063243</c:v>
                </c:pt>
                <c:pt idx="195">
                  <c:v>-14.999347</c:v>
                </c:pt>
                <c:pt idx="196">
                  <c:v>-14.935805999999999</c:v>
                </c:pt>
                <c:pt idx="197">
                  <c:v>-14.872623000000001</c:v>
                </c:pt>
                <c:pt idx="198">
                  <c:v>-14.809797</c:v>
                </c:pt>
                <c:pt idx="199">
                  <c:v>-14.747331000000001</c:v>
                </c:pt>
                <c:pt idx="200">
                  <c:v>-14.685219</c:v>
                </c:pt>
                <c:pt idx="201">
                  <c:v>-14.623464999999999</c:v>
                </c:pt>
                <c:pt idx="202">
                  <c:v>-14.56207</c:v>
                </c:pt>
                <c:pt idx="203">
                  <c:v>-14.501029000000001</c:v>
                </c:pt>
                <c:pt idx="204">
                  <c:v>-14.440346</c:v>
                </c:pt>
              </c:numCache>
            </c:numRef>
          </c:val>
        </c:ser>
        <c:ser>
          <c:idx val="172"/>
          <c:order val="172"/>
          <c:val>
            <c:numRef>
              <c:f>Arkusz1!$A$173:$GW$173</c:f>
              <c:numCache>
                <c:formatCode>General</c:formatCode>
                <c:ptCount val="205"/>
                <c:pt idx="0">
                  <c:v>-20.441996</c:v>
                </c:pt>
                <c:pt idx="1">
                  <c:v>-20.503944000000001</c:v>
                </c:pt>
                <c:pt idx="2">
                  <c:v>-20.56542</c:v>
                </c:pt>
                <c:pt idx="3">
                  <c:v>-20.626411000000001</c:v>
                </c:pt>
                <c:pt idx="4">
                  <c:v>-20.686900999999999</c:v>
                </c:pt>
                <c:pt idx="5">
                  <c:v>-20.746862</c:v>
                </c:pt>
                <c:pt idx="6">
                  <c:v>-20.806284000000002</c:v>
                </c:pt>
                <c:pt idx="7">
                  <c:v>-20.865147</c:v>
                </c:pt>
                <c:pt idx="8">
                  <c:v>-20.923432999999999</c:v>
                </c:pt>
                <c:pt idx="9">
                  <c:v>-20.981121000000002</c:v>
                </c:pt>
                <c:pt idx="10">
                  <c:v>-21.038195000000002</c:v>
                </c:pt>
                <c:pt idx="11">
                  <c:v>-21.094639000000001</c:v>
                </c:pt>
                <c:pt idx="12">
                  <c:v>-21.150424999999998</c:v>
                </c:pt>
                <c:pt idx="13">
                  <c:v>-21.205542000000001</c:v>
                </c:pt>
                <c:pt idx="14">
                  <c:v>-21.259968000000001</c:v>
                </c:pt>
                <c:pt idx="15">
                  <c:v>-21.313683999999999</c:v>
                </c:pt>
                <c:pt idx="16">
                  <c:v>-21.366672999999999</c:v>
                </c:pt>
                <c:pt idx="17">
                  <c:v>-21.418913</c:v>
                </c:pt>
                <c:pt idx="18">
                  <c:v>-21.470385</c:v>
                </c:pt>
                <c:pt idx="19">
                  <c:v>-21.521070000000002</c:v>
                </c:pt>
                <c:pt idx="20">
                  <c:v>-21.57095</c:v>
                </c:pt>
                <c:pt idx="21">
                  <c:v>-21.620004999999999</c:v>
                </c:pt>
                <c:pt idx="22">
                  <c:v>-21.668213000000002</c:v>
                </c:pt>
                <c:pt idx="23">
                  <c:v>-21.715558999999999</c:v>
                </c:pt>
                <c:pt idx="24">
                  <c:v>-21.762018000000001</c:v>
                </c:pt>
                <c:pt idx="25">
                  <c:v>-21.807576999999998</c:v>
                </c:pt>
                <c:pt idx="26">
                  <c:v>-21.852211</c:v>
                </c:pt>
                <c:pt idx="27">
                  <c:v>-21.895903000000001</c:v>
                </c:pt>
                <c:pt idx="28">
                  <c:v>-21.938632999999999</c:v>
                </c:pt>
                <c:pt idx="29">
                  <c:v>-21.980384999999998</c:v>
                </c:pt>
                <c:pt idx="30">
                  <c:v>-22.021132000000001</c:v>
                </c:pt>
                <c:pt idx="31">
                  <c:v>-22.060863000000001</c:v>
                </c:pt>
                <c:pt idx="32">
                  <c:v>-22.099551999999999</c:v>
                </c:pt>
                <c:pt idx="33">
                  <c:v>-22.137186</c:v>
                </c:pt>
                <c:pt idx="34">
                  <c:v>-22.173738</c:v>
                </c:pt>
                <c:pt idx="35">
                  <c:v>-22.209199999999999</c:v>
                </c:pt>
                <c:pt idx="36">
                  <c:v>-22.243544</c:v>
                </c:pt>
                <c:pt idx="37">
                  <c:v>-22.276754</c:v>
                </c:pt>
                <c:pt idx="38">
                  <c:v>-22.308817000000001</c:v>
                </c:pt>
                <c:pt idx="39">
                  <c:v>-22.339706</c:v>
                </c:pt>
                <c:pt idx="40">
                  <c:v>-22.369408</c:v>
                </c:pt>
                <c:pt idx="41">
                  <c:v>-22.397905000000002</c:v>
                </c:pt>
                <c:pt idx="42">
                  <c:v>-22.425179</c:v>
                </c:pt>
                <c:pt idx="43">
                  <c:v>-22.451212000000002</c:v>
                </c:pt>
                <c:pt idx="44">
                  <c:v>-22.475985999999999</c:v>
                </c:pt>
                <c:pt idx="45">
                  <c:v>-22.499486999999998</c:v>
                </c:pt>
                <c:pt idx="46">
                  <c:v>-22.521695999999999</c:v>
                </c:pt>
                <c:pt idx="47">
                  <c:v>-22.542601000000001</c:v>
                </c:pt>
                <c:pt idx="48">
                  <c:v>-22.562180000000001</c:v>
                </c:pt>
                <c:pt idx="49">
                  <c:v>-22.580421000000001</c:v>
                </c:pt>
                <c:pt idx="50">
                  <c:v>-22.597308999999999</c:v>
                </c:pt>
                <c:pt idx="51">
                  <c:v>-22.612831</c:v>
                </c:pt>
                <c:pt idx="52">
                  <c:v>-22.626968000000002</c:v>
                </c:pt>
                <c:pt idx="53">
                  <c:v>-22.639713</c:v>
                </c:pt>
                <c:pt idx="54">
                  <c:v>-22.651049</c:v>
                </c:pt>
                <c:pt idx="55">
                  <c:v>-22.660961</c:v>
                </c:pt>
                <c:pt idx="56">
                  <c:v>-22.669443000000001</c:v>
                </c:pt>
                <c:pt idx="57">
                  <c:v>-22.676479</c:v>
                </c:pt>
                <c:pt idx="58">
                  <c:v>-22.682058000000001</c:v>
                </c:pt>
                <c:pt idx="59">
                  <c:v>-22.686176</c:v>
                </c:pt>
                <c:pt idx="60">
                  <c:v>-22.688815999999999</c:v>
                </c:pt>
                <c:pt idx="61">
                  <c:v>-22.689976000000001</c:v>
                </c:pt>
                <c:pt idx="62">
                  <c:v>-22.689641999999999</c:v>
                </c:pt>
                <c:pt idx="63">
                  <c:v>-22.687811</c:v>
                </c:pt>
                <c:pt idx="64">
                  <c:v>-22.684473000000001</c:v>
                </c:pt>
                <c:pt idx="65">
                  <c:v>-22.679625999999999</c:v>
                </c:pt>
                <c:pt idx="66">
                  <c:v>-22.673265000000001</c:v>
                </c:pt>
                <c:pt idx="67">
                  <c:v>-22.665382000000001</c:v>
                </c:pt>
                <c:pt idx="68">
                  <c:v>-22.655981000000001</c:v>
                </c:pt>
                <c:pt idx="69">
                  <c:v>-22.645053999999998</c:v>
                </c:pt>
                <c:pt idx="70">
                  <c:v>-22.632605000000002</c:v>
                </c:pt>
                <c:pt idx="71">
                  <c:v>-22.618628000000001</c:v>
                </c:pt>
                <c:pt idx="72">
                  <c:v>-22.603127000000001</c:v>
                </c:pt>
                <c:pt idx="73">
                  <c:v>-22.586102</c:v>
                </c:pt>
                <c:pt idx="74">
                  <c:v>-22.56756</c:v>
                </c:pt>
                <c:pt idx="75">
                  <c:v>-22.547502999999999</c:v>
                </c:pt>
                <c:pt idx="76">
                  <c:v>-22.525933999999999</c:v>
                </c:pt>
                <c:pt idx="77">
                  <c:v>-22.502860999999999</c:v>
                </c:pt>
                <c:pt idx="78">
                  <c:v>-22.478289</c:v>
                </c:pt>
                <c:pt idx="79">
                  <c:v>-22.452227000000001</c:v>
                </c:pt>
                <c:pt idx="80">
                  <c:v>-22.424686000000001</c:v>
                </c:pt>
                <c:pt idx="81">
                  <c:v>-22.395674</c:v>
                </c:pt>
                <c:pt idx="82">
                  <c:v>-22.365203999999999</c:v>
                </c:pt>
                <c:pt idx="83">
                  <c:v>-22.333282000000001</c:v>
                </c:pt>
                <c:pt idx="84">
                  <c:v>-22.299931000000001</c:v>
                </c:pt>
                <c:pt idx="85">
                  <c:v>-22.265158</c:v>
                </c:pt>
                <c:pt idx="86">
                  <c:v>-22.228982999999999</c:v>
                </c:pt>
                <c:pt idx="87">
                  <c:v>-22.191416</c:v>
                </c:pt>
                <c:pt idx="88">
                  <c:v>-22.152477000000001</c:v>
                </c:pt>
                <c:pt idx="89">
                  <c:v>-22.112188</c:v>
                </c:pt>
                <c:pt idx="90">
                  <c:v>-22.07056</c:v>
                </c:pt>
                <c:pt idx="91">
                  <c:v>-22.027618</c:v>
                </c:pt>
                <c:pt idx="92">
                  <c:v>-21.983387</c:v>
                </c:pt>
                <c:pt idx="93">
                  <c:v>-21.93788</c:v>
                </c:pt>
                <c:pt idx="94">
                  <c:v>-21.891123</c:v>
                </c:pt>
                <c:pt idx="95">
                  <c:v>-21.843138</c:v>
                </c:pt>
                <c:pt idx="96">
                  <c:v>-21.793949000000001</c:v>
                </c:pt>
                <c:pt idx="97">
                  <c:v>-21.743582</c:v>
                </c:pt>
                <c:pt idx="98">
                  <c:v>-21.692059</c:v>
                </c:pt>
                <c:pt idx="99">
                  <c:v>-21.639406000000001</c:v>
                </c:pt>
                <c:pt idx="100">
                  <c:v>-21.585647999999999</c:v>
                </c:pt>
                <c:pt idx="101">
                  <c:v>-21.530816999999999</c:v>
                </c:pt>
                <c:pt idx="102">
                  <c:v>-21.474931999999999</c:v>
                </c:pt>
                <c:pt idx="103">
                  <c:v>-21.418028</c:v>
                </c:pt>
                <c:pt idx="104">
                  <c:v>-21.360126000000001</c:v>
                </c:pt>
                <c:pt idx="105">
                  <c:v>-21.301258000000001</c:v>
                </c:pt>
                <c:pt idx="106">
                  <c:v>-21.241453</c:v>
                </c:pt>
                <c:pt idx="107">
                  <c:v>-21.180738000000002</c:v>
                </c:pt>
                <c:pt idx="108">
                  <c:v>-21.119140999999999</c:v>
                </c:pt>
                <c:pt idx="109">
                  <c:v>-21.05669</c:v>
                </c:pt>
                <c:pt idx="110">
                  <c:v>-20.993414000000001</c:v>
                </c:pt>
                <c:pt idx="111">
                  <c:v>-20.929344</c:v>
                </c:pt>
                <c:pt idx="112">
                  <c:v>-20.864509999999999</c:v>
                </c:pt>
                <c:pt idx="113">
                  <c:v>-20.798935</c:v>
                </c:pt>
                <c:pt idx="114">
                  <c:v>-20.732655999999999</c:v>
                </c:pt>
                <c:pt idx="115">
                  <c:v>-20.665694999999999</c:v>
                </c:pt>
                <c:pt idx="116">
                  <c:v>-20.598082999999999</c:v>
                </c:pt>
                <c:pt idx="117">
                  <c:v>-20.52985</c:v>
                </c:pt>
                <c:pt idx="118">
                  <c:v>-20.461020999999999</c:v>
                </c:pt>
                <c:pt idx="119">
                  <c:v>-20.391625999999999</c:v>
                </c:pt>
                <c:pt idx="120">
                  <c:v>-20.321693</c:v>
                </c:pt>
                <c:pt idx="121">
                  <c:v>-20.251249000000001</c:v>
                </c:pt>
                <c:pt idx="122">
                  <c:v>-20.180320999999999</c:v>
                </c:pt>
                <c:pt idx="123">
                  <c:v>-20.108934000000001</c:v>
                </c:pt>
                <c:pt idx="124">
                  <c:v>-20.037119000000001</c:v>
                </c:pt>
                <c:pt idx="125">
                  <c:v>-19.964898999999999</c:v>
                </c:pt>
                <c:pt idx="126">
                  <c:v>-19.892298</c:v>
                </c:pt>
                <c:pt idx="127">
                  <c:v>-19.819341999999999</c:v>
                </c:pt>
                <c:pt idx="128">
                  <c:v>-19.746058999999999</c:v>
                </c:pt>
                <c:pt idx="129">
                  <c:v>-19.672471999999999</c:v>
                </c:pt>
                <c:pt idx="130">
                  <c:v>-19.598604000000002</c:v>
                </c:pt>
                <c:pt idx="131">
                  <c:v>-19.524474999999999</c:v>
                </c:pt>
                <c:pt idx="132">
                  <c:v>-19.450115</c:v>
                </c:pt>
                <c:pt idx="133">
                  <c:v>-19.375540000000001</c:v>
                </c:pt>
                <c:pt idx="134">
                  <c:v>-19.300774000000001</c:v>
                </c:pt>
                <c:pt idx="135">
                  <c:v>-19.225840000000002</c:v>
                </c:pt>
                <c:pt idx="136">
                  <c:v>-19.150759000000001</c:v>
                </c:pt>
                <c:pt idx="137">
                  <c:v>-19.075548000000001</c:v>
                </c:pt>
                <c:pt idx="138">
                  <c:v>-19.000229000000001</c:v>
                </c:pt>
                <c:pt idx="139">
                  <c:v>-18.924821999999999</c:v>
                </c:pt>
                <c:pt idx="140">
                  <c:v>-18.849342</c:v>
                </c:pt>
                <c:pt idx="141">
                  <c:v>-18.773813000000001</c:v>
                </c:pt>
                <c:pt idx="142">
                  <c:v>-18.698250000000002</c:v>
                </c:pt>
                <c:pt idx="143">
                  <c:v>-18.622668999999998</c:v>
                </c:pt>
                <c:pt idx="144">
                  <c:v>-18.547089</c:v>
                </c:pt>
                <c:pt idx="145">
                  <c:v>-18.471523000000001</c:v>
                </c:pt>
                <c:pt idx="146">
                  <c:v>-18.395990000000001</c:v>
                </c:pt>
                <c:pt idx="147">
                  <c:v>-18.320502999999999</c:v>
                </c:pt>
                <c:pt idx="148">
                  <c:v>-18.245079</c:v>
                </c:pt>
                <c:pt idx="149">
                  <c:v>-18.169729</c:v>
                </c:pt>
                <c:pt idx="150">
                  <c:v>-18.094470999999999</c:v>
                </c:pt>
                <c:pt idx="151">
                  <c:v>-18.019311999999999</c:v>
                </c:pt>
                <c:pt idx="152">
                  <c:v>-17.944271000000001</c:v>
                </c:pt>
                <c:pt idx="153">
                  <c:v>-17.869356</c:v>
                </c:pt>
                <c:pt idx="154">
                  <c:v>-17.794581999999998</c:v>
                </c:pt>
                <c:pt idx="155">
                  <c:v>-17.719957000000001</c:v>
                </c:pt>
                <c:pt idx="156">
                  <c:v>-17.645498</c:v>
                </c:pt>
                <c:pt idx="157">
                  <c:v>-17.571209</c:v>
                </c:pt>
                <c:pt idx="158">
                  <c:v>-17.497102999999999</c:v>
                </c:pt>
                <c:pt idx="159">
                  <c:v>-17.423190999999999</c:v>
                </c:pt>
                <c:pt idx="160">
                  <c:v>-17.349481999999998</c:v>
                </c:pt>
                <c:pt idx="161">
                  <c:v>-17.275977999999999</c:v>
                </c:pt>
                <c:pt idx="162">
                  <c:v>-17.202698000000002</c:v>
                </c:pt>
                <c:pt idx="163">
                  <c:v>-17.129643999999999</c:v>
                </c:pt>
                <c:pt idx="164">
                  <c:v>-17.056826000000001</c:v>
                </c:pt>
                <c:pt idx="165">
                  <c:v>-16.984251</c:v>
                </c:pt>
                <c:pt idx="166">
                  <c:v>-16.911928</c:v>
                </c:pt>
                <c:pt idx="167">
                  <c:v>-16.839859000000001</c:v>
                </c:pt>
                <c:pt idx="168">
                  <c:v>-16.768055</c:v>
                </c:pt>
                <c:pt idx="169">
                  <c:v>-16.696522000000002</c:v>
                </c:pt>
                <c:pt idx="170">
                  <c:v>-16.625260999999998</c:v>
                </c:pt>
                <c:pt idx="171">
                  <c:v>-16.554283000000002</c:v>
                </c:pt>
                <c:pt idx="172">
                  <c:v>-16.483591000000001</c:v>
                </c:pt>
                <c:pt idx="173">
                  <c:v>-16.413191000000001</c:v>
                </c:pt>
                <c:pt idx="174">
                  <c:v>-16.343088000000002</c:v>
                </c:pt>
                <c:pt idx="175">
                  <c:v>-16.273282999999999</c:v>
                </c:pt>
                <c:pt idx="176">
                  <c:v>-16.203785</c:v>
                </c:pt>
                <c:pt idx="177">
                  <c:v>-16.134594</c:v>
                </c:pt>
                <c:pt idx="178">
                  <c:v>-16.065718</c:v>
                </c:pt>
                <c:pt idx="179">
                  <c:v>-15.997156</c:v>
                </c:pt>
                <c:pt idx="180">
                  <c:v>-15.928915</c:v>
                </c:pt>
                <c:pt idx="181">
                  <c:v>-15.860993000000001</c:v>
                </c:pt>
                <c:pt idx="182">
                  <c:v>-15.793398</c:v>
                </c:pt>
                <c:pt idx="183">
                  <c:v>-15.726131000000001</c:v>
                </c:pt>
                <c:pt idx="184">
                  <c:v>-15.659193999999999</c:v>
                </c:pt>
                <c:pt idx="185">
                  <c:v>-15.59259</c:v>
                </c:pt>
                <c:pt idx="186">
                  <c:v>-15.52632</c:v>
                </c:pt>
                <c:pt idx="187">
                  <c:v>-15.460387000000001</c:v>
                </c:pt>
                <c:pt idx="188">
                  <c:v>-15.394793</c:v>
                </c:pt>
                <c:pt idx="189">
                  <c:v>-15.329537</c:v>
                </c:pt>
                <c:pt idx="190">
                  <c:v>-15.264624</c:v>
                </c:pt>
                <c:pt idx="191">
                  <c:v>-15.200051999999999</c:v>
                </c:pt>
                <c:pt idx="192">
                  <c:v>-15.135823</c:v>
                </c:pt>
                <c:pt idx="193">
                  <c:v>-15.071941000000001</c:v>
                </c:pt>
                <c:pt idx="194">
                  <c:v>-15.008404000000001</c:v>
                </c:pt>
                <c:pt idx="195">
                  <c:v>-14.945211</c:v>
                </c:pt>
                <c:pt idx="196">
                  <c:v>-14.882367</c:v>
                </c:pt>
                <c:pt idx="197">
                  <c:v>-14.819868</c:v>
                </c:pt>
                <c:pt idx="198">
                  <c:v>-14.757719</c:v>
                </c:pt>
                <c:pt idx="199">
                  <c:v>-14.695916</c:v>
                </c:pt>
                <c:pt idx="200">
                  <c:v>-14.634461</c:v>
                </c:pt>
                <c:pt idx="201">
                  <c:v>-14.573354</c:v>
                </c:pt>
                <c:pt idx="202">
                  <c:v>-14.512594</c:v>
                </c:pt>
                <c:pt idx="203">
                  <c:v>-14.452182000000001</c:v>
                </c:pt>
                <c:pt idx="204">
                  <c:v>-14.392118</c:v>
                </c:pt>
              </c:numCache>
            </c:numRef>
          </c:val>
        </c:ser>
        <c:ser>
          <c:idx val="173"/>
          <c:order val="173"/>
          <c:val>
            <c:numRef>
              <c:f>Arkusz1!$A$174:$GW$174</c:f>
              <c:numCache>
                <c:formatCode>General</c:formatCode>
                <c:ptCount val="205"/>
                <c:pt idx="0">
                  <c:v>-20.306439999999998</c:v>
                </c:pt>
                <c:pt idx="1">
                  <c:v>-20.367194999999999</c:v>
                </c:pt>
                <c:pt idx="2">
                  <c:v>-20.427482999999999</c:v>
                </c:pt>
                <c:pt idx="3">
                  <c:v>-20.487282</c:v>
                </c:pt>
                <c:pt idx="4">
                  <c:v>-20.546581</c:v>
                </c:pt>
                <c:pt idx="5">
                  <c:v>-20.605362</c:v>
                </c:pt>
                <c:pt idx="6">
                  <c:v>-20.663601</c:v>
                </c:pt>
                <c:pt idx="7">
                  <c:v>-20.721287</c:v>
                </c:pt>
                <c:pt idx="8">
                  <c:v>-20.778399</c:v>
                </c:pt>
                <c:pt idx="9">
                  <c:v>-20.834918999999999</c:v>
                </c:pt>
                <c:pt idx="10">
                  <c:v>-20.890830999999999</c:v>
                </c:pt>
                <c:pt idx="11">
                  <c:v>-20.946111999999999</c:v>
                </c:pt>
                <c:pt idx="12">
                  <c:v>-21.000745999999999</c:v>
                </c:pt>
                <c:pt idx="13">
                  <c:v>-21.054715999999999</c:v>
                </c:pt>
                <c:pt idx="14">
                  <c:v>-21.108004000000001</c:v>
                </c:pt>
                <c:pt idx="15">
                  <c:v>-21.160587</c:v>
                </c:pt>
                <c:pt idx="16">
                  <c:v>-21.212451999999999</c:v>
                </c:pt>
                <c:pt idx="17">
                  <c:v>-21.263577000000002</c:v>
                </c:pt>
                <c:pt idx="18">
                  <c:v>-21.313942000000001</c:v>
                </c:pt>
                <c:pt idx="19">
                  <c:v>-21.363529</c:v>
                </c:pt>
                <c:pt idx="20">
                  <c:v>-21.412320999999999</c:v>
                </c:pt>
                <c:pt idx="21">
                  <c:v>-21.460298999999999</c:v>
                </c:pt>
                <c:pt idx="22">
                  <c:v>-21.507441</c:v>
                </c:pt>
                <c:pt idx="23">
                  <c:v>-21.553730000000002</c:v>
                </c:pt>
                <c:pt idx="24">
                  <c:v>-21.599146000000001</c:v>
                </c:pt>
                <c:pt idx="25">
                  <c:v>-21.643675000000002</c:v>
                </c:pt>
                <c:pt idx="26">
                  <c:v>-21.687291999999999</c:v>
                </c:pt>
                <c:pt idx="27">
                  <c:v>-21.729980000000001</c:v>
                </c:pt>
                <c:pt idx="28">
                  <c:v>-21.771723000000001</c:v>
                </c:pt>
                <c:pt idx="29">
                  <c:v>-21.812495999999999</c:v>
                </c:pt>
                <c:pt idx="30">
                  <c:v>-21.852284999999998</c:v>
                </c:pt>
                <c:pt idx="31">
                  <c:v>-21.891072999999999</c:v>
                </c:pt>
                <c:pt idx="32">
                  <c:v>-21.928837000000001</c:v>
                </c:pt>
                <c:pt idx="33">
                  <c:v>-21.965558999999999</c:v>
                </c:pt>
                <c:pt idx="34">
                  <c:v>-22.001225000000002</c:v>
                </c:pt>
                <c:pt idx="35">
                  <c:v>-22.035810000000001</c:v>
                </c:pt>
                <c:pt idx="36">
                  <c:v>-22.069303999999999</c:v>
                </c:pt>
                <c:pt idx="37">
                  <c:v>-22.101679000000001</c:v>
                </c:pt>
                <c:pt idx="38">
                  <c:v>-22.132926999999999</c:v>
                </c:pt>
                <c:pt idx="39">
                  <c:v>-22.163027</c:v>
                </c:pt>
                <c:pt idx="40">
                  <c:v>-22.191956999999999</c:v>
                </c:pt>
                <c:pt idx="41">
                  <c:v>-22.219707</c:v>
                </c:pt>
                <c:pt idx="42">
                  <c:v>-22.246254</c:v>
                </c:pt>
                <c:pt idx="43">
                  <c:v>-22.271585000000002</c:v>
                </c:pt>
                <c:pt idx="44">
                  <c:v>-22.295683</c:v>
                </c:pt>
                <c:pt idx="45">
                  <c:v>-22.318532999999999</c:v>
                </c:pt>
                <c:pt idx="46">
                  <c:v>-22.340116999999999</c:v>
                </c:pt>
                <c:pt idx="47">
                  <c:v>-22.360416000000001</c:v>
                </c:pt>
                <c:pt idx="48">
                  <c:v>-22.379422999999999</c:v>
                </c:pt>
                <c:pt idx="49">
                  <c:v>-22.397120000000001</c:v>
                </c:pt>
                <c:pt idx="50">
                  <c:v>-22.413489999999999</c:v>
                </c:pt>
                <c:pt idx="51">
                  <c:v>-22.428522000000001</c:v>
                </c:pt>
                <c:pt idx="52">
                  <c:v>-22.4422</c:v>
                </c:pt>
                <c:pt idx="53">
                  <c:v>-22.454514</c:v>
                </c:pt>
                <c:pt idx="54">
                  <c:v>-22.465451999999999</c:v>
                </c:pt>
                <c:pt idx="55">
                  <c:v>-22.474997999999999</c:v>
                </c:pt>
                <c:pt idx="56">
                  <c:v>-22.483142999999998</c:v>
                </c:pt>
                <c:pt idx="57">
                  <c:v>-22.489879999999999</c:v>
                </c:pt>
                <c:pt idx="58">
                  <c:v>-22.495190000000001</c:v>
                </c:pt>
                <c:pt idx="59">
                  <c:v>-22.499068999999999</c:v>
                </c:pt>
                <c:pt idx="60">
                  <c:v>-22.501511000000001</c:v>
                </c:pt>
                <c:pt idx="61">
                  <c:v>-22.502500999999999</c:v>
                </c:pt>
                <c:pt idx="62">
                  <c:v>-22.502037000000001</c:v>
                </c:pt>
                <c:pt idx="63">
                  <c:v>-22.500111</c:v>
                </c:pt>
                <c:pt idx="64">
                  <c:v>-22.496715999999999</c:v>
                </c:pt>
                <c:pt idx="65">
                  <c:v>-22.491844</c:v>
                </c:pt>
                <c:pt idx="66">
                  <c:v>-22.485495</c:v>
                </c:pt>
                <c:pt idx="67">
                  <c:v>-22.477667</c:v>
                </c:pt>
                <c:pt idx="68">
                  <c:v>-22.468353</c:v>
                </c:pt>
                <c:pt idx="69">
                  <c:v>-22.457553999999998</c:v>
                </c:pt>
                <c:pt idx="70">
                  <c:v>-22.445264999999999</c:v>
                </c:pt>
                <c:pt idx="71">
                  <c:v>-22.431494000000001</c:v>
                </c:pt>
                <c:pt idx="72">
                  <c:v>-22.416232999999998</c:v>
                </c:pt>
                <c:pt idx="73">
                  <c:v>-22.39949</c:v>
                </c:pt>
                <c:pt idx="74">
                  <c:v>-22.381266</c:v>
                </c:pt>
                <c:pt idx="75">
                  <c:v>-22.361564999999999</c:v>
                </c:pt>
                <c:pt idx="76">
                  <c:v>-22.340392999999999</c:v>
                </c:pt>
                <c:pt idx="77">
                  <c:v>-22.317753</c:v>
                </c:pt>
                <c:pt idx="78">
                  <c:v>-22.293652999999999</c:v>
                </c:pt>
                <c:pt idx="79">
                  <c:v>-22.268104999999998</c:v>
                </c:pt>
                <c:pt idx="80">
                  <c:v>-22.241109999999999</c:v>
                </c:pt>
                <c:pt idx="81">
                  <c:v>-22.212682999999998</c:v>
                </c:pt>
                <c:pt idx="82">
                  <c:v>-22.182836999999999</c:v>
                </c:pt>
                <c:pt idx="83">
                  <c:v>-22.151575000000001</c:v>
                </c:pt>
                <c:pt idx="84">
                  <c:v>-22.118919000000002</c:v>
                </c:pt>
                <c:pt idx="85">
                  <c:v>-22.084880999999999</c:v>
                </c:pt>
                <c:pt idx="86">
                  <c:v>-22.049471</c:v>
                </c:pt>
                <c:pt idx="87">
                  <c:v>-22.012710999999999</c:v>
                </c:pt>
                <c:pt idx="88">
                  <c:v>-21.974609000000001</c:v>
                </c:pt>
                <c:pt idx="89">
                  <c:v>-21.935189999999999</c:v>
                </c:pt>
                <c:pt idx="90">
                  <c:v>-21.894469999999998</c:v>
                </c:pt>
                <c:pt idx="91">
                  <c:v>-21.852467000000001</c:v>
                </c:pt>
                <c:pt idx="92">
                  <c:v>-21.809200000000001</c:v>
                </c:pt>
                <c:pt idx="93">
                  <c:v>-21.764692</c:v>
                </c:pt>
                <c:pt idx="94">
                  <c:v>-21.718964</c:v>
                </c:pt>
                <c:pt idx="95">
                  <c:v>-21.672035000000001</c:v>
                </c:pt>
                <c:pt idx="96">
                  <c:v>-21.623932</c:v>
                </c:pt>
                <c:pt idx="97">
                  <c:v>-21.574674999999999</c:v>
                </c:pt>
                <c:pt idx="98">
                  <c:v>-21.524290000000001</c:v>
                </c:pt>
                <c:pt idx="99">
                  <c:v>-21.472802999999999</c:v>
                </c:pt>
                <c:pt idx="100">
                  <c:v>-21.420233</c:v>
                </c:pt>
                <c:pt idx="101">
                  <c:v>-21.366610999999999</c:v>
                </c:pt>
                <c:pt idx="102">
                  <c:v>-21.311958000000001</c:v>
                </c:pt>
                <c:pt idx="103">
                  <c:v>-21.256308000000001</c:v>
                </c:pt>
                <c:pt idx="104">
                  <c:v>-21.199680000000001</c:v>
                </c:pt>
                <c:pt idx="105">
                  <c:v>-21.142102999999999</c:v>
                </c:pt>
                <c:pt idx="106">
                  <c:v>-21.083607000000001</c:v>
                </c:pt>
                <c:pt idx="107">
                  <c:v>-21.024218000000001</c:v>
                </c:pt>
                <c:pt idx="108">
                  <c:v>-20.963958999999999</c:v>
                </c:pt>
                <c:pt idx="109">
                  <c:v>-20.902866</c:v>
                </c:pt>
                <c:pt idx="110">
                  <c:v>-20.840958000000001</c:v>
                </c:pt>
                <c:pt idx="111">
                  <c:v>-20.778272999999999</c:v>
                </c:pt>
                <c:pt idx="112">
                  <c:v>-20.714827</c:v>
                </c:pt>
                <c:pt idx="113">
                  <c:v>-20.650653999999999</c:v>
                </c:pt>
                <c:pt idx="114">
                  <c:v>-20.585787</c:v>
                </c:pt>
                <c:pt idx="115">
                  <c:v>-20.520244999999999</c:v>
                </c:pt>
                <c:pt idx="116">
                  <c:v>-20.454059999999998</c:v>
                </c:pt>
                <c:pt idx="117">
                  <c:v>-20.387259</c:v>
                </c:pt>
                <c:pt idx="118">
                  <c:v>-20.319868</c:v>
                </c:pt>
                <c:pt idx="119">
                  <c:v>-20.251915</c:v>
                </c:pt>
                <c:pt idx="120">
                  <c:v>-20.183426000000001</c:v>
                </c:pt>
                <c:pt idx="121">
                  <c:v>-20.114429000000001</c:v>
                </c:pt>
                <c:pt idx="122">
                  <c:v>-20.04495</c:v>
                </c:pt>
                <c:pt idx="123">
                  <c:v>-19.975012</c:v>
                </c:pt>
                <c:pt idx="124">
                  <c:v>-19.904646</c:v>
                </c:pt>
                <c:pt idx="125">
                  <c:v>-19.833872</c:v>
                </c:pt>
                <c:pt idx="126">
                  <c:v>-19.762718</c:v>
                </c:pt>
                <c:pt idx="127">
                  <c:v>-19.691208</c:v>
                </c:pt>
                <c:pt idx="128">
                  <c:v>-19.619364000000001</c:v>
                </c:pt>
                <c:pt idx="129">
                  <c:v>-19.547211000000001</c:v>
                </c:pt>
                <c:pt idx="130">
                  <c:v>-19.474775000000001</c:v>
                </c:pt>
                <c:pt idx="131">
                  <c:v>-19.402075</c:v>
                </c:pt>
                <c:pt idx="132">
                  <c:v>-19.329134</c:v>
                </c:pt>
                <c:pt idx="133">
                  <c:v>-19.255973999999998</c:v>
                </c:pt>
                <c:pt idx="134">
                  <c:v>-19.182613</c:v>
                </c:pt>
                <c:pt idx="135">
                  <c:v>-19.109081</c:v>
                </c:pt>
                <c:pt idx="136">
                  <c:v>-19.035388999999999</c:v>
                </c:pt>
                <c:pt idx="137">
                  <c:v>-18.961565</c:v>
                </c:pt>
                <c:pt idx="138">
                  <c:v>-18.887619000000001</c:v>
                </c:pt>
                <c:pt idx="139">
                  <c:v>-18.813578</c:v>
                </c:pt>
                <c:pt idx="140">
                  <c:v>-18.739453999999999</c:v>
                </c:pt>
                <c:pt idx="141">
                  <c:v>-18.665274</c:v>
                </c:pt>
                <c:pt idx="142">
                  <c:v>-18.591045000000001</c:v>
                </c:pt>
                <c:pt idx="143">
                  <c:v>-18.516787999999998</c:v>
                </c:pt>
                <c:pt idx="144">
                  <c:v>-18.442519999999998</c:v>
                </c:pt>
                <c:pt idx="145">
                  <c:v>-18.368258000000001</c:v>
                </c:pt>
                <c:pt idx="146">
                  <c:v>-18.294015999999999</c:v>
                </c:pt>
                <c:pt idx="147">
                  <c:v>-18.219809999999999</c:v>
                </c:pt>
                <c:pt idx="148">
                  <c:v>-18.145651000000001</c:v>
                </c:pt>
                <c:pt idx="149">
                  <c:v>-18.071558</c:v>
                </c:pt>
                <c:pt idx="150">
                  <c:v>-17.997540999999998</c:v>
                </c:pt>
                <c:pt idx="151">
                  <c:v>-17.923615999999999</c:v>
                </c:pt>
                <c:pt idx="152">
                  <c:v>-17.849793999999999</c:v>
                </c:pt>
                <c:pt idx="153">
                  <c:v>-17.776084999999998</c:v>
                </c:pt>
                <c:pt idx="154">
                  <c:v>-17.702503</c:v>
                </c:pt>
                <c:pt idx="155">
                  <c:v>-17.629061</c:v>
                </c:pt>
                <c:pt idx="156">
                  <c:v>-17.555766999999999</c:v>
                </c:pt>
                <c:pt idx="157">
                  <c:v>-17.482631999999999</c:v>
                </c:pt>
                <c:pt idx="158">
                  <c:v>-17.409666000000001</c:v>
                </c:pt>
                <c:pt idx="159">
                  <c:v>-17.336884000000001</c:v>
                </c:pt>
                <c:pt idx="160">
                  <c:v>-17.264288000000001</c:v>
                </c:pt>
                <c:pt idx="161">
                  <c:v>-17.191889</c:v>
                </c:pt>
                <c:pt idx="162">
                  <c:v>-17.119696000000001</c:v>
                </c:pt>
                <c:pt idx="163">
                  <c:v>-17.047720000000002</c:v>
                </c:pt>
                <c:pt idx="164">
                  <c:v>-16.975964000000001</c:v>
                </c:pt>
                <c:pt idx="165">
                  <c:v>-16.904440000000001</c:v>
                </c:pt>
                <c:pt idx="166">
                  <c:v>-16.833151000000001</c:v>
                </c:pt>
                <c:pt idx="167">
                  <c:v>-16.76211</c:v>
                </c:pt>
                <c:pt idx="168">
                  <c:v>-16.691317000000002</c:v>
                </c:pt>
                <c:pt idx="169">
                  <c:v>-16.620778999999999</c:v>
                </c:pt>
                <c:pt idx="170">
                  <c:v>-16.550505000000001</c:v>
                </c:pt>
                <c:pt idx="171">
                  <c:v>-16.480498999999998</c:v>
                </c:pt>
                <c:pt idx="172">
                  <c:v>-16.410767</c:v>
                </c:pt>
                <c:pt idx="173">
                  <c:v>-16.341314000000001</c:v>
                </c:pt>
                <c:pt idx="174">
                  <c:v>-16.272145999999999</c:v>
                </c:pt>
                <c:pt idx="175">
                  <c:v>-16.203264000000001</c:v>
                </c:pt>
                <c:pt idx="176">
                  <c:v>-16.134675999999999</c:v>
                </c:pt>
                <c:pt idx="177">
                  <c:v>-16.066382999999998</c:v>
                </c:pt>
                <c:pt idx="178">
                  <c:v>-15.998393</c:v>
                </c:pt>
                <c:pt idx="179">
                  <c:v>-15.930706000000001</c:v>
                </c:pt>
                <c:pt idx="180">
                  <c:v>-15.863324</c:v>
                </c:pt>
                <c:pt idx="181">
                  <c:v>-15.796256</c:v>
                </c:pt>
                <c:pt idx="182">
                  <c:v>-15.729497</c:v>
                </c:pt>
                <c:pt idx="183">
                  <c:v>-15.663057999999999</c:v>
                </c:pt>
                <c:pt idx="184">
                  <c:v>-15.596935999999999</c:v>
                </c:pt>
                <c:pt idx="185">
                  <c:v>-15.531136999999999</c:v>
                </c:pt>
                <c:pt idx="186">
                  <c:v>-15.46566</c:v>
                </c:pt>
                <c:pt idx="187">
                  <c:v>-15.400510000000001</c:v>
                </c:pt>
                <c:pt idx="188">
                  <c:v>-15.335686000000001</c:v>
                </c:pt>
                <c:pt idx="189">
                  <c:v>-15.271191999999999</c:v>
                </c:pt>
                <c:pt idx="190">
                  <c:v>-15.207027</c:v>
                </c:pt>
                <c:pt idx="191">
                  <c:v>-15.143196</c:v>
                </c:pt>
                <c:pt idx="192">
                  <c:v>-15.079696</c:v>
                </c:pt>
                <c:pt idx="193">
                  <c:v>-15.016531000000001</c:v>
                </c:pt>
                <c:pt idx="194">
                  <c:v>-14.953701000000001</c:v>
                </c:pt>
                <c:pt idx="195">
                  <c:v>-14.891208000000001</c:v>
                </c:pt>
                <c:pt idx="196">
                  <c:v>-14.829050000000001</c:v>
                </c:pt>
                <c:pt idx="197">
                  <c:v>-14.767231000000001</c:v>
                </c:pt>
                <c:pt idx="198">
                  <c:v>-14.70575</c:v>
                </c:pt>
                <c:pt idx="199">
                  <c:v>-14.644607000000001</c:v>
                </c:pt>
                <c:pt idx="200">
                  <c:v>-14.5838</c:v>
                </c:pt>
                <c:pt idx="201">
                  <c:v>-14.523334999999999</c:v>
                </c:pt>
                <c:pt idx="202">
                  <c:v>-14.463205</c:v>
                </c:pt>
                <c:pt idx="203">
                  <c:v>-14.403416</c:v>
                </c:pt>
                <c:pt idx="204">
                  <c:v>-14.343965000000001</c:v>
                </c:pt>
              </c:numCache>
            </c:numRef>
          </c:val>
        </c:ser>
        <c:ser>
          <c:idx val="174"/>
          <c:order val="174"/>
          <c:val>
            <c:numRef>
              <c:f>Arkusz1!$A$175:$GW$175</c:f>
              <c:numCache>
                <c:formatCode>General</c:formatCode>
                <c:ptCount val="205"/>
                <c:pt idx="0">
                  <c:v>-20.172459</c:v>
                </c:pt>
                <c:pt idx="1">
                  <c:v>-20.232050000000001</c:v>
                </c:pt>
                <c:pt idx="2">
                  <c:v>-20.291174000000002</c:v>
                </c:pt>
                <c:pt idx="3">
                  <c:v>-20.349813000000001</c:v>
                </c:pt>
                <c:pt idx="4">
                  <c:v>-20.407952999999999</c:v>
                </c:pt>
                <c:pt idx="5">
                  <c:v>-20.465575999999999</c:v>
                </c:pt>
                <c:pt idx="6">
                  <c:v>-20.522665</c:v>
                </c:pt>
                <c:pt idx="7">
                  <c:v>-20.579201000000001</c:v>
                </c:pt>
                <c:pt idx="8">
                  <c:v>-20.635168</c:v>
                </c:pt>
                <c:pt idx="9">
                  <c:v>-20.690546000000001</c:v>
                </c:pt>
                <c:pt idx="10">
                  <c:v>-20.745321000000001</c:v>
                </c:pt>
                <c:pt idx="11">
                  <c:v>-20.799475000000001</c:v>
                </c:pt>
                <c:pt idx="12">
                  <c:v>-20.852985</c:v>
                </c:pt>
                <c:pt idx="13">
                  <c:v>-20.905837999999999</c:v>
                </c:pt>
                <c:pt idx="14">
                  <c:v>-20.958015</c:v>
                </c:pt>
                <c:pt idx="15">
                  <c:v>-21.009497</c:v>
                </c:pt>
                <c:pt idx="16">
                  <c:v>-21.060265000000001</c:v>
                </c:pt>
                <c:pt idx="17">
                  <c:v>-21.110302000000001</c:v>
                </c:pt>
                <c:pt idx="18">
                  <c:v>-21.159590000000001</c:v>
                </c:pt>
                <c:pt idx="19">
                  <c:v>-21.208109</c:v>
                </c:pt>
                <c:pt idx="20">
                  <c:v>-21.255842000000001</c:v>
                </c:pt>
                <c:pt idx="21">
                  <c:v>-21.302769000000001</c:v>
                </c:pt>
                <c:pt idx="22">
                  <c:v>-21.348873000000001</c:v>
                </c:pt>
                <c:pt idx="23">
                  <c:v>-21.39414</c:v>
                </c:pt>
                <c:pt idx="24">
                  <c:v>-21.438541000000001</c:v>
                </c:pt>
                <c:pt idx="25">
                  <c:v>-21.482067000000001</c:v>
                </c:pt>
                <c:pt idx="26">
                  <c:v>-21.524695999999999</c:v>
                </c:pt>
                <c:pt idx="27">
                  <c:v>-21.566410000000001</c:v>
                </c:pt>
                <c:pt idx="28">
                  <c:v>-21.607189000000002</c:v>
                </c:pt>
                <c:pt idx="29">
                  <c:v>-21.647020000000001</c:v>
                </c:pt>
                <c:pt idx="30">
                  <c:v>-21.685879</c:v>
                </c:pt>
                <c:pt idx="31">
                  <c:v>-21.723751</c:v>
                </c:pt>
                <c:pt idx="32">
                  <c:v>-21.760615999999999</c:v>
                </c:pt>
                <c:pt idx="33">
                  <c:v>-21.796457</c:v>
                </c:pt>
                <c:pt idx="34">
                  <c:v>-21.831257000000001</c:v>
                </c:pt>
                <c:pt idx="35">
                  <c:v>-21.864999999999998</c:v>
                </c:pt>
                <c:pt idx="36">
                  <c:v>-21.897665</c:v>
                </c:pt>
                <c:pt idx="37">
                  <c:v>-21.929234999999998</c:v>
                </c:pt>
                <c:pt idx="38">
                  <c:v>-21.959696000000001</c:v>
                </c:pt>
                <c:pt idx="39">
                  <c:v>-21.989025000000002</c:v>
                </c:pt>
                <c:pt idx="40">
                  <c:v>-22.017212000000001</c:v>
                </c:pt>
                <c:pt idx="41">
                  <c:v>-22.044236999999999</c:v>
                </c:pt>
                <c:pt idx="42">
                  <c:v>-22.070086</c:v>
                </c:pt>
                <c:pt idx="43">
                  <c:v>-22.094742</c:v>
                </c:pt>
                <c:pt idx="44">
                  <c:v>-22.118182999999998</c:v>
                </c:pt>
                <c:pt idx="45">
                  <c:v>-22.140402000000002</c:v>
                </c:pt>
                <c:pt idx="46">
                  <c:v>-22.161380999999999</c:v>
                </c:pt>
                <c:pt idx="47">
                  <c:v>-22.181104999999999</c:v>
                </c:pt>
                <c:pt idx="48">
                  <c:v>-22.199558</c:v>
                </c:pt>
                <c:pt idx="49">
                  <c:v>-22.216729999999998</c:v>
                </c:pt>
                <c:pt idx="50">
                  <c:v>-22.232600999999999</c:v>
                </c:pt>
                <c:pt idx="51">
                  <c:v>-22.247166</c:v>
                </c:pt>
                <c:pt idx="52">
                  <c:v>-22.260403</c:v>
                </c:pt>
                <c:pt idx="53">
                  <c:v>-22.272306</c:v>
                </c:pt>
                <c:pt idx="54">
                  <c:v>-22.282859999999999</c:v>
                </c:pt>
                <c:pt idx="55">
                  <c:v>-22.292057</c:v>
                </c:pt>
                <c:pt idx="56">
                  <c:v>-22.299883000000001</c:v>
                </c:pt>
                <c:pt idx="57">
                  <c:v>-22.306328000000001</c:v>
                </c:pt>
                <c:pt idx="58">
                  <c:v>-22.311385999999999</c:v>
                </c:pt>
                <c:pt idx="59">
                  <c:v>-22.315041999999998</c:v>
                </c:pt>
                <c:pt idx="60">
                  <c:v>-22.317291000000001</c:v>
                </c:pt>
                <c:pt idx="61">
                  <c:v>-22.318127</c:v>
                </c:pt>
                <c:pt idx="62">
                  <c:v>-22.317540999999999</c:v>
                </c:pt>
                <c:pt idx="63">
                  <c:v>-22.315525000000001</c:v>
                </c:pt>
                <c:pt idx="64">
                  <c:v>-22.312078</c:v>
                </c:pt>
                <c:pt idx="65">
                  <c:v>-22.307192000000001</c:v>
                </c:pt>
                <c:pt idx="66">
                  <c:v>-22.300861000000001</c:v>
                </c:pt>
                <c:pt idx="67">
                  <c:v>-22.293087</c:v>
                </c:pt>
                <c:pt idx="68">
                  <c:v>-22.283864999999999</c:v>
                </c:pt>
                <c:pt idx="69">
                  <c:v>-22.273191000000001</c:v>
                </c:pt>
                <c:pt idx="70">
                  <c:v>-22.26107</c:v>
                </c:pt>
                <c:pt idx="71">
                  <c:v>-22.247498</c:v>
                </c:pt>
                <c:pt idx="72">
                  <c:v>-22.232475000000001</c:v>
                </c:pt>
                <c:pt idx="73">
                  <c:v>-22.216007000000001</c:v>
                </c:pt>
                <c:pt idx="74">
                  <c:v>-22.198098999999999</c:v>
                </c:pt>
                <c:pt idx="75">
                  <c:v>-22.178747000000001</c:v>
                </c:pt>
                <c:pt idx="76">
                  <c:v>-22.157961</c:v>
                </c:pt>
                <c:pt idx="77">
                  <c:v>-22.135748</c:v>
                </c:pt>
                <c:pt idx="78">
                  <c:v>-22.112110000000001</c:v>
                </c:pt>
                <c:pt idx="79">
                  <c:v>-22.087057000000001</c:v>
                </c:pt>
                <c:pt idx="80">
                  <c:v>-22.060597999999999</c:v>
                </c:pt>
                <c:pt idx="81">
                  <c:v>-22.032743</c:v>
                </c:pt>
                <c:pt idx="82">
                  <c:v>-22.003502000000001</c:v>
                </c:pt>
                <c:pt idx="83">
                  <c:v>-21.972887</c:v>
                </c:pt>
                <c:pt idx="84">
                  <c:v>-21.940908</c:v>
                </c:pt>
                <c:pt idx="85">
                  <c:v>-21.907578999999998</c:v>
                </c:pt>
                <c:pt idx="86">
                  <c:v>-21.872919</c:v>
                </c:pt>
                <c:pt idx="87">
                  <c:v>-21.836935</c:v>
                </c:pt>
                <c:pt idx="88">
                  <c:v>-21.79965</c:v>
                </c:pt>
                <c:pt idx="89">
                  <c:v>-21.761078000000001</c:v>
                </c:pt>
                <c:pt idx="90">
                  <c:v>-21.721233000000002</c:v>
                </c:pt>
                <c:pt idx="91">
                  <c:v>-21.680140000000002</c:v>
                </c:pt>
                <c:pt idx="92">
                  <c:v>-21.637812</c:v>
                </c:pt>
                <c:pt idx="93">
                  <c:v>-21.594273000000001</c:v>
                </c:pt>
                <c:pt idx="94">
                  <c:v>-21.549543</c:v>
                </c:pt>
                <c:pt idx="95">
                  <c:v>-21.503640999999998</c:v>
                </c:pt>
                <c:pt idx="96">
                  <c:v>-21.456589000000001</c:v>
                </c:pt>
                <c:pt idx="97">
                  <c:v>-21.408411000000001</c:v>
                </c:pt>
                <c:pt idx="98">
                  <c:v>-21.359133</c:v>
                </c:pt>
                <c:pt idx="99">
                  <c:v>-21.308771</c:v>
                </c:pt>
                <c:pt idx="100">
                  <c:v>-21.257355</c:v>
                </c:pt>
                <c:pt idx="101">
                  <c:v>-21.204905</c:v>
                </c:pt>
                <c:pt idx="102">
                  <c:v>-21.151447000000001</c:v>
                </c:pt>
                <c:pt idx="103">
                  <c:v>-21.097011999999999</c:v>
                </c:pt>
                <c:pt idx="104">
                  <c:v>-21.041618</c:v>
                </c:pt>
                <c:pt idx="105">
                  <c:v>-20.985296000000002</c:v>
                </c:pt>
                <c:pt idx="106">
                  <c:v>-20.928070000000002</c:v>
                </c:pt>
                <c:pt idx="107">
                  <c:v>-20.869965000000001</c:v>
                </c:pt>
                <c:pt idx="108">
                  <c:v>-20.81101</c:v>
                </c:pt>
                <c:pt idx="109">
                  <c:v>-20.75123</c:v>
                </c:pt>
                <c:pt idx="110">
                  <c:v>-20.690653000000001</c:v>
                </c:pt>
                <c:pt idx="111">
                  <c:v>-20.629307000000001</c:v>
                </c:pt>
                <c:pt idx="112">
                  <c:v>-20.567212999999999</c:v>
                </c:pt>
                <c:pt idx="113">
                  <c:v>-20.504404000000001</c:v>
                </c:pt>
                <c:pt idx="114">
                  <c:v>-20.440906999999999</c:v>
                </c:pt>
                <c:pt idx="115">
                  <c:v>-20.376743000000001</c:v>
                </c:pt>
                <c:pt idx="116">
                  <c:v>-20.311942999999999</c:v>
                </c:pt>
                <c:pt idx="117">
                  <c:v>-20.246534</c:v>
                </c:pt>
                <c:pt idx="118">
                  <c:v>-20.180540000000001</c:v>
                </c:pt>
                <c:pt idx="119">
                  <c:v>-20.113989</c:v>
                </c:pt>
                <c:pt idx="120">
                  <c:v>-20.046906</c:v>
                </c:pt>
                <c:pt idx="121">
                  <c:v>-19.979317000000002</c:v>
                </c:pt>
                <c:pt idx="122">
                  <c:v>-19.911245000000001</c:v>
                </c:pt>
                <c:pt idx="123">
                  <c:v>-19.842718000000001</c:v>
                </c:pt>
                <c:pt idx="124">
                  <c:v>-19.773762000000001</c:v>
                </c:pt>
                <c:pt idx="125">
                  <c:v>-19.704401000000001</c:v>
                </c:pt>
                <c:pt idx="126">
                  <c:v>-19.634653</c:v>
                </c:pt>
                <c:pt idx="127">
                  <c:v>-19.564547999999998</c:v>
                </c:pt>
                <c:pt idx="128">
                  <c:v>-19.494109999999999</c:v>
                </c:pt>
                <c:pt idx="129">
                  <c:v>-19.423359000000001</c:v>
                </c:pt>
                <c:pt idx="130">
                  <c:v>-19.352315999999998</c:v>
                </c:pt>
                <c:pt idx="131">
                  <c:v>-19.281008</c:v>
                </c:pt>
                <c:pt idx="132">
                  <c:v>-19.209451999999999</c:v>
                </c:pt>
                <c:pt idx="133">
                  <c:v>-19.137671000000001</c:v>
                </c:pt>
                <c:pt idx="134">
                  <c:v>-19.065687</c:v>
                </c:pt>
                <c:pt idx="135">
                  <c:v>-18.993521000000001</c:v>
                </c:pt>
                <c:pt idx="136">
                  <c:v>-18.921188000000001</c:v>
                </c:pt>
                <c:pt idx="137">
                  <c:v>-18.848713</c:v>
                </c:pt>
                <c:pt idx="138">
                  <c:v>-18.776112000000001</c:v>
                </c:pt>
                <c:pt idx="139">
                  <c:v>-18.703405</c:v>
                </c:pt>
                <c:pt idx="140">
                  <c:v>-18.630610000000001</c:v>
                </c:pt>
                <c:pt idx="141">
                  <c:v>-18.557741</c:v>
                </c:pt>
                <c:pt idx="142">
                  <c:v>-18.484819000000002</c:v>
                </c:pt>
                <c:pt idx="143">
                  <c:v>-18.411860000000001</c:v>
                </c:pt>
                <c:pt idx="144">
                  <c:v>-18.338878999999999</c:v>
                </c:pt>
                <c:pt idx="145">
                  <c:v>-18.265893999999999</c:v>
                </c:pt>
                <c:pt idx="146">
                  <c:v>-18.192914999999999</c:v>
                </c:pt>
                <c:pt idx="147">
                  <c:v>-18.119962999999998</c:v>
                </c:pt>
                <c:pt idx="148">
                  <c:v>-18.047046999999999</c:v>
                </c:pt>
                <c:pt idx="149">
                  <c:v>-17.974181999999999</c:v>
                </c:pt>
                <c:pt idx="150">
                  <c:v>-17.901385999999999</c:v>
                </c:pt>
                <c:pt idx="151">
                  <c:v>-17.828669000000001</c:v>
                </c:pt>
                <c:pt idx="152">
                  <c:v>-17.756041</c:v>
                </c:pt>
                <c:pt idx="153">
                  <c:v>-17.683516000000001</c:v>
                </c:pt>
                <c:pt idx="154">
                  <c:v>-17.611104999999998</c:v>
                </c:pt>
                <c:pt idx="155">
                  <c:v>-17.538820000000001</c:v>
                </c:pt>
                <c:pt idx="156">
                  <c:v>-17.466671000000002</c:v>
                </c:pt>
                <c:pt idx="157">
                  <c:v>-17.394672</c:v>
                </c:pt>
                <c:pt idx="158">
                  <c:v>-17.322828000000001</c:v>
                </c:pt>
                <c:pt idx="159">
                  <c:v>-17.251152000000001</c:v>
                </c:pt>
                <c:pt idx="160">
                  <c:v>-17.179651</c:v>
                </c:pt>
                <c:pt idx="161">
                  <c:v>-17.108336999999999</c:v>
                </c:pt>
                <c:pt idx="162">
                  <c:v>-17.037217999999999</c:v>
                </c:pt>
                <c:pt idx="163">
                  <c:v>-16.966298999999999</c:v>
                </c:pt>
                <c:pt idx="164">
                  <c:v>-16.895588</c:v>
                </c:pt>
                <c:pt idx="165">
                  <c:v>-16.825095999999998</c:v>
                </c:pt>
                <c:pt idx="166">
                  <c:v>-16.754829000000001</c:v>
                </c:pt>
                <c:pt idx="167">
                  <c:v>-16.684792999999999</c:v>
                </c:pt>
                <c:pt idx="168">
                  <c:v>-16.614996000000001</c:v>
                </c:pt>
                <c:pt idx="169">
                  <c:v>-16.545442999999999</c:v>
                </c:pt>
                <c:pt idx="170">
                  <c:v>-16.476139</c:v>
                </c:pt>
                <c:pt idx="171">
                  <c:v>-16.407091000000001</c:v>
                </c:pt>
                <c:pt idx="172">
                  <c:v>-16.338305999999999</c:v>
                </c:pt>
                <c:pt idx="173">
                  <c:v>-16.269787000000001</c:v>
                </c:pt>
                <c:pt idx="174">
                  <c:v>-16.201537999999999</c:v>
                </c:pt>
                <c:pt idx="175">
                  <c:v>-16.133568</c:v>
                </c:pt>
                <c:pt idx="176">
                  <c:v>-16.065878000000001</c:v>
                </c:pt>
                <c:pt idx="177">
                  <c:v>-15.998471</c:v>
                </c:pt>
                <c:pt idx="178">
                  <c:v>-15.931354000000001</c:v>
                </c:pt>
                <c:pt idx="179">
                  <c:v>-15.86453</c:v>
                </c:pt>
                <c:pt idx="180">
                  <c:v>-15.798000999999999</c:v>
                </c:pt>
                <c:pt idx="181">
                  <c:v>-15.731771</c:v>
                </c:pt>
                <c:pt idx="182">
                  <c:v>-15.665841</c:v>
                </c:pt>
                <c:pt idx="183">
                  <c:v>-15.600218999999999</c:v>
                </c:pt>
                <c:pt idx="184">
                  <c:v>-15.534903999999999</c:v>
                </c:pt>
                <c:pt idx="185">
                  <c:v>-15.469898000000001</c:v>
                </c:pt>
                <c:pt idx="186">
                  <c:v>-15.405205</c:v>
                </c:pt>
                <c:pt idx="187">
                  <c:v>-15.340828</c:v>
                </c:pt>
                <c:pt idx="188">
                  <c:v>-15.276767</c:v>
                </c:pt>
                <c:pt idx="189">
                  <c:v>-15.213024000000001</c:v>
                </c:pt>
                <c:pt idx="190">
                  <c:v>-15.149603000000001</c:v>
                </c:pt>
                <c:pt idx="191">
                  <c:v>-15.086501</c:v>
                </c:pt>
                <c:pt idx="192">
                  <c:v>-15.023724</c:v>
                </c:pt>
                <c:pt idx="193">
                  <c:v>-14.961268</c:v>
                </c:pt>
                <c:pt idx="194">
                  <c:v>-14.899139</c:v>
                </c:pt>
                <c:pt idx="195">
                  <c:v>-14.837337</c:v>
                </c:pt>
                <c:pt idx="196">
                  <c:v>-14.775862999999999</c:v>
                </c:pt>
                <c:pt idx="197">
                  <c:v>-14.714715</c:v>
                </c:pt>
                <c:pt idx="198">
                  <c:v>-14.653893999999999</c:v>
                </c:pt>
                <c:pt idx="199">
                  <c:v>-14.593406</c:v>
                </c:pt>
                <c:pt idx="200">
                  <c:v>-14.533243000000001</c:v>
                </c:pt>
                <c:pt idx="201">
                  <c:v>-14.473411</c:v>
                </c:pt>
                <c:pt idx="202">
                  <c:v>-14.413909</c:v>
                </c:pt>
                <c:pt idx="203">
                  <c:v>-14.354735</c:v>
                </c:pt>
                <c:pt idx="204">
                  <c:v>-14.295893</c:v>
                </c:pt>
              </c:numCache>
            </c:numRef>
          </c:val>
        </c:ser>
        <c:ser>
          <c:idx val="175"/>
          <c:order val="175"/>
          <c:val>
            <c:numRef>
              <c:f>Arkusz1!$A$176:$GW$176</c:f>
              <c:numCache>
                <c:formatCode>General</c:formatCode>
                <c:ptCount val="205"/>
                <c:pt idx="0">
                  <c:v>-20.040033000000001</c:v>
                </c:pt>
                <c:pt idx="1">
                  <c:v>-20.098483999999999</c:v>
                </c:pt>
                <c:pt idx="2">
                  <c:v>-20.156471</c:v>
                </c:pt>
                <c:pt idx="3">
                  <c:v>-20.213978000000001</c:v>
                </c:pt>
                <c:pt idx="4">
                  <c:v>-20.270985</c:v>
                </c:pt>
                <c:pt idx="5">
                  <c:v>-20.327480000000001</c:v>
                </c:pt>
                <c:pt idx="6">
                  <c:v>-20.383444000000001</c:v>
                </c:pt>
                <c:pt idx="7">
                  <c:v>-20.438858</c:v>
                </c:pt>
                <c:pt idx="8">
                  <c:v>-20.493708000000002</c:v>
                </c:pt>
                <c:pt idx="9">
                  <c:v>-20.547974</c:v>
                </c:pt>
                <c:pt idx="10">
                  <c:v>-20.601642999999999</c:v>
                </c:pt>
                <c:pt idx="11">
                  <c:v>-20.654693999999999</c:v>
                </c:pt>
                <c:pt idx="12">
                  <c:v>-20.707111000000001</c:v>
                </c:pt>
                <c:pt idx="13">
                  <c:v>-20.758875</c:v>
                </c:pt>
                <c:pt idx="14">
                  <c:v>-20.809967</c:v>
                </c:pt>
                <c:pt idx="15">
                  <c:v>-20.860374</c:v>
                </c:pt>
                <c:pt idx="16">
                  <c:v>-20.910077999999999</c:v>
                </c:pt>
                <c:pt idx="17">
                  <c:v>-20.959057000000001</c:v>
                </c:pt>
                <c:pt idx="18">
                  <c:v>-21.007294000000002</c:v>
                </c:pt>
                <c:pt idx="19">
                  <c:v>-21.054773000000001</c:v>
                </c:pt>
                <c:pt idx="20">
                  <c:v>-21.101475000000001</c:v>
                </c:pt>
                <c:pt idx="21">
                  <c:v>-21.147385</c:v>
                </c:pt>
                <c:pt idx="22">
                  <c:v>-21.19248</c:v>
                </c:pt>
                <c:pt idx="23">
                  <c:v>-21.236746</c:v>
                </c:pt>
                <c:pt idx="24">
                  <c:v>-21.280163000000002</c:v>
                </c:pt>
                <c:pt idx="25">
                  <c:v>-21.322716</c:v>
                </c:pt>
                <c:pt idx="26">
                  <c:v>-21.364384000000001</c:v>
                </c:pt>
                <c:pt idx="27">
                  <c:v>-21.405149000000002</c:v>
                </c:pt>
                <c:pt idx="28">
                  <c:v>-21.444997999999998</c:v>
                </c:pt>
                <c:pt idx="29">
                  <c:v>-21.483906000000001</c:v>
                </c:pt>
                <c:pt idx="30">
                  <c:v>-21.521864000000001</c:v>
                </c:pt>
                <c:pt idx="31">
                  <c:v>-21.558847</c:v>
                </c:pt>
                <c:pt idx="32">
                  <c:v>-21.594840999999999</c:v>
                </c:pt>
                <c:pt idx="33">
                  <c:v>-21.629826999999999</c:v>
                </c:pt>
                <c:pt idx="34">
                  <c:v>-21.663792000000001</c:v>
                </c:pt>
                <c:pt idx="35">
                  <c:v>-21.696711000000001</c:v>
                </c:pt>
                <c:pt idx="36">
                  <c:v>-21.728574999999999</c:v>
                </c:pt>
                <c:pt idx="37">
                  <c:v>-21.759364999999999</c:v>
                </c:pt>
                <c:pt idx="38">
                  <c:v>-21.789062999999999</c:v>
                </c:pt>
                <c:pt idx="39">
                  <c:v>-21.817654000000001</c:v>
                </c:pt>
                <c:pt idx="40">
                  <c:v>-21.845117999999999</c:v>
                </c:pt>
                <c:pt idx="41">
                  <c:v>-21.871445000000001</c:v>
                </c:pt>
                <c:pt idx="42">
                  <c:v>-21.896614</c:v>
                </c:pt>
                <c:pt idx="43">
                  <c:v>-21.920611999999998</c:v>
                </c:pt>
                <c:pt idx="44">
                  <c:v>-21.943425999999999</c:v>
                </c:pt>
                <c:pt idx="45">
                  <c:v>-21.965038</c:v>
                </c:pt>
                <c:pt idx="46">
                  <c:v>-21.985434000000001</c:v>
                </c:pt>
                <c:pt idx="47">
                  <c:v>-22.004598999999999</c:v>
                </c:pt>
                <c:pt idx="48">
                  <c:v>-22.022521999999999</c:v>
                </c:pt>
                <c:pt idx="49">
                  <c:v>-22.039186000000001</c:v>
                </c:pt>
                <c:pt idx="50">
                  <c:v>-22.054580999999999</c:v>
                </c:pt>
                <c:pt idx="51">
                  <c:v>-22.068691000000001</c:v>
                </c:pt>
                <c:pt idx="52">
                  <c:v>-22.081506999999998</c:v>
                </c:pt>
                <c:pt idx="53">
                  <c:v>-22.093015999999999</c:v>
                </c:pt>
                <c:pt idx="54">
                  <c:v>-22.103204999999999</c:v>
                </c:pt>
                <c:pt idx="55">
                  <c:v>-22.112065999999999</c:v>
                </c:pt>
                <c:pt idx="56">
                  <c:v>-22.119586999999999</c:v>
                </c:pt>
                <c:pt idx="57">
                  <c:v>-22.125758999999999</c:v>
                </c:pt>
                <c:pt idx="58">
                  <c:v>-22.130569000000001</c:v>
                </c:pt>
                <c:pt idx="59">
                  <c:v>-22.134014000000001</c:v>
                </c:pt>
                <c:pt idx="60">
                  <c:v>-22.136087</c:v>
                </c:pt>
                <c:pt idx="61">
                  <c:v>-22.136776000000001</c:v>
                </c:pt>
                <c:pt idx="62">
                  <c:v>-22.136075999999999</c:v>
                </c:pt>
                <c:pt idx="63">
                  <c:v>-22.133982</c:v>
                </c:pt>
                <c:pt idx="64">
                  <c:v>-22.130486999999999</c:v>
                </c:pt>
                <c:pt idx="65">
                  <c:v>-22.125586999999999</c:v>
                </c:pt>
                <c:pt idx="66">
                  <c:v>-22.119284</c:v>
                </c:pt>
                <c:pt idx="67">
                  <c:v>-22.111567000000001</c:v>
                </c:pt>
                <c:pt idx="68">
                  <c:v>-22.102437999999999</c:v>
                </c:pt>
                <c:pt idx="69">
                  <c:v>-22.091894</c:v>
                </c:pt>
                <c:pt idx="70">
                  <c:v>-22.079933</c:v>
                </c:pt>
                <c:pt idx="71">
                  <c:v>-22.066562999999999</c:v>
                </c:pt>
                <c:pt idx="72">
                  <c:v>-22.051777000000001</c:v>
                </c:pt>
                <c:pt idx="73">
                  <c:v>-22.035578000000001</c:v>
                </c:pt>
                <c:pt idx="74">
                  <c:v>-22.017976999999998</c:v>
                </c:pt>
                <c:pt idx="75">
                  <c:v>-21.99897</c:v>
                </c:pt>
                <c:pt idx="76">
                  <c:v>-21.978560999999999</c:v>
                </c:pt>
                <c:pt idx="77">
                  <c:v>-21.956762000000001</c:v>
                </c:pt>
                <c:pt idx="78">
                  <c:v>-21.933575000000001</c:v>
                </c:pt>
                <c:pt idx="79">
                  <c:v>-21.909009999999999</c:v>
                </c:pt>
                <c:pt idx="80">
                  <c:v>-21.883071999999999</c:v>
                </c:pt>
                <c:pt idx="81">
                  <c:v>-21.855772000000002</c:v>
                </c:pt>
                <c:pt idx="82">
                  <c:v>-21.827124000000001</c:v>
                </c:pt>
                <c:pt idx="83">
                  <c:v>-21.797132000000001</c:v>
                </c:pt>
                <c:pt idx="84">
                  <c:v>-21.765813999999999</c:v>
                </c:pt>
                <c:pt idx="85">
                  <c:v>-21.733180999999998</c:v>
                </c:pt>
                <c:pt idx="86">
                  <c:v>-21.699244</c:v>
                </c:pt>
                <c:pt idx="87">
                  <c:v>-21.664021000000002</c:v>
                </c:pt>
                <c:pt idx="88">
                  <c:v>-21.627524999999999</c:v>
                </c:pt>
                <c:pt idx="89">
                  <c:v>-21.589773000000001</c:v>
                </c:pt>
                <c:pt idx="90">
                  <c:v>-21.550782999999999</c:v>
                </c:pt>
                <c:pt idx="91">
                  <c:v>-21.510569</c:v>
                </c:pt>
                <c:pt idx="92">
                  <c:v>-21.469154</c:v>
                </c:pt>
                <c:pt idx="93">
                  <c:v>-21.426558</c:v>
                </c:pt>
                <c:pt idx="94">
                  <c:v>-21.382792999999999</c:v>
                </c:pt>
                <c:pt idx="95">
                  <c:v>-21.337886999999998</c:v>
                </c:pt>
                <c:pt idx="96">
                  <c:v>-21.291858999999999</c:v>
                </c:pt>
                <c:pt idx="97">
                  <c:v>-21.244726</c:v>
                </c:pt>
                <c:pt idx="98">
                  <c:v>-21.196515999999999</c:v>
                </c:pt>
                <c:pt idx="99">
                  <c:v>-21.147251000000001</c:v>
                </c:pt>
                <c:pt idx="100">
                  <c:v>-21.096951000000001</c:v>
                </c:pt>
                <c:pt idx="101">
                  <c:v>-21.045642999999998</c:v>
                </c:pt>
                <c:pt idx="102">
                  <c:v>-20.993342999999999</c:v>
                </c:pt>
                <c:pt idx="103">
                  <c:v>-20.940086000000001</c:v>
                </c:pt>
                <c:pt idx="104">
                  <c:v>-20.885892999999999</c:v>
                </c:pt>
                <c:pt idx="105">
                  <c:v>-20.830786</c:v>
                </c:pt>
                <c:pt idx="106">
                  <c:v>-20.774792000000001</c:v>
                </c:pt>
                <c:pt idx="107">
                  <c:v>-20.717934</c:v>
                </c:pt>
                <c:pt idx="108">
                  <c:v>-20.660243999999999</c:v>
                </c:pt>
                <c:pt idx="109">
                  <c:v>-20.601742000000002</c:v>
                </c:pt>
                <c:pt idx="110">
                  <c:v>-20.542453999999999</c:v>
                </c:pt>
                <c:pt idx="111">
                  <c:v>-20.482406999999998</c:v>
                </c:pt>
                <c:pt idx="112">
                  <c:v>-20.421628999999999</c:v>
                </c:pt>
                <c:pt idx="113">
                  <c:v>-20.360142</c:v>
                </c:pt>
                <c:pt idx="114">
                  <c:v>-20.297975999999998</c:v>
                </c:pt>
                <c:pt idx="115">
                  <c:v>-20.235154999999999</c:v>
                </c:pt>
                <c:pt idx="116">
                  <c:v>-20.171700999999999</c:v>
                </c:pt>
                <c:pt idx="117">
                  <c:v>-20.107645000000002</c:v>
                </c:pt>
                <c:pt idx="118">
                  <c:v>-20.043011</c:v>
                </c:pt>
                <c:pt idx="119">
                  <c:v>-19.977820999999999</c:v>
                </c:pt>
                <c:pt idx="120">
                  <c:v>-19.912106999999999</c:v>
                </c:pt>
                <c:pt idx="121">
                  <c:v>-19.845884000000002</c:v>
                </c:pt>
                <c:pt idx="122">
                  <c:v>-19.779185999999999</c:v>
                </c:pt>
                <c:pt idx="123">
                  <c:v>-19.712033999999999</c:v>
                </c:pt>
                <c:pt idx="124">
                  <c:v>-19.644449000000002</c:v>
                </c:pt>
                <c:pt idx="125">
                  <c:v>-19.576457999999999</c:v>
                </c:pt>
                <c:pt idx="126">
                  <c:v>-19.508085000000001</c:v>
                </c:pt>
                <c:pt idx="127">
                  <c:v>-19.439350000000001</c:v>
                </c:pt>
                <c:pt idx="128">
                  <c:v>-19.370279</c:v>
                </c:pt>
                <c:pt idx="129">
                  <c:v>-19.300892000000001</c:v>
                </c:pt>
                <c:pt idx="130">
                  <c:v>-19.231210999999998</c:v>
                </c:pt>
                <c:pt idx="131">
                  <c:v>-19.161259000000001</c:v>
                </c:pt>
                <c:pt idx="132">
                  <c:v>-19.091055000000001</c:v>
                </c:pt>
                <c:pt idx="133">
                  <c:v>-19.020620000000001</c:v>
                </c:pt>
                <c:pt idx="134">
                  <c:v>-18.949978000000002</c:v>
                </c:pt>
                <c:pt idx="135">
                  <c:v>-18.879147</c:v>
                </c:pt>
                <c:pt idx="136">
                  <c:v>-18.808142</c:v>
                </c:pt>
                <c:pt idx="137">
                  <c:v>-18.736988</c:v>
                </c:pt>
                <c:pt idx="138">
                  <c:v>-18.665700999999999</c:v>
                </c:pt>
                <c:pt idx="139">
                  <c:v>-18.594296</c:v>
                </c:pt>
                <c:pt idx="140">
                  <c:v>-18.522797000000001</c:v>
                </c:pt>
                <c:pt idx="141">
                  <c:v>-18.451215999999999</c:v>
                </c:pt>
                <c:pt idx="142">
                  <c:v>-18.379574000000002</c:v>
                </c:pt>
                <c:pt idx="143">
                  <c:v>-18.307881999999999</c:v>
                </c:pt>
                <c:pt idx="144">
                  <c:v>-18.236158</c:v>
                </c:pt>
                <c:pt idx="145">
                  <c:v>-18.164421000000001</c:v>
                </c:pt>
                <c:pt idx="146">
                  <c:v>-18.092682</c:v>
                </c:pt>
                <c:pt idx="147">
                  <c:v>-18.020958</c:v>
                </c:pt>
                <c:pt idx="148">
                  <c:v>-17.949259000000001</c:v>
                </c:pt>
                <c:pt idx="149">
                  <c:v>-17.877602</c:v>
                </c:pt>
                <c:pt idx="150">
                  <c:v>-17.806000000000001</c:v>
                </c:pt>
                <c:pt idx="151">
                  <c:v>-17.734463000000002</c:v>
                </c:pt>
                <c:pt idx="152">
                  <c:v>-17.663008000000001</c:v>
                </c:pt>
                <c:pt idx="153">
                  <c:v>-17.591643999999999</c:v>
                </c:pt>
                <c:pt idx="154">
                  <c:v>-17.520382000000001</c:v>
                </c:pt>
                <c:pt idx="155">
                  <c:v>-17.449234000000001</c:v>
                </c:pt>
                <c:pt idx="156">
                  <c:v>-17.378212000000001</c:v>
                </c:pt>
                <c:pt idx="157">
                  <c:v>-17.307324999999999</c:v>
                </c:pt>
                <c:pt idx="158">
                  <c:v>-17.236584000000001</c:v>
                </c:pt>
                <c:pt idx="159">
                  <c:v>-17.165997000000001</c:v>
                </c:pt>
                <c:pt idx="160">
                  <c:v>-17.095575</c:v>
                </c:pt>
                <c:pt idx="161">
                  <c:v>-17.025326</c:v>
                </c:pt>
                <c:pt idx="162">
                  <c:v>-16.955257</c:v>
                </c:pt>
                <c:pt idx="163">
                  <c:v>-16.885377999999999</c:v>
                </c:pt>
                <c:pt idx="164">
                  <c:v>-16.815701000000001</c:v>
                </c:pt>
                <c:pt idx="165">
                  <c:v>-16.746221999999999</c:v>
                </c:pt>
                <c:pt idx="166">
                  <c:v>-16.676960000000001</c:v>
                </c:pt>
                <c:pt idx="167">
                  <c:v>-16.607915999999999</c:v>
                </c:pt>
                <c:pt idx="168">
                  <c:v>-16.539097000000002</c:v>
                </c:pt>
                <c:pt idx="169">
                  <c:v>-16.470511999999999</c:v>
                </c:pt>
                <c:pt idx="170">
                  <c:v>-16.402166000000001</c:v>
                </c:pt>
                <c:pt idx="171">
                  <c:v>-16.334064000000001</c:v>
                </c:pt>
                <c:pt idx="172">
                  <c:v>-16.266210999999998</c:v>
                </c:pt>
                <c:pt idx="173">
                  <c:v>-16.198609999999999</c:v>
                </c:pt>
                <c:pt idx="174">
                  <c:v>-16.131273</c:v>
                </c:pt>
                <c:pt idx="175">
                  <c:v>-16.064198999999999</c:v>
                </c:pt>
                <c:pt idx="176">
                  <c:v>-15.997394999999999</c:v>
                </c:pt>
                <c:pt idx="177">
                  <c:v>-15.930861</c:v>
                </c:pt>
                <c:pt idx="178">
                  <c:v>-15.864606999999999</c:v>
                </c:pt>
                <c:pt idx="179">
                  <c:v>-15.798635000000001</c:v>
                </c:pt>
                <c:pt idx="180">
                  <c:v>-15.732946</c:v>
                </c:pt>
                <c:pt idx="181">
                  <c:v>-15.667543999999999</c:v>
                </c:pt>
                <c:pt idx="182">
                  <c:v>-15.602432</c:v>
                </c:pt>
                <c:pt idx="183">
                  <c:v>-15.537618</c:v>
                </c:pt>
                <c:pt idx="184">
                  <c:v>-15.473098999999999</c:v>
                </c:pt>
                <c:pt idx="185">
                  <c:v>-15.408878</c:v>
                </c:pt>
                <c:pt idx="186">
                  <c:v>-15.344961</c:v>
                </c:pt>
                <c:pt idx="187">
                  <c:v>-15.281347999999999</c:v>
                </c:pt>
                <c:pt idx="188">
                  <c:v>-15.218040999999999</c:v>
                </c:pt>
                <c:pt idx="189">
                  <c:v>-15.155042999999999</c:v>
                </c:pt>
                <c:pt idx="190">
                  <c:v>-15.092354</c:v>
                </c:pt>
                <c:pt idx="191">
                  <c:v>-15.029975</c:v>
                </c:pt>
                <c:pt idx="192">
                  <c:v>-14.96791</c:v>
                </c:pt>
                <c:pt idx="193">
                  <c:v>-14.90616</c:v>
                </c:pt>
                <c:pt idx="194">
                  <c:v>-14.844727000000001</c:v>
                </c:pt>
                <c:pt idx="195">
                  <c:v>-14.783607</c:v>
                </c:pt>
                <c:pt idx="196">
                  <c:v>-14.722807</c:v>
                </c:pt>
                <c:pt idx="197">
                  <c:v>-14.662324</c:v>
                </c:pt>
                <c:pt idx="198">
                  <c:v>-14.60216</c:v>
                </c:pt>
                <c:pt idx="199">
                  <c:v>-14.542316</c:v>
                </c:pt>
                <c:pt idx="200">
                  <c:v>-14.482792</c:v>
                </c:pt>
                <c:pt idx="201">
                  <c:v>-14.423590000000001</c:v>
                </c:pt>
                <c:pt idx="202">
                  <c:v>-14.364710000000001</c:v>
                </c:pt>
                <c:pt idx="203">
                  <c:v>-14.306145000000001</c:v>
                </c:pt>
                <c:pt idx="204">
                  <c:v>-14.247904</c:v>
                </c:pt>
              </c:numCache>
            </c:numRef>
          </c:val>
        </c:ser>
        <c:ser>
          <c:idx val="176"/>
          <c:order val="176"/>
          <c:val>
            <c:numRef>
              <c:f>Arkusz1!$A$177:$GW$177</c:f>
              <c:numCache>
                <c:formatCode>General</c:formatCode>
                <c:ptCount val="205"/>
                <c:pt idx="0">
                  <c:v>-19.909136</c:v>
                </c:pt>
                <c:pt idx="1">
                  <c:v>-19.966474999999999</c:v>
                </c:pt>
                <c:pt idx="2">
                  <c:v>-20.023350000000001</c:v>
                </c:pt>
                <c:pt idx="3">
                  <c:v>-20.079747999999999</c:v>
                </c:pt>
                <c:pt idx="4">
                  <c:v>-20.135653999999999</c:v>
                </c:pt>
                <c:pt idx="5">
                  <c:v>-20.191046</c:v>
                </c:pt>
                <c:pt idx="6">
                  <c:v>-20.245911</c:v>
                </c:pt>
                <c:pt idx="7">
                  <c:v>-20.300229999999999</c:v>
                </c:pt>
                <c:pt idx="8">
                  <c:v>-20.353992000000002</c:v>
                </c:pt>
                <c:pt idx="9">
                  <c:v>-20.407173</c:v>
                </c:pt>
                <c:pt idx="10">
                  <c:v>-20.459764</c:v>
                </c:pt>
                <c:pt idx="11">
                  <c:v>-20.51174</c:v>
                </c:pt>
                <c:pt idx="12">
                  <c:v>-20.563086999999999</c:v>
                </c:pt>
                <c:pt idx="13">
                  <c:v>-20.613792</c:v>
                </c:pt>
                <c:pt idx="14">
                  <c:v>-20.663831999999999</c:v>
                </c:pt>
                <c:pt idx="15">
                  <c:v>-20.713190000000001</c:v>
                </c:pt>
                <c:pt idx="16">
                  <c:v>-20.761852000000001</c:v>
                </c:pt>
                <c:pt idx="17">
                  <c:v>-20.809799000000002</c:v>
                </c:pt>
                <c:pt idx="18">
                  <c:v>-20.857016000000002</c:v>
                </c:pt>
                <c:pt idx="19">
                  <c:v>-20.903482</c:v>
                </c:pt>
                <c:pt idx="20">
                  <c:v>-20.949183000000001</c:v>
                </c:pt>
                <c:pt idx="21">
                  <c:v>-20.994098999999999</c:v>
                </c:pt>
                <c:pt idx="22">
                  <c:v>-21.038214</c:v>
                </c:pt>
                <c:pt idx="23">
                  <c:v>-21.081509</c:v>
                </c:pt>
                <c:pt idx="24">
                  <c:v>-21.123968000000001</c:v>
                </c:pt>
                <c:pt idx="25">
                  <c:v>-21.165571</c:v>
                </c:pt>
                <c:pt idx="26">
                  <c:v>-21.206305</c:v>
                </c:pt>
                <c:pt idx="27">
                  <c:v>-21.246153</c:v>
                </c:pt>
                <c:pt idx="28">
                  <c:v>-21.285093</c:v>
                </c:pt>
                <c:pt idx="29">
                  <c:v>-21.323111999999998</c:v>
                </c:pt>
                <c:pt idx="30">
                  <c:v>-21.360188000000001</c:v>
                </c:pt>
                <c:pt idx="31">
                  <c:v>-21.396311000000001</c:v>
                </c:pt>
                <c:pt idx="32">
                  <c:v>-21.431460999999999</c:v>
                </c:pt>
                <c:pt idx="33">
                  <c:v>-21.465617999999999</c:v>
                </c:pt>
                <c:pt idx="34">
                  <c:v>-21.498767999999998</c:v>
                </c:pt>
                <c:pt idx="35">
                  <c:v>-21.530895000000001</c:v>
                </c:pt>
                <c:pt idx="36">
                  <c:v>-21.561980999999999</c:v>
                </c:pt>
                <c:pt idx="37">
                  <c:v>-21.592013999999999</c:v>
                </c:pt>
                <c:pt idx="38">
                  <c:v>-21.620974</c:v>
                </c:pt>
                <c:pt idx="39">
                  <c:v>-21.648848000000001</c:v>
                </c:pt>
                <c:pt idx="40">
                  <c:v>-21.675612999999998</c:v>
                </c:pt>
                <c:pt idx="41">
                  <c:v>-21.701263000000001</c:v>
                </c:pt>
                <c:pt idx="42">
                  <c:v>-21.725778999999999</c:v>
                </c:pt>
                <c:pt idx="43">
                  <c:v>-21.749146</c:v>
                </c:pt>
                <c:pt idx="44">
                  <c:v>-21.771349000000001</c:v>
                </c:pt>
                <c:pt idx="45">
                  <c:v>-21.792373999999999</c:v>
                </c:pt>
                <c:pt idx="46">
                  <c:v>-21.812207999999998</c:v>
                </c:pt>
                <c:pt idx="47">
                  <c:v>-21.830836999999999</c:v>
                </c:pt>
                <c:pt idx="48">
                  <c:v>-21.848246</c:v>
                </c:pt>
                <c:pt idx="49">
                  <c:v>-21.864424</c:v>
                </c:pt>
                <c:pt idx="50">
                  <c:v>-21.879358</c:v>
                </c:pt>
                <c:pt idx="51">
                  <c:v>-21.893034</c:v>
                </c:pt>
                <c:pt idx="52">
                  <c:v>-21.905443000000002</c:v>
                </c:pt>
                <c:pt idx="53">
                  <c:v>-21.916574000000001</c:v>
                </c:pt>
                <c:pt idx="54">
                  <c:v>-21.926414000000001</c:v>
                </c:pt>
                <c:pt idx="55">
                  <c:v>-21.934956</c:v>
                </c:pt>
                <c:pt idx="56">
                  <c:v>-21.942178999999999</c:v>
                </c:pt>
                <c:pt idx="57">
                  <c:v>-21.948091999999999</c:v>
                </c:pt>
                <c:pt idx="58">
                  <c:v>-21.952674999999999</c:v>
                </c:pt>
                <c:pt idx="59">
                  <c:v>-21.955919000000002</c:v>
                </c:pt>
                <c:pt idx="60">
                  <c:v>-21.957820999999999</c:v>
                </c:pt>
                <c:pt idx="61">
                  <c:v>-21.958372000000001</c:v>
                </c:pt>
                <c:pt idx="62">
                  <c:v>-21.957567000000001</c:v>
                </c:pt>
                <c:pt idx="63">
                  <c:v>-21.955399</c:v>
                </c:pt>
                <c:pt idx="64">
                  <c:v>-21.951868000000001</c:v>
                </c:pt>
                <c:pt idx="65">
                  <c:v>-21.946961999999999</c:v>
                </c:pt>
                <c:pt idx="66">
                  <c:v>-21.940683</c:v>
                </c:pt>
                <c:pt idx="67">
                  <c:v>-21.933026999999999</c:v>
                </c:pt>
                <c:pt idx="68">
                  <c:v>-21.923991999999998</c:v>
                </c:pt>
                <c:pt idx="69">
                  <c:v>-21.913575999999999</c:v>
                </c:pt>
                <c:pt idx="70">
                  <c:v>-21.901783000000002</c:v>
                </c:pt>
                <c:pt idx="71">
                  <c:v>-21.888607</c:v>
                </c:pt>
                <c:pt idx="72">
                  <c:v>-21.874056</c:v>
                </c:pt>
                <c:pt idx="73">
                  <c:v>-21.858124</c:v>
                </c:pt>
                <c:pt idx="74">
                  <c:v>-21.840824000000001</c:v>
                </c:pt>
                <c:pt idx="75">
                  <c:v>-21.822151000000002</c:v>
                </c:pt>
                <c:pt idx="76">
                  <c:v>-21.802116000000002</c:v>
                </c:pt>
                <c:pt idx="77">
                  <c:v>-21.780723999999999</c:v>
                </c:pt>
                <c:pt idx="78">
                  <c:v>-21.757977</c:v>
                </c:pt>
                <c:pt idx="79">
                  <c:v>-21.733882999999999</c:v>
                </c:pt>
                <c:pt idx="80">
                  <c:v>-21.708456000000002</c:v>
                </c:pt>
                <c:pt idx="81">
                  <c:v>-21.681698000000001</c:v>
                </c:pt>
                <c:pt idx="82">
                  <c:v>-21.653625000000002</c:v>
                </c:pt>
                <c:pt idx="83">
                  <c:v>-21.624243</c:v>
                </c:pt>
                <c:pt idx="84">
                  <c:v>-21.593567</c:v>
                </c:pt>
                <c:pt idx="85">
                  <c:v>-21.561605</c:v>
                </c:pt>
                <c:pt idx="86">
                  <c:v>-21.528376000000002</c:v>
                </c:pt>
                <c:pt idx="87">
                  <c:v>-21.493891000000001</c:v>
                </c:pt>
                <c:pt idx="88">
                  <c:v>-21.458162000000002</c:v>
                </c:pt>
                <c:pt idx="89">
                  <c:v>-21.421209000000001</c:v>
                </c:pt>
                <c:pt idx="90">
                  <c:v>-21.383044999999999</c:v>
                </c:pt>
                <c:pt idx="91">
                  <c:v>-21.343691</c:v>
                </c:pt>
                <c:pt idx="92">
                  <c:v>-21.303162</c:v>
                </c:pt>
                <c:pt idx="93">
                  <c:v>-21.261476999999999</c:v>
                </c:pt>
                <c:pt idx="94">
                  <c:v>-21.218653</c:v>
                </c:pt>
                <c:pt idx="95">
                  <c:v>-21.174710999999999</c:v>
                </c:pt>
                <c:pt idx="96">
                  <c:v>-21.129673</c:v>
                </c:pt>
                <c:pt idx="97">
                  <c:v>-21.083559000000001</c:v>
                </c:pt>
                <c:pt idx="98">
                  <c:v>-21.036387999999999</c:v>
                </c:pt>
                <c:pt idx="99">
                  <c:v>-20.988181999999998</c:v>
                </c:pt>
                <c:pt idx="100">
                  <c:v>-20.938969</c:v>
                </c:pt>
                <c:pt idx="101">
                  <c:v>-20.888762</c:v>
                </c:pt>
                <c:pt idx="102">
                  <c:v>-20.837591</c:v>
                </c:pt>
                <c:pt idx="103">
                  <c:v>-20.785478999999999</c:v>
                </c:pt>
                <c:pt idx="104">
                  <c:v>-20.732448999999999</c:v>
                </c:pt>
                <c:pt idx="105">
                  <c:v>-20.678519999999999</c:v>
                </c:pt>
                <c:pt idx="106">
                  <c:v>-20.623722000000001</c:v>
                </c:pt>
                <c:pt idx="107">
                  <c:v>-20.568079000000001</c:v>
                </c:pt>
                <c:pt idx="108">
                  <c:v>-20.511614000000002</c:v>
                </c:pt>
                <c:pt idx="109">
                  <c:v>-20.454353000000001</c:v>
                </c:pt>
                <c:pt idx="110">
                  <c:v>-20.396317</c:v>
                </c:pt>
                <c:pt idx="111">
                  <c:v>-20.337536</c:v>
                </c:pt>
                <c:pt idx="112">
                  <c:v>-20.278034000000002</c:v>
                </c:pt>
                <c:pt idx="113">
                  <c:v>-20.217831</c:v>
                </c:pt>
                <c:pt idx="114">
                  <c:v>-20.156957999999999</c:v>
                </c:pt>
                <c:pt idx="115">
                  <c:v>-20.095438000000001</c:v>
                </c:pt>
                <c:pt idx="116">
                  <c:v>-20.033297000000001</c:v>
                </c:pt>
                <c:pt idx="117">
                  <c:v>-19.970554</c:v>
                </c:pt>
                <c:pt idx="118">
                  <c:v>-19.907242</c:v>
                </c:pt>
                <c:pt idx="119">
                  <c:v>-19.84338</c:v>
                </c:pt>
                <c:pt idx="120">
                  <c:v>-19.778994000000001</c:v>
                </c:pt>
                <c:pt idx="121">
                  <c:v>-19.714108</c:v>
                </c:pt>
                <c:pt idx="122">
                  <c:v>-19.648743</c:v>
                </c:pt>
                <c:pt idx="123">
                  <c:v>-19.582923999999998</c:v>
                </c:pt>
                <c:pt idx="124">
                  <c:v>-19.516677999999999</c:v>
                </c:pt>
                <c:pt idx="125">
                  <c:v>-19.450026999999999</c:v>
                </c:pt>
                <c:pt idx="126">
                  <c:v>-19.382988000000001</c:v>
                </c:pt>
                <c:pt idx="127">
                  <c:v>-19.31559</c:v>
                </c:pt>
                <c:pt idx="128">
                  <c:v>-19.24785</c:v>
                </c:pt>
                <c:pt idx="129">
                  <c:v>-19.179794000000001</c:v>
                </c:pt>
                <c:pt idx="130">
                  <c:v>-19.111440999999999</c:v>
                </c:pt>
                <c:pt idx="131">
                  <c:v>-19.042812000000001</c:v>
                </c:pt>
                <c:pt idx="132">
                  <c:v>-18.973928000000001</c:v>
                </c:pt>
                <c:pt idx="133">
                  <c:v>-18.904807999999999</c:v>
                </c:pt>
                <c:pt idx="134">
                  <c:v>-18.835476</c:v>
                </c:pt>
                <c:pt idx="135">
                  <c:v>-18.765944999999999</c:v>
                </c:pt>
                <c:pt idx="136">
                  <c:v>-18.696238000000001</c:v>
                </c:pt>
                <c:pt idx="137">
                  <c:v>-18.626373000000001</c:v>
                </c:pt>
                <c:pt idx="138">
                  <c:v>-18.556370000000001</c:v>
                </c:pt>
                <c:pt idx="139">
                  <c:v>-18.486239999999999</c:v>
                </c:pt>
                <c:pt idx="140">
                  <c:v>-18.416005999999999</c:v>
                </c:pt>
                <c:pt idx="141">
                  <c:v>-18.345686000000001</c:v>
                </c:pt>
                <c:pt idx="142">
                  <c:v>-18.275293000000001</c:v>
                </c:pt>
                <c:pt idx="143">
                  <c:v>-18.204841999999999</c:v>
                </c:pt>
                <c:pt idx="144">
                  <c:v>-18.134352</c:v>
                </c:pt>
                <c:pt idx="145">
                  <c:v>-18.063836999999999</c:v>
                </c:pt>
                <c:pt idx="146">
                  <c:v>-17.993309</c:v>
                </c:pt>
                <c:pt idx="147">
                  <c:v>-17.922787</c:v>
                </c:pt>
                <c:pt idx="148">
                  <c:v>-17.85228</c:v>
                </c:pt>
                <c:pt idx="149">
                  <c:v>-17.781807000000001</c:v>
                </c:pt>
                <c:pt idx="150">
                  <c:v>-17.711376000000001</c:v>
                </c:pt>
                <c:pt idx="151">
                  <c:v>-17.641000999999999</c:v>
                </c:pt>
                <c:pt idx="152">
                  <c:v>-17.570696000000002</c:v>
                </c:pt>
                <c:pt idx="153">
                  <c:v>-17.500471000000001</c:v>
                </c:pt>
                <c:pt idx="154">
                  <c:v>-17.430336</c:v>
                </c:pt>
                <c:pt idx="155">
                  <c:v>-17.360303999999999</c:v>
                </c:pt>
                <c:pt idx="156">
                  <c:v>-17.290386000000002</c:v>
                </c:pt>
                <c:pt idx="157">
                  <c:v>-17.220593999999998</c:v>
                </c:pt>
                <c:pt idx="158">
                  <c:v>-17.150933999999999</c:v>
                </c:pt>
                <c:pt idx="159">
                  <c:v>-17.081419</c:v>
                </c:pt>
                <c:pt idx="160">
                  <c:v>-17.012053999999999</c:v>
                </c:pt>
                <c:pt idx="161">
                  <c:v>-16.942851999999998</c:v>
                </c:pt>
                <c:pt idx="162">
                  <c:v>-16.873816999999999</c:v>
                </c:pt>
                <c:pt idx="163">
                  <c:v>-16.804963999999998</c:v>
                </c:pt>
                <c:pt idx="164">
                  <c:v>-16.736295999999999</c:v>
                </c:pt>
                <c:pt idx="165">
                  <c:v>-16.667819999999999</c:v>
                </c:pt>
                <c:pt idx="166">
                  <c:v>-16.599544999999999</c:v>
                </c:pt>
                <c:pt idx="167">
                  <c:v>-16.531476999999999</c:v>
                </c:pt>
                <c:pt idx="168">
                  <c:v>-16.463625</c:v>
                </c:pt>
                <c:pt idx="169">
                  <c:v>-16.395994000000002</c:v>
                </c:pt>
                <c:pt idx="170">
                  <c:v>-16.328589999999998</c:v>
                </c:pt>
                <c:pt idx="171">
                  <c:v>-16.261415</c:v>
                </c:pt>
                <c:pt idx="172">
                  <c:v>-16.194483000000002</c:v>
                </c:pt>
                <c:pt idx="173">
                  <c:v>-16.127791999999999</c:v>
                </c:pt>
                <c:pt idx="174">
                  <c:v>-16.061350000000001</c:v>
                </c:pt>
                <c:pt idx="175">
                  <c:v>-15.99516</c:v>
                </c:pt>
                <c:pt idx="176">
                  <c:v>-15.929228999999999</c:v>
                </c:pt>
                <c:pt idx="177">
                  <c:v>-15.863559</c:v>
                </c:pt>
                <c:pt idx="178">
                  <c:v>-15.798157</c:v>
                </c:pt>
                <c:pt idx="179">
                  <c:v>-15.733024</c:v>
                </c:pt>
                <c:pt idx="180">
                  <c:v>-15.668163</c:v>
                </c:pt>
                <c:pt idx="181">
                  <c:v>-15.603581</c:v>
                </c:pt>
                <c:pt idx="182">
                  <c:v>-15.539277</c:v>
                </c:pt>
                <c:pt idx="183">
                  <c:v>-15.475258999999999</c:v>
                </c:pt>
                <c:pt idx="184">
                  <c:v>-15.411526</c:v>
                </c:pt>
                <c:pt idx="185">
                  <c:v>-15.348083000000001</c:v>
                </c:pt>
                <c:pt idx="186">
                  <c:v>-15.284931</c:v>
                </c:pt>
                <c:pt idx="187">
                  <c:v>-15.222073999999999</c:v>
                </c:pt>
                <c:pt idx="188">
                  <c:v>-15.159511999999999</c:v>
                </c:pt>
                <c:pt idx="189">
                  <c:v>-15.097246999999999</c:v>
                </c:pt>
                <c:pt idx="190">
                  <c:v>-15.035283</c:v>
                </c:pt>
                <c:pt idx="191">
                  <c:v>-14.973621</c:v>
                </c:pt>
                <c:pt idx="192">
                  <c:v>-14.912262</c:v>
                </c:pt>
                <c:pt idx="193">
                  <c:v>-14.851208</c:v>
                </c:pt>
                <c:pt idx="194">
                  <c:v>-14.790459</c:v>
                </c:pt>
                <c:pt idx="195">
                  <c:v>-14.730019</c:v>
                </c:pt>
                <c:pt idx="196">
                  <c:v>-14.669886</c:v>
                </c:pt>
                <c:pt idx="197">
                  <c:v>-14.610061</c:v>
                </c:pt>
                <c:pt idx="198">
                  <c:v>-14.550549</c:v>
                </c:pt>
                <c:pt idx="199">
                  <c:v>-14.491346</c:v>
                </c:pt>
                <c:pt idx="200">
                  <c:v>-14.432454</c:v>
                </c:pt>
                <c:pt idx="201">
                  <c:v>-14.373874000000001</c:v>
                </c:pt>
                <c:pt idx="202">
                  <c:v>-14.315605</c:v>
                </c:pt>
                <c:pt idx="203">
                  <c:v>-14.257649000000001</c:v>
                </c:pt>
                <c:pt idx="204">
                  <c:v>-14.200006</c:v>
                </c:pt>
              </c:numCache>
            </c:numRef>
          </c:val>
        </c:ser>
        <c:ser>
          <c:idx val="177"/>
          <c:order val="177"/>
          <c:val>
            <c:numRef>
              <c:f>Arkusz1!$A$178:$GW$178</c:f>
              <c:numCache>
                <c:formatCode>General</c:formatCode>
                <c:ptCount val="205"/>
                <c:pt idx="0">
                  <c:v>-19.779741000000001</c:v>
                </c:pt>
                <c:pt idx="1">
                  <c:v>-19.835995</c:v>
                </c:pt>
                <c:pt idx="2">
                  <c:v>-19.891787000000001</c:v>
                </c:pt>
                <c:pt idx="3">
                  <c:v>-19.947105000000001</c:v>
                </c:pt>
                <c:pt idx="4">
                  <c:v>-20.001932</c:v>
                </c:pt>
                <c:pt idx="5">
                  <c:v>-20.056248</c:v>
                </c:pt>
                <c:pt idx="6">
                  <c:v>-20.110040999999999</c:v>
                </c:pt>
                <c:pt idx="7">
                  <c:v>-20.163294</c:v>
                </c:pt>
                <c:pt idx="8">
                  <c:v>-20.215992</c:v>
                </c:pt>
                <c:pt idx="9">
                  <c:v>-20.268115999999999</c:v>
                </c:pt>
                <c:pt idx="10">
                  <c:v>-20.319651</c:v>
                </c:pt>
                <c:pt idx="11">
                  <c:v>-20.370581000000001</c:v>
                </c:pt>
                <c:pt idx="12">
                  <c:v>-20.420887</c:v>
                </c:pt>
                <c:pt idx="13">
                  <c:v>-20.470555999999998</c:v>
                </c:pt>
                <c:pt idx="14">
                  <c:v>-20.519566000000001</c:v>
                </c:pt>
                <c:pt idx="15">
                  <c:v>-20.567907000000002</c:v>
                </c:pt>
                <c:pt idx="16">
                  <c:v>-20.615555000000001</c:v>
                </c:pt>
                <c:pt idx="17">
                  <c:v>-20.662497999999999</c:v>
                </c:pt>
                <c:pt idx="18">
                  <c:v>-20.708721000000001</c:v>
                </c:pt>
                <c:pt idx="19">
                  <c:v>-20.754200000000001</c:v>
                </c:pt>
                <c:pt idx="20">
                  <c:v>-20.798926999999999</c:v>
                </c:pt>
                <c:pt idx="21">
                  <c:v>-20.842876</c:v>
                </c:pt>
                <c:pt idx="22">
                  <c:v>-20.886033999999999</c:v>
                </c:pt>
                <c:pt idx="23">
                  <c:v>-20.928384999999999</c:v>
                </c:pt>
                <c:pt idx="24">
                  <c:v>-20.969909999999999</c:v>
                </c:pt>
                <c:pt idx="25">
                  <c:v>-21.010593</c:v>
                </c:pt>
                <c:pt idx="26">
                  <c:v>-21.050422999999999</c:v>
                </c:pt>
                <c:pt idx="27">
                  <c:v>-21.089375</c:v>
                </c:pt>
                <c:pt idx="28">
                  <c:v>-21.127434000000001</c:v>
                </c:pt>
                <c:pt idx="29">
                  <c:v>-21.164587000000001</c:v>
                </c:pt>
                <c:pt idx="30">
                  <c:v>-21.200811000000002</c:v>
                </c:pt>
                <c:pt idx="31">
                  <c:v>-21.236097000000001</c:v>
                </c:pt>
                <c:pt idx="32">
                  <c:v>-21.270423999999998</c:v>
                </c:pt>
                <c:pt idx="33">
                  <c:v>-21.303778000000001</c:v>
                </c:pt>
                <c:pt idx="34">
                  <c:v>-21.336141999999999</c:v>
                </c:pt>
                <c:pt idx="35">
                  <c:v>-21.367498000000001</c:v>
                </c:pt>
                <c:pt idx="36">
                  <c:v>-21.397832999999999</c:v>
                </c:pt>
                <c:pt idx="37">
                  <c:v>-21.427129999999998</c:v>
                </c:pt>
                <c:pt idx="38">
                  <c:v>-21.455376000000001</c:v>
                </c:pt>
                <c:pt idx="39">
                  <c:v>-21.482552999999999</c:v>
                </c:pt>
                <c:pt idx="40">
                  <c:v>-21.508645999999999</c:v>
                </c:pt>
                <c:pt idx="41">
                  <c:v>-21.533642</c:v>
                </c:pt>
                <c:pt idx="42">
                  <c:v>-21.557521999999999</c:v>
                </c:pt>
                <c:pt idx="43">
                  <c:v>-21.580279999999998</c:v>
                </c:pt>
                <c:pt idx="44">
                  <c:v>-21.601891999999999</c:v>
                </c:pt>
                <c:pt idx="45">
                  <c:v>-21.622353</c:v>
                </c:pt>
                <c:pt idx="46">
                  <c:v>-21.641645</c:v>
                </c:pt>
                <c:pt idx="47">
                  <c:v>-21.659752000000001</c:v>
                </c:pt>
                <c:pt idx="48">
                  <c:v>-21.676670000000001</c:v>
                </c:pt>
                <c:pt idx="49">
                  <c:v>-21.692378999999999</c:v>
                </c:pt>
                <c:pt idx="50">
                  <c:v>-21.706869000000001</c:v>
                </c:pt>
                <c:pt idx="51">
                  <c:v>-21.720127000000002</c:v>
                </c:pt>
                <c:pt idx="52">
                  <c:v>-21.732149</c:v>
                </c:pt>
                <c:pt idx="53">
                  <c:v>-21.742913999999999</c:v>
                </c:pt>
                <c:pt idx="54">
                  <c:v>-21.752419</c:v>
                </c:pt>
                <c:pt idx="55">
                  <c:v>-21.760653000000001</c:v>
                </c:pt>
                <c:pt idx="56">
                  <c:v>-21.767603000000001</c:v>
                </c:pt>
                <c:pt idx="57">
                  <c:v>-21.773261999999999</c:v>
                </c:pt>
                <c:pt idx="58">
                  <c:v>-21.777622000000001</c:v>
                </c:pt>
                <c:pt idx="59">
                  <c:v>-21.78068</c:v>
                </c:pt>
                <c:pt idx="60">
                  <c:v>-21.782420999999999</c:v>
                </c:pt>
                <c:pt idx="61">
                  <c:v>-21.782845999999999</c:v>
                </c:pt>
                <c:pt idx="62">
                  <c:v>-21.781942000000001</c:v>
                </c:pt>
                <c:pt idx="63">
                  <c:v>-21.779709</c:v>
                </c:pt>
                <c:pt idx="64">
                  <c:v>-21.776142</c:v>
                </c:pt>
                <c:pt idx="65">
                  <c:v>-21.771235000000001</c:v>
                </c:pt>
                <c:pt idx="66">
                  <c:v>-21.764986</c:v>
                </c:pt>
                <c:pt idx="67">
                  <c:v>-21.757393</c:v>
                </c:pt>
                <c:pt idx="68">
                  <c:v>-21.748455</c:v>
                </c:pt>
                <c:pt idx="69">
                  <c:v>-21.738171000000001</c:v>
                </c:pt>
                <c:pt idx="70">
                  <c:v>-21.726538000000001</c:v>
                </c:pt>
                <c:pt idx="71">
                  <c:v>-21.713560000000001</c:v>
                </c:pt>
                <c:pt idx="72">
                  <c:v>-21.699235999999999</c:v>
                </c:pt>
                <c:pt idx="73">
                  <c:v>-21.683568999999999</c:v>
                </c:pt>
                <c:pt idx="74">
                  <c:v>-21.666564999999999</c:v>
                </c:pt>
                <c:pt idx="75">
                  <c:v>-21.648222000000001</c:v>
                </c:pt>
                <c:pt idx="76">
                  <c:v>-21.628550000000001</c:v>
                </c:pt>
                <c:pt idx="77">
                  <c:v>-21.607552999999999</c:v>
                </c:pt>
                <c:pt idx="78">
                  <c:v>-21.585238</c:v>
                </c:pt>
                <c:pt idx="79">
                  <c:v>-21.561606999999999</c:v>
                </c:pt>
                <c:pt idx="80">
                  <c:v>-21.536674000000001</c:v>
                </c:pt>
                <c:pt idx="81">
                  <c:v>-21.510446999999999</c:v>
                </c:pt>
                <c:pt idx="82">
                  <c:v>-21.482932999999999</c:v>
                </c:pt>
                <c:pt idx="83">
                  <c:v>-21.454145</c:v>
                </c:pt>
                <c:pt idx="84">
                  <c:v>-21.424092999999999</c:v>
                </c:pt>
                <c:pt idx="85">
                  <c:v>-21.392787999999999</c:v>
                </c:pt>
                <c:pt idx="86">
                  <c:v>-21.360243000000001</c:v>
                </c:pt>
                <c:pt idx="87">
                  <c:v>-21.326473</c:v>
                </c:pt>
                <c:pt idx="88">
                  <c:v>-21.291492000000002</c:v>
                </c:pt>
                <c:pt idx="89">
                  <c:v>-21.255313999999998</c:v>
                </c:pt>
                <c:pt idx="90">
                  <c:v>-21.217957999999999</c:v>
                </c:pt>
                <c:pt idx="91">
                  <c:v>-21.179434000000001</c:v>
                </c:pt>
                <c:pt idx="92">
                  <c:v>-21.139765000000001</c:v>
                </c:pt>
                <c:pt idx="93">
                  <c:v>-21.098966999999998</c:v>
                </c:pt>
                <c:pt idx="94">
                  <c:v>-21.057053</c:v>
                </c:pt>
                <c:pt idx="95">
                  <c:v>-21.014050999999998</c:v>
                </c:pt>
                <c:pt idx="96">
                  <c:v>-20.969975000000002</c:v>
                </c:pt>
                <c:pt idx="97">
                  <c:v>-20.924847</c:v>
                </c:pt>
                <c:pt idx="98">
                  <c:v>-20.878685000000001</c:v>
                </c:pt>
                <c:pt idx="99">
                  <c:v>-20.831510999999999</c:v>
                </c:pt>
                <c:pt idx="100">
                  <c:v>-20.783348</c:v>
                </c:pt>
                <c:pt idx="101">
                  <c:v>-20.734214999999999</c:v>
                </c:pt>
                <c:pt idx="102">
                  <c:v>-20.684137</c:v>
                </c:pt>
                <c:pt idx="103">
                  <c:v>-20.633134999999999</c:v>
                </c:pt>
                <c:pt idx="104">
                  <c:v>-20.581232</c:v>
                </c:pt>
                <c:pt idx="105">
                  <c:v>-20.528454</c:v>
                </c:pt>
                <c:pt idx="106">
                  <c:v>-20.474815</c:v>
                </c:pt>
                <c:pt idx="107">
                  <c:v>-20.420349000000002</c:v>
                </c:pt>
                <c:pt idx="108">
                  <c:v>-20.365074</c:v>
                </c:pt>
                <c:pt idx="109">
                  <c:v>-20.309018999999999</c:v>
                </c:pt>
                <c:pt idx="110">
                  <c:v>-20.252200999999999</c:v>
                </c:pt>
                <c:pt idx="111">
                  <c:v>-20.194647</c:v>
                </c:pt>
                <c:pt idx="112">
                  <c:v>-20.136382999999999</c:v>
                </c:pt>
                <c:pt idx="113">
                  <c:v>-20.077432999999999</c:v>
                </c:pt>
                <c:pt idx="114">
                  <c:v>-20.017817000000001</c:v>
                </c:pt>
                <c:pt idx="115">
                  <c:v>-19.957563</c:v>
                </c:pt>
                <c:pt idx="116">
                  <c:v>-19.896694</c:v>
                </c:pt>
                <c:pt idx="117">
                  <c:v>-19.835234</c:v>
                </c:pt>
                <c:pt idx="118">
                  <c:v>-19.773205000000001</c:v>
                </c:pt>
                <c:pt idx="119">
                  <c:v>-19.710632</c:v>
                </c:pt>
                <c:pt idx="120">
                  <c:v>-19.647541</c:v>
                </c:pt>
                <c:pt idx="121">
                  <c:v>-19.583952</c:v>
                </c:pt>
                <c:pt idx="122">
                  <c:v>-19.519886</c:v>
                </c:pt>
                <c:pt idx="123">
                  <c:v>-19.455369999999998</c:v>
                </c:pt>
                <c:pt idx="124">
                  <c:v>-19.390426999999999</c:v>
                </c:pt>
                <c:pt idx="125">
                  <c:v>-19.325077</c:v>
                </c:pt>
                <c:pt idx="126">
                  <c:v>-19.259342</c:v>
                </c:pt>
                <c:pt idx="127">
                  <c:v>-19.193242999999999</c:v>
                </c:pt>
                <c:pt idx="128">
                  <c:v>-19.126804</c:v>
                </c:pt>
                <c:pt idx="129">
                  <c:v>-19.060047000000001</c:v>
                </c:pt>
                <c:pt idx="130">
                  <c:v>-18.992986999999999</c:v>
                </c:pt>
                <c:pt idx="131">
                  <c:v>-18.925650000000001</c:v>
                </c:pt>
                <c:pt idx="132">
                  <c:v>-18.858053000000002</c:v>
                </c:pt>
                <c:pt idx="133">
                  <c:v>-18.790217999999999</c:v>
                </c:pt>
                <c:pt idx="134">
                  <c:v>-18.722159999999999</c:v>
                </c:pt>
                <c:pt idx="135">
                  <c:v>-18.653901999999999</c:v>
                </c:pt>
                <c:pt idx="136">
                  <c:v>-18.585463000000001</c:v>
                </c:pt>
                <c:pt idx="137">
                  <c:v>-18.516859</c:v>
                </c:pt>
                <c:pt idx="138">
                  <c:v>-18.448107</c:v>
                </c:pt>
                <c:pt idx="139">
                  <c:v>-18.379227</c:v>
                </c:pt>
                <c:pt idx="140">
                  <c:v>-18.310231999999999</c:v>
                </c:pt>
                <c:pt idx="141">
                  <c:v>-18.241142</c:v>
                </c:pt>
                <c:pt idx="142">
                  <c:v>-18.171972</c:v>
                </c:pt>
                <c:pt idx="143">
                  <c:v>-18.102737000000001</c:v>
                </c:pt>
                <c:pt idx="144">
                  <c:v>-18.033450999999999</c:v>
                </c:pt>
                <c:pt idx="145">
                  <c:v>-17.964131999999999</c:v>
                </c:pt>
                <c:pt idx="146">
                  <c:v>-17.894794000000001</c:v>
                </c:pt>
                <c:pt idx="147">
                  <c:v>-17.825448999999999</c:v>
                </c:pt>
                <c:pt idx="148">
                  <c:v>-17.756112999999999</c:v>
                </c:pt>
                <c:pt idx="149">
                  <c:v>-17.686796000000001</c:v>
                </c:pt>
                <c:pt idx="150">
                  <c:v>-17.617515999999998</c:v>
                </c:pt>
                <c:pt idx="151">
                  <c:v>-17.548276999999999</c:v>
                </c:pt>
                <c:pt idx="152">
                  <c:v>-17.479099000000001</c:v>
                </c:pt>
                <c:pt idx="153">
                  <c:v>-17.409991999999999</c:v>
                </c:pt>
                <c:pt idx="154">
                  <c:v>-17.340962999999999</c:v>
                </c:pt>
                <c:pt idx="155">
                  <c:v>-17.272027999999999</c:v>
                </c:pt>
                <c:pt idx="156">
                  <c:v>-17.203195999999998</c:v>
                </c:pt>
                <c:pt idx="157">
                  <c:v>-17.134474000000001</c:v>
                </c:pt>
                <c:pt idx="158">
                  <c:v>-17.065878000000001</c:v>
                </c:pt>
                <c:pt idx="159">
                  <c:v>-16.997416000000001</c:v>
                </c:pt>
                <c:pt idx="160">
                  <c:v>-16.929092000000001</c:v>
                </c:pt>
                <c:pt idx="161">
                  <c:v>-16.860918000000002</c:v>
                </c:pt>
                <c:pt idx="162">
                  <c:v>-16.792904</c:v>
                </c:pt>
                <c:pt idx="163">
                  <c:v>-16.725055999999999</c:v>
                </c:pt>
                <c:pt idx="164">
                  <c:v>-16.657381000000001</c:v>
                </c:pt>
                <c:pt idx="165">
                  <c:v>-16.589891000000001</c:v>
                </c:pt>
                <c:pt idx="166">
                  <c:v>-16.522589</c:v>
                </c:pt>
                <c:pt idx="167">
                  <c:v>-16.455483999999998</c:v>
                </c:pt>
                <c:pt idx="168">
                  <c:v>-16.388580000000001</c:v>
                </c:pt>
                <c:pt idx="169">
                  <c:v>-16.32189</c:v>
                </c:pt>
                <c:pt idx="170">
                  <c:v>-16.255410999999999</c:v>
                </c:pt>
                <c:pt idx="171">
                  <c:v>-16.189156000000001</c:v>
                </c:pt>
                <c:pt idx="172">
                  <c:v>-16.123127</c:v>
                </c:pt>
                <c:pt idx="173">
                  <c:v>-16.057331000000001</c:v>
                </c:pt>
                <c:pt idx="174">
                  <c:v>-15.991771</c:v>
                </c:pt>
                <c:pt idx="175">
                  <c:v>-15.926454</c:v>
                </c:pt>
                <c:pt idx="176">
                  <c:v>-15.861383</c:v>
                </c:pt>
                <c:pt idx="177">
                  <c:v>-15.796564999999999</c:v>
                </c:pt>
                <c:pt idx="178">
                  <c:v>-15.732003000000001</c:v>
                </c:pt>
                <c:pt idx="179">
                  <c:v>-15.667699000000001</c:v>
                </c:pt>
                <c:pt idx="180">
                  <c:v>-15.603657</c:v>
                </c:pt>
                <c:pt idx="181">
                  <c:v>-15.539883</c:v>
                </c:pt>
                <c:pt idx="182">
                  <c:v>-15.476376999999999</c:v>
                </c:pt>
                <c:pt idx="183">
                  <c:v>-15.413145</c:v>
                </c:pt>
                <c:pt idx="184">
                  <c:v>-15.35019</c:v>
                </c:pt>
                <c:pt idx="185">
                  <c:v>-15.287515000000001</c:v>
                </c:pt>
                <c:pt idx="186">
                  <c:v>-15.225118999999999</c:v>
                </c:pt>
                <c:pt idx="187">
                  <c:v>-15.163007</c:v>
                </c:pt>
                <c:pt idx="188">
                  <c:v>-15.101182</c:v>
                </c:pt>
                <c:pt idx="189">
                  <c:v>-15.039645999999999</c:v>
                </c:pt>
                <c:pt idx="190">
                  <c:v>-14.978399</c:v>
                </c:pt>
                <c:pt idx="191">
                  <c:v>-14.917443</c:v>
                </c:pt>
                <c:pt idx="192">
                  <c:v>-14.856783</c:v>
                </c:pt>
                <c:pt idx="193">
                  <c:v>-14.796417</c:v>
                </c:pt>
                <c:pt idx="194">
                  <c:v>-14.736348</c:v>
                </c:pt>
                <c:pt idx="195">
                  <c:v>-14.676577999999999</c:v>
                </c:pt>
                <c:pt idx="196">
                  <c:v>-14.617105</c:v>
                </c:pt>
                <c:pt idx="197">
                  <c:v>-14.557933999999999</c:v>
                </c:pt>
                <c:pt idx="198">
                  <c:v>-14.499063</c:v>
                </c:pt>
                <c:pt idx="199">
                  <c:v>-14.440495</c:v>
                </c:pt>
                <c:pt idx="200">
                  <c:v>-14.382229000000001</c:v>
                </c:pt>
                <c:pt idx="201">
                  <c:v>-14.324265</c:v>
                </c:pt>
                <c:pt idx="202">
                  <c:v>-14.266607</c:v>
                </c:pt>
                <c:pt idx="203">
                  <c:v>-14.209250000000001</c:v>
                </c:pt>
                <c:pt idx="204">
                  <c:v>-14.152201</c:v>
                </c:pt>
              </c:numCache>
            </c:numRef>
          </c:val>
        </c:ser>
        <c:ser>
          <c:idx val="178"/>
          <c:order val="178"/>
          <c:val>
            <c:numRef>
              <c:f>Arkusz1!$A$179:$GW$179</c:f>
              <c:numCache>
                <c:formatCode>General</c:formatCode>
                <c:ptCount val="205"/>
                <c:pt idx="0">
                  <c:v>-19.651834000000001</c:v>
                </c:pt>
                <c:pt idx="1">
                  <c:v>-19.707027</c:v>
                </c:pt>
                <c:pt idx="2">
                  <c:v>-19.761759000000001</c:v>
                </c:pt>
                <c:pt idx="3">
                  <c:v>-19.816020999999999</c:v>
                </c:pt>
                <c:pt idx="4">
                  <c:v>-19.869790999999999</c:v>
                </c:pt>
                <c:pt idx="5">
                  <c:v>-19.923061000000001</c:v>
                </c:pt>
                <c:pt idx="6">
                  <c:v>-19.975807</c:v>
                </c:pt>
                <c:pt idx="7">
                  <c:v>-20.028019</c:v>
                </c:pt>
                <c:pt idx="8">
                  <c:v>-20.079678000000001</c:v>
                </c:pt>
                <c:pt idx="9">
                  <c:v>-20.130772</c:v>
                </c:pt>
                <c:pt idx="10">
                  <c:v>-20.181276</c:v>
                </c:pt>
                <c:pt idx="11">
                  <c:v>-20.231188</c:v>
                </c:pt>
                <c:pt idx="12">
                  <c:v>-20.280476</c:v>
                </c:pt>
                <c:pt idx="13">
                  <c:v>-20.329138</c:v>
                </c:pt>
                <c:pt idx="14">
                  <c:v>-20.377146</c:v>
                </c:pt>
                <c:pt idx="15">
                  <c:v>-20.424492000000001</c:v>
                </c:pt>
                <c:pt idx="16">
                  <c:v>-20.471155</c:v>
                </c:pt>
                <c:pt idx="17">
                  <c:v>-20.517122000000001</c:v>
                </c:pt>
                <c:pt idx="18">
                  <c:v>-20.562372</c:v>
                </c:pt>
                <c:pt idx="19">
                  <c:v>-20.606894</c:v>
                </c:pt>
                <c:pt idx="20">
                  <c:v>-20.650665</c:v>
                </c:pt>
                <c:pt idx="21">
                  <c:v>-20.693676</c:v>
                </c:pt>
                <c:pt idx="22">
                  <c:v>-20.735904999999999</c:v>
                </c:pt>
                <c:pt idx="23">
                  <c:v>-20.777338</c:v>
                </c:pt>
                <c:pt idx="24">
                  <c:v>-20.817955000000001</c:v>
                </c:pt>
                <c:pt idx="25">
                  <c:v>-20.857745999999999</c:v>
                </c:pt>
                <c:pt idx="26">
                  <c:v>-20.89669</c:v>
                </c:pt>
                <c:pt idx="27">
                  <c:v>-20.934771999999999</c:v>
                </c:pt>
                <c:pt idx="28">
                  <c:v>-20.971976999999999</c:v>
                </c:pt>
                <c:pt idx="29">
                  <c:v>-21.008286999999999</c:v>
                </c:pt>
                <c:pt idx="30">
                  <c:v>-21.043686000000001</c:v>
                </c:pt>
                <c:pt idx="31">
                  <c:v>-21.078158999999999</c:v>
                </c:pt>
                <c:pt idx="32">
                  <c:v>-21.111691</c:v>
                </c:pt>
                <c:pt idx="33">
                  <c:v>-21.144262000000001</c:v>
                </c:pt>
                <c:pt idx="34">
                  <c:v>-21.175861000000001</c:v>
                </c:pt>
                <c:pt idx="35">
                  <c:v>-21.206472000000002</c:v>
                </c:pt>
                <c:pt idx="36">
                  <c:v>-21.236076000000001</c:v>
                </c:pt>
                <c:pt idx="37">
                  <c:v>-21.264664</c:v>
                </c:pt>
                <c:pt idx="38">
                  <c:v>-21.292214999999999</c:v>
                </c:pt>
                <c:pt idx="39">
                  <c:v>-21.318722000000001</c:v>
                </c:pt>
                <c:pt idx="40">
                  <c:v>-21.344159999999999</c:v>
                </c:pt>
                <c:pt idx="41">
                  <c:v>-21.368523</c:v>
                </c:pt>
                <c:pt idx="42">
                  <c:v>-21.391791999999999</c:v>
                </c:pt>
                <c:pt idx="43">
                  <c:v>-21.413958000000001</c:v>
                </c:pt>
                <c:pt idx="44">
                  <c:v>-21.435001</c:v>
                </c:pt>
                <c:pt idx="45">
                  <c:v>-21.454916000000001</c:v>
                </c:pt>
                <c:pt idx="46">
                  <c:v>-21.473682</c:v>
                </c:pt>
                <c:pt idx="47">
                  <c:v>-21.491295000000001</c:v>
                </c:pt>
                <c:pt idx="48">
                  <c:v>-21.507732000000001</c:v>
                </c:pt>
                <c:pt idx="49">
                  <c:v>-21.522991000000001</c:v>
                </c:pt>
                <c:pt idx="50">
                  <c:v>-21.537054000000001</c:v>
                </c:pt>
                <c:pt idx="51">
                  <c:v>-21.549913</c:v>
                </c:pt>
                <c:pt idx="52">
                  <c:v>-21.561558000000002</c:v>
                </c:pt>
                <c:pt idx="53">
                  <c:v>-21.571974000000001</c:v>
                </c:pt>
                <c:pt idx="54">
                  <c:v>-21.581157999999999</c:v>
                </c:pt>
                <c:pt idx="55">
                  <c:v>-21.589096000000001</c:v>
                </c:pt>
                <c:pt idx="56">
                  <c:v>-21.595779</c:v>
                </c:pt>
                <c:pt idx="57">
                  <c:v>-21.601202000000001</c:v>
                </c:pt>
                <c:pt idx="58">
                  <c:v>-21.605353999999998</c:v>
                </c:pt>
                <c:pt idx="59">
                  <c:v>-21.608232000000001</c:v>
                </c:pt>
                <c:pt idx="60">
                  <c:v>-21.609822999999999</c:v>
                </c:pt>
                <c:pt idx="61">
                  <c:v>-21.610126000000001</c:v>
                </c:pt>
                <c:pt idx="62">
                  <c:v>-21.609131000000001</c:v>
                </c:pt>
                <c:pt idx="63">
                  <c:v>-21.606839999999998</c:v>
                </c:pt>
                <c:pt idx="64">
                  <c:v>-21.603242999999999</c:v>
                </c:pt>
                <c:pt idx="65">
                  <c:v>-21.598338999999999</c:v>
                </c:pt>
                <c:pt idx="66">
                  <c:v>-21.592124999999999</c:v>
                </c:pt>
                <c:pt idx="67">
                  <c:v>-21.584596999999999</c:v>
                </c:pt>
                <c:pt idx="68">
                  <c:v>-21.575755999999998</c:v>
                </c:pt>
                <c:pt idx="69">
                  <c:v>-21.565601000000001</c:v>
                </c:pt>
                <c:pt idx="70">
                  <c:v>-21.554129</c:v>
                </c:pt>
                <c:pt idx="71">
                  <c:v>-21.541346000000001</c:v>
                </c:pt>
                <c:pt idx="72">
                  <c:v>-21.527246000000002</c:v>
                </c:pt>
                <c:pt idx="73">
                  <c:v>-21.511838999999998</c:v>
                </c:pt>
                <c:pt idx="74">
                  <c:v>-21.495127</c:v>
                </c:pt>
                <c:pt idx="75">
                  <c:v>-21.477105999999999</c:v>
                </c:pt>
                <c:pt idx="76">
                  <c:v>-21.457789999999999</c:v>
                </c:pt>
                <c:pt idx="77">
                  <c:v>-21.437180999999999</c:v>
                </c:pt>
                <c:pt idx="78">
                  <c:v>-21.415282999999999</c:v>
                </c:pt>
                <c:pt idx="79">
                  <c:v>-21.392106999999999</c:v>
                </c:pt>
                <c:pt idx="80">
                  <c:v>-21.367659</c:v>
                </c:pt>
                <c:pt idx="81">
                  <c:v>-21.341946</c:v>
                </c:pt>
                <c:pt idx="82">
                  <c:v>-21.314978</c:v>
                </c:pt>
                <c:pt idx="83">
                  <c:v>-21.286766</c:v>
                </c:pt>
                <c:pt idx="84">
                  <c:v>-21.257321999999998</c:v>
                </c:pt>
                <c:pt idx="85">
                  <c:v>-21.226655999999998</c:v>
                </c:pt>
                <c:pt idx="86">
                  <c:v>-21.194777999999999</c:v>
                </c:pt>
                <c:pt idx="87">
                  <c:v>-21.161707</c:v>
                </c:pt>
                <c:pt idx="88">
                  <c:v>-21.127448999999999</c:v>
                </c:pt>
                <c:pt idx="89">
                  <c:v>-21.092027999999999</c:v>
                </c:pt>
                <c:pt idx="90">
                  <c:v>-21.055451999999999</c:v>
                </c:pt>
                <c:pt idx="91">
                  <c:v>-21.017735999999999</c:v>
                </c:pt>
                <c:pt idx="92">
                  <c:v>-20.978901</c:v>
                </c:pt>
                <c:pt idx="93">
                  <c:v>-20.938965</c:v>
                </c:pt>
                <c:pt idx="94">
                  <c:v>-20.897939999999998</c:v>
                </c:pt>
                <c:pt idx="95">
                  <c:v>-20.855846</c:v>
                </c:pt>
                <c:pt idx="96">
                  <c:v>-20.812705999999999</c:v>
                </c:pt>
                <c:pt idx="97">
                  <c:v>-20.768532</c:v>
                </c:pt>
                <c:pt idx="98">
                  <c:v>-20.723351999999998</c:v>
                </c:pt>
                <c:pt idx="99">
                  <c:v>-20.677181000000001</c:v>
                </c:pt>
                <c:pt idx="100">
                  <c:v>-20.630039</c:v>
                </c:pt>
                <c:pt idx="101">
                  <c:v>-20.581947</c:v>
                </c:pt>
                <c:pt idx="102">
                  <c:v>-20.53293</c:v>
                </c:pt>
                <c:pt idx="103">
                  <c:v>-20.483006</c:v>
                </c:pt>
                <c:pt idx="104">
                  <c:v>-20.432199000000001</c:v>
                </c:pt>
                <c:pt idx="105">
                  <c:v>-20.380531000000001</c:v>
                </c:pt>
                <c:pt idx="106">
                  <c:v>-20.328023999999999</c:v>
                </c:pt>
                <c:pt idx="107">
                  <c:v>-20.274702000000001</c:v>
                </c:pt>
                <c:pt idx="108">
                  <c:v>-20.220583000000001</c:v>
                </c:pt>
                <c:pt idx="109">
                  <c:v>-20.165699</c:v>
                </c:pt>
                <c:pt idx="110">
                  <c:v>-20.110064000000001</c:v>
                </c:pt>
                <c:pt idx="111">
                  <c:v>-20.053705000000001</c:v>
                </c:pt>
                <c:pt idx="112">
                  <c:v>-19.996645000000001</c:v>
                </c:pt>
                <c:pt idx="113">
                  <c:v>-19.938908000000001</c:v>
                </c:pt>
                <c:pt idx="114">
                  <c:v>-19.880516</c:v>
                </c:pt>
                <c:pt idx="115">
                  <c:v>-19.821493</c:v>
                </c:pt>
                <c:pt idx="116">
                  <c:v>-19.761862000000001</c:v>
                </c:pt>
                <c:pt idx="117">
                  <c:v>-19.701647000000001</c:v>
                </c:pt>
                <c:pt idx="118">
                  <c:v>-19.640868999999999</c:v>
                </c:pt>
                <c:pt idx="119">
                  <c:v>-19.579552</c:v>
                </c:pt>
                <c:pt idx="120">
                  <c:v>-19.517719</c:v>
                </c:pt>
                <c:pt idx="121">
                  <c:v>-19.455390999999999</c:v>
                </c:pt>
                <c:pt idx="122">
                  <c:v>-19.392590999999999</c:v>
                </c:pt>
                <c:pt idx="123">
                  <c:v>-19.329343999999999</c:v>
                </c:pt>
                <c:pt idx="124">
                  <c:v>-19.265668999999999</c:v>
                </c:pt>
                <c:pt idx="125">
                  <c:v>-19.201588000000001</c:v>
                </c:pt>
                <c:pt idx="126">
                  <c:v>-19.137122999999999</c:v>
                </c:pt>
                <c:pt idx="127">
                  <c:v>-19.072293999999999</c:v>
                </c:pt>
                <c:pt idx="128">
                  <c:v>-19.007121999999999</c:v>
                </c:pt>
                <c:pt idx="129">
                  <c:v>-18.941628999999999</c:v>
                </c:pt>
                <c:pt idx="130">
                  <c:v>-18.875834000000001</c:v>
                </c:pt>
                <c:pt idx="131">
                  <c:v>-18.809754999999999</c:v>
                </c:pt>
                <c:pt idx="132">
                  <c:v>-18.743416</c:v>
                </c:pt>
                <c:pt idx="133">
                  <c:v>-18.676832000000001</c:v>
                </c:pt>
                <c:pt idx="134">
                  <c:v>-18.610023000000002</c:v>
                </c:pt>
                <c:pt idx="135">
                  <c:v>-18.543011</c:v>
                </c:pt>
                <c:pt idx="136">
                  <c:v>-18.475807</c:v>
                </c:pt>
                <c:pt idx="137">
                  <c:v>-18.408432000000001</c:v>
                </c:pt>
                <c:pt idx="138">
                  <c:v>-18.340906</c:v>
                </c:pt>
                <c:pt idx="139">
                  <c:v>-18.273244999999999</c:v>
                </c:pt>
                <c:pt idx="140">
                  <c:v>-18.205462000000001</c:v>
                </c:pt>
                <c:pt idx="141">
                  <c:v>-18.137574999999998</c:v>
                </c:pt>
                <c:pt idx="142">
                  <c:v>-18.069600999999999</c:v>
                </c:pt>
                <c:pt idx="143">
                  <c:v>-18.001556000000001</c:v>
                </c:pt>
                <c:pt idx="144">
                  <c:v>-17.933453</c:v>
                </c:pt>
                <c:pt idx="145">
                  <c:v>-17.865307000000001</c:v>
                </c:pt>
                <c:pt idx="146">
                  <c:v>-17.797131</c:v>
                </c:pt>
                <c:pt idx="147">
                  <c:v>-17.728939</c:v>
                </c:pt>
                <c:pt idx="148">
                  <c:v>-17.660748000000002</c:v>
                </c:pt>
                <c:pt idx="149">
                  <c:v>-17.592563999999999</c:v>
                </c:pt>
                <c:pt idx="150">
                  <c:v>-17.524408000000001</c:v>
                </c:pt>
                <c:pt idx="151">
                  <c:v>-17.456291</c:v>
                </c:pt>
                <c:pt idx="152">
                  <c:v>-17.388217999999998</c:v>
                </c:pt>
                <c:pt idx="153">
                  <c:v>-17.320205999999999</c:v>
                </c:pt>
                <c:pt idx="154">
                  <c:v>-17.252265999999999</c:v>
                </c:pt>
                <c:pt idx="155">
                  <c:v>-17.184401999999999</c:v>
                </c:pt>
                <c:pt idx="156">
                  <c:v>-17.116636</c:v>
                </c:pt>
                <c:pt idx="157">
                  <c:v>-17.048971000000002</c:v>
                </c:pt>
                <c:pt idx="158">
                  <c:v>-16.981418999999999</c:v>
                </c:pt>
                <c:pt idx="159">
                  <c:v>-16.913986000000001</c:v>
                </c:pt>
                <c:pt idx="160">
                  <c:v>-16.846685000000001</c:v>
                </c:pt>
                <c:pt idx="161">
                  <c:v>-16.779523999999999</c:v>
                </c:pt>
                <c:pt idx="162">
                  <c:v>-16.712509000000001</c:v>
                </c:pt>
                <c:pt idx="163">
                  <c:v>-16.645652999999999</c:v>
                </c:pt>
                <c:pt idx="164">
                  <c:v>-16.578959000000001</c:v>
                </c:pt>
                <c:pt idx="165">
                  <c:v>-16.512433999999999</c:v>
                </c:pt>
                <c:pt idx="166">
                  <c:v>-16.446090999999999</c:v>
                </c:pt>
                <c:pt idx="167">
                  <c:v>-16.379932</c:v>
                </c:pt>
                <c:pt idx="168">
                  <c:v>-16.313965</c:v>
                </c:pt>
                <c:pt idx="169">
                  <c:v>-16.248197999999999</c:v>
                </c:pt>
                <c:pt idx="170">
                  <c:v>-16.182634</c:v>
                </c:pt>
                <c:pt idx="171">
                  <c:v>-16.117280999999998</c:v>
                </c:pt>
                <c:pt idx="172">
                  <c:v>-16.052144999999999</c:v>
                </c:pt>
                <c:pt idx="173">
                  <c:v>-15.987231</c:v>
                </c:pt>
                <c:pt idx="174">
                  <c:v>-15.922541000000001</c:v>
                </c:pt>
                <c:pt idx="175">
                  <c:v>-15.858084</c:v>
                </c:pt>
                <c:pt idx="176">
                  <c:v>-15.793865</c:v>
                </c:pt>
                <c:pt idx="177">
                  <c:v>-15.729884999999999</c:v>
                </c:pt>
                <c:pt idx="178">
                  <c:v>-15.666149000000001</c:v>
                </c:pt>
                <c:pt idx="179">
                  <c:v>-15.602664000000001</c:v>
                </c:pt>
                <c:pt idx="180">
                  <c:v>-15.539432</c:v>
                </c:pt>
                <c:pt idx="181">
                  <c:v>-15.476455</c:v>
                </c:pt>
                <c:pt idx="182">
                  <c:v>-15.413736</c:v>
                </c:pt>
                <c:pt idx="183">
                  <c:v>-15.351281</c:v>
                </c:pt>
                <c:pt idx="184">
                  <c:v>-15.289094</c:v>
                </c:pt>
                <c:pt idx="185">
                  <c:v>-15.227175000000001</c:v>
                </c:pt>
                <c:pt idx="186">
                  <c:v>-15.165527000000001</c:v>
                </c:pt>
                <c:pt idx="187">
                  <c:v>-15.104153999999999</c:v>
                </c:pt>
                <c:pt idx="188">
                  <c:v>-15.043056999999999</c:v>
                </c:pt>
                <c:pt idx="189">
                  <c:v>-14.982239</c:v>
                </c:pt>
                <c:pt idx="190">
                  <c:v>-14.9217</c:v>
                </c:pt>
                <c:pt idx="191">
                  <c:v>-14.861446000000001</c:v>
                </c:pt>
                <c:pt idx="192">
                  <c:v>-14.801475999999999</c:v>
                </c:pt>
                <c:pt idx="193">
                  <c:v>-14.741792</c:v>
                </c:pt>
                <c:pt idx="194">
                  <c:v>-14.682396000000001</c:v>
                </c:pt>
                <c:pt idx="195">
                  <c:v>-14.623286999999999</c:v>
                </c:pt>
                <c:pt idx="196">
                  <c:v>-14.56447</c:v>
                </c:pt>
                <c:pt idx="197">
                  <c:v>-14.505944</c:v>
                </c:pt>
                <c:pt idx="198">
                  <c:v>-14.447711</c:v>
                </c:pt>
                <c:pt idx="199">
                  <c:v>-14.389771</c:v>
                </c:pt>
                <c:pt idx="200">
                  <c:v>-14.332122999999999</c:v>
                </c:pt>
                <c:pt idx="201">
                  <c:v>-14.274773</c:v>
                </c:pt>
                <c:pt idx="202">
                  <c:v>-14.217715999999999</c:v>
                </c:pt>
                <c:pt idx="203">
                  <c:v>-14.160954</c:v>
                </c:pt>
                <c:pt idx="204">
                  <c:v>-14.104490999999999</c:v>
                </c:pt>
              </c:numCache>
            </c:numRef>
          </c:val>
        </c:ser>
        <c:ser>
          <c:idx val="179"/>
          <c:order val="179"/>
          <c:val>
            <c:numRef>
              <c:f>Arkusz1!$A$180:$GW$180</c:f>
              <c:numCache>
                <c:formatCode>General</c:formatCode>
                <c:ptCount val="205"/>
                <c:pt idx="0">
                  <c:v>-19.525390999999999</c:v>
                </c:pt>
                <c:pt idx="1">
                  <c:v>-19.579546000000001</c:v>
                </c:pt>
                <c:pt idx="2">
                  <c:v>-19.633244000000001</c:v>
                </c:pt>
                <c:pt idx="3">
                  <c:v>-19.686471999999998</c:v>
                </c:pt>
                <c:pt idx="4">
                  <c:v>-19.739215999999999</c:v>
                </c:pt>
                <c:pt idx="5">
                  <c:v>-19.791457999999999</c:v>
                </c:pt>
                <c:pt idx="6">
                  <c:v>-19.843184000000001</c:v>
                </c:pt>
                <c:pt idx="7">
                  <c:v>-19.894379000000001</c:v>
                </c:pt>
                <c:pt idx="8">
                  <c:v>-19.945025999999999</c:v>
                </c:pt>
                <c:pt idx="9">
                  <c:v>-19.99511</c:v>
                </c:pt>
                <c:pt idx="10">
                  <c:v>-20.044616999999999</c:v>
                </c:pt>
                <c:pt idx="11">
                  <c:v>-20.093527000000002</c:v>
                </c:pt>
                <c:pt idx="12">
                  <c:v>-20.141829000000001</c:v>
                </c:pt>
                <c:pt idx="13">
                  <c:v>-20.189505</c:v>
                </c:pt>
                <c:pt idx="14">
                  <c:v>-20.236537999999999</c:v>
                </c:pt>
                <c:pt idx="15">
                  <c:v>-20.282913000000001</c:v>
                </c:pt>
                <c:pt idx="16">
                  <c:v>-20.328617000000001</c:v>
                </c:pt>
                <c:pt idx="17">
                  <c:v>-20.373631</c:v>
                </c:pt>
                <c:pt idx="18">
                  <c:v>-20.417936000000001</c:v>
                </c:pt>
                <c:pt idx="19">
                  <c:v>-20.461521000000001</c:v>
                </c:pt>
                <c:pt idx="20">
                  <c:v>-20.504370000000002</c:v>
                </c:pt>
                <c:pt idx="21">
                  <c:v>-20.546465000000001</c:v>
                </c:pt>
                <c:pt idx="22">
                  <c:v>-20.587788</c:v>
                </c:pt>
                <c:pt idx="23">
                  <c:v>-20.628326000000001</c:v>
                </c:pt>
                <c:pt idx="24">
                  <c:v>-20.668066</c:v>
                </c:pt>
                <c:pt idx="25">
                  <c:v>-20.706983999999999</c:v>
                </c:pt>
                <c:pt idx="26">
                  <c:v>-20.745069999999998</c:v>
                </c:pt>
                <c:pt idx="27">
                  <c:v>-20.782305000000001</c:v>
                </c:pt>
                <c:pt idx="28">
                  <c:v>-20.818677999999998</c:v>
                </c:pt>
                <c:pt idx="29">
                  <c:v>-20.85417</c:v>
                </c:pt>
                <c:pt idx="30">
                  <c:v>-20.888767000000001</c:v>
                </c:pt>
                <c:pt idx="31">
                  <c:v>-20.922453000000001</c:v>
                </c:pt>
                <c:pt idx="32">
                  <c:v>-20.955207999999999</c:v>
                </c:pt>
                <c:pt idx="33">
                  <c:v>-20.987022</c:v>
                </c:pt>
                <c:pt idx="34">
                  <c:v>-21.017880999999999</c:v>
                </c:pt>
                <c:pt idx="35">
                  <c:v>-21.047768000000001</c:v>
                </c:pt>
                <c:pt idx="36">
                  <c:v>-21.076665999999999</c:v>
                </c:pt>
                <c:pt idx="37">
                  <c:v>-21.104565000000001</c:v>
                </c:pt>
                <c:pt idx="38">
                  <c:v>-21.131447000000001</c:v>
                </c:pt>
                <c:pt idx="39">
                  <c:v>-21.157297</c:v>
                </c:pt>
                <c:pt idx="40">
                  <c:v>-21.182106000000001</c:v>
                </c:pt>
                <c:pt idx="41">
                  <c:v>-21.205853000000001</c:v>
                </c:pt>
                <c:pt idx="42">
                  <c:v>-21.228532999999999</c:v>
                </c:pt>
                <c:pt idx="43">
                  <c:v>-21.250126000000002</c:v>
                </c:pt>
                <c:pt idx="44">
                  <c:v>-21.270621999999999</c:v>
                </c:pt>
                <c:pt idx="45">
                  <c:v>-21.290006999999999</c:v>
                </c:pt>
                <c:pt idx="46">
                  <c:v>-21.30827</c:v>
                </c:pt>
                <c:pt idx="47">
                  <c:v>-21.325396000000001</c:v>
                </c:pt>
                <c:pt idx="48">
                  <c:v>-21.341377000000001</c:v>
                </c:pt>
                <c:pt idx="49">
                  <c:v>-21.356197000000002</c:v>
                </c:pt>
                <c:pt idx="50">
                  <c:v>-21.369852000000002</c:v>
                </c:pt>
                <c:pt idx="51">
                  <c:v>-21.382325999999999</c:v>
                </c:pt>
                <c:pt idx="52">
                  <c:v>-21.393608</c:v>
                </c:pt>
                <c:pt idx="53">
                  <c:v>-21.403691999999999</c:v>
                </c:pt>
                <c:pt idx="54">
                  <c:v>-21.412565000000001</c:v>
                </c:pt>
                <c:pt idx="55">
                  <c:v>-21.420221000000002</c:v>
                </c:pt>
                <c:pt idx="56">
                  <c:v>-21.426653000000002</c:v>
                </c:pt>
                <c:pt idx="57">
                  <c:v>-21.431849</c:v>
                </c:pt>
                <c:pt idx="58">
                  <c:v>-21.435801999999999</c:v>
                </c:pt>
                <c:pt idx="59">
                  <c:v>-21.438507000000001</c:v>
                </c:pt>
                <c:pt idx="60">
                  <c:v>-21.439957</c:v>
                </c:pt>
                <c:pt idx="61">
                  <c:v>-21.440145000000001</c:v>
                </c:pt>
                <c:pt idx="62">
                  <c:v>-21.439071999999999</c:v>
                </c:pt>
                <c:pt idx="63">
                  <c:v>-21.436724000000002</c:v>
                </c:pt>
                <c:pt idx="64">
                  <c:v>-21.433104</c:v>
                </c:pt>
                <c:pt idx="65">
                  <c:v>-21.428204999999998</c:v>
                </c:pt>
                <c:pt idx="66">
                  <c:v>-21.422028000000001</c:v>
                </c:pt>
                <c:pt idx="67">
                  <c:v>-21.414567999999999</c:v>
                </c:pt>
                <c:pt idx="68">
                  <c:v>-21.405825</c:v>
                </c:pt>
                <c:pt idx="69">
                  <c:v>-21.395797999999999</c:v>
                </c:pt>
                <c:pt idx="70">
                  <c:v>-21.384487</c:v>
                </c:pt>
                <c:pt idx="71">
                  <c:v>-21.371894999999999</c:v>
                </c:pt>
                <c:pt idx="72">
                  <c:v>-21.358018999999999</c:v>
                </c:pt>
                <c:pt idx="73">
                  <c:v>-21.342865</c:v>
                </c:pt>
                <c:pt idx="74">
                  <c:v>-21.326436999999999</c:v>
                </c:pt>
                <c:pt idx="75">
                  <c:v>-21.308734999999999</c:v>
                </c:pt>
                <c:pt idx="76">
                  <c:v>-21.289767999999999</c:v>
                </c:pt>
                <c:pt idx="77">
                  <c:v>-21.269539000000002</c:v>
                </c:pt>
                <c:pt idx="78">
                  <c:v>-21.248051</c:v>
                </c:pt>
                <c:pt idx="79">
                  <c:v>-21.225314999999998</c:v>
                </c:pt>
                <c:pt idx="80">
                  <c:v>-21.201338</c:v>
                </c:pt>
                <c:pt idx="81">
                  <c:v>-21.176127999999999</c:v>
                </c:pt>
                <c:pt idx="82">
                  <c:v>-21.149692999999999</c:v>
                </c:pt>
                <c:pt idx="83">
                  <c:v>-21.122043999999999</c:v>
                </c:pt>
                <c:pt idx="84">
                  <c:v>-21.093191000000001</c:v>
                </c:pt>
                <c:pt idx="85">
                  <c:v>-21.063143</c:v>
                </c:pt>
                <c:pt idx="86">
                  <c:v>-21.031918999999998</c:v>
                </c:pt>
                <c:pt idx="87">
                  <c:v>-20.999523</c:v>
                </c:pt>
                <c:pt idx="88">
                  <c:v>-20.965975</c:v>
                </c:pt>
                <c:pt idx="89">
                  <c:v>-20.931281999999999</c:v>
                </c:pt>
                <c:pt idx="90">
                  <c:v>-20.895465999999999</c:v>
                </c:pt>
                <c:pt idx="91">
                  <c:v>-20.858536000000001</c:v>
                </c:pt>
                <c:pt idx="92">
                  <c:v>-20.820515</c:v>
                </c:pt>
                <c:pt idx="93">
                  <c:v>-20.781412</c:v>
                </c:pt>
                <c:pt idx="94">
                  <c:v>-20.741249</c:v>
                </c:pt>
                <c:pt idx="95">
                  <c:v>-20.700039</c:v>
                </c:pt>
                <c:pt idx="96">
                  <c:v>-20.657807999999999</c:v>
                </c:pt>
                <c:pt idx="97">
                  <c:v>-20.614564999999999</c:v>
                </c:pt>
                <c:pt idx="98">
                  <c:v>-20.570335</c:v>
                </c:pt>
                <c:pt idx="99">
                  <c:v>-20.525133</c:v>
                </c:pt>
                <c:pt idx="100">
                  <c:v>-20.478985000000002</c:v>
                </c:pt>
                <c:pt idx="101">
                  <c:v>-20.431908</c:v>
                </c:pt>
                <c:pt idx="102">
                  <c:v>-20.383918999999999</c:v>
                </c:pt>
                <c:pt idx="103">
                  <c:v>-20.335045000000001</c:v>
                </c:pt>
                <c:pt idx="104">
                  <c:v>-20.285301</c:v>
                </c:pt>
                <c:pt idx="105">
                  <c:v>-20.234715999999999</c:v>
                </c:pt>
                <c:pt idx="106">
                  <c:v>-20.183304</c:v>
                </c:pt>
                <c:pt idx="107">
                  <c:v>-20.131091999999999</c:v>
                </c:pt>
                <c:pt idx="108">
                  <c:v>-20.078099999999999</c:v>
                </c:pt>
                <c:pt idx="109">
                  <c:v>-20.024350999999999</c:v>
                </c:pt>
                <c:pt idx="110">
                  <c:v>-19.969864000000001</c:v>
                </c:pt>
                <c:pt idx="111">
                  <c:v>-19.914667000000001</c:v>
                </c:pt>
                <c:pt idx="112">
                  <c:v>-19.858778000000001</c:v>
                </c:pt>
                <c:pt idx="113">
                  <c:v>-19.802220999999999</c:v>
                </c:pt>
                <c:pt idx="114">
                  <c:v>-19.745018000000002</c:v>
                </c:pt>
                <c:pt idx="115">
                  <c:v>-19.687193000000001</c:v>
                </c:pt>
                <c:pt idx="116">
                  <c:v>-19.628767</c:v>
                </c:pt>
                <c:pt idx="117">
                  <c:v>-19.569761</c:v>
                </c:pt>
                <c:pt idx="118">
                  <c:v>-19.510200999999999</c:v>
                </c:pt>
                <c:pt idx="119">
                  <c:v>-19.450108</c:v>
                </c:pt>
                <c:pt idx="120">
                  <c:v>-19.389500000000002</c:v>
                </c:pt>
                <c:pt idx="121">
                  <c:v>-19.328402000000001</c:v>
                </c:pt>
                <c:pt idx="122">
                  <c:v>-19.266836000000001</c:v>
                </c:pt>
                <c:pt idx="123">
                  <c:v>-19.204820999999999</c:v>
                </c:pt>
                <c:pt idx="124">
                  <c:v>-19.142382000000001</c:v>
                </c:pt>
                <c:pt idx="125">
                  <c:v>-19.079537999999999</c:v>
                </c:pt>
                <c:pt idx="126">
                  <c:v>-19.016311999999999</c:v>
                </c:pt>
                <c:pt idx="127">
                  <c:v>-18.952718999999998</c:v>
                </c:pt>
                <c:pt idx="128">
                  <c:v>-18.888781000000002</c:v>
                </c:pt>
                <c:pt idx="129">
                  <c:v>-18.824522000000002</c:v>
                </c:pt>
                <c:pt idx="130">
                  <c:v>-18.75996</c:v>
                </c:pt>
                <c:pt idx="131">
                  <c:v>-18.69511</c:v>
                </c:pt>
                <c:pt idx="132">
                  <c:v>-18.629996999999999</c:v>
                </c:pt>
                <c:pt idx="133">
                  <c:v>-18.564637999999999</c:v>
                </c:pt>
                <c:pt idx="134">
                  <c:v>-18.499046</c:v>
                </c:pt>
                <c:pt idx="135">
                  <c:v>-18.433247000000001</c:v>
                </c:pt>
                <c:pt idx="136">
                  <c:v>-18.367252000000001</c:v>
                </c:pt>
                <c:pt idx="137">
                  <c:v>-18.301085</c:v>
                </c:pt>
                <c:pt idx="138">
                  <c:v>-18.234755</c:v>
                </c:pt>
                <c:pt idx="139">
                  <c:v>-18.168282999999999</c:v>
                </c:pt>
                <c:pt idx="140">
                  <c:v>-18.101687999999999</c:v>
                </c:pt>
                <c:pt idx="141">
                  <c:v>-18.034979</c:v>
                </c:pt>
                <c:pt idx="142">
                  <c:v>-17.968176</c:v>
                </c:pt>
                <c:pt idx="143">
                  <c:v>-17.901295000000001</c:v>
                </c:pt>
                <c:pt idx="144">
                  <c:v>-17.834344999999999</c:v>
                </c:pt>
                <c:pt idx="145">
                  <c:v>-17.767347000000001</c:v>
                </c:pt>
                <c:pt idx="146">
                  <c:v>-17.700312</c:v>
                </c:pt>
                <c:pt idx="147">
                  <c:v>-17.633248999999999</c:v>
                </c:pt>
                <c:pt idx="148">
                  <c:v>-17.566181</c:v>
                </c:pt>
                <c:pt idx="149">
                  <c:v>-17.499113000000001</c:v>
                </c:pt>
                <c:pt idx="150">
                  <c:v>-17.43206</c:v>
                </c:pt>
                <c:pt idx="151">
                  <c:v>-17.365034000000001</c:v>
                </c:pt>
                <c:pt idx="152">
                  <c:v>-17.298045999999999</c:v>
                </c:pt>
                <c:pt idx="153">
                  <c:v>-17.231110000000001</c:v>
                </c:pt>
                <c:pt idx="154">
                  <c:v>-17.164234</c:v>
                </c:pt>
                <c:pt idx="155">
                  <c:v>-17.097429000000002</c:v>
                </c:pt>
                <c:pt idx="156">
                  <c:v>-17.030708000000001</c:v>
                </c:pt>
                <c:pt idx="157">
                  <c:v>-16.964079000000002</c:v>
                </c:pt>
                <c:pt idx="158">
                  <c:v>-16.897551</c:v>
                </c:pt>
                <c:pt idx="159">
                  <c:v>-16.831133000000001</c:v>
                </c:pt>
                <c:pt idx="160">
                  <c:v>-16.764837</c:v>
                </c:pt>
                <c:pt idx="161">
                  <c:v>-16.698668999999999</c:v>
                </c:pt>
                <c:pt idx="162">
                  <c:v>-16.632641</c:v>
                </c:pt>
                <c:pt idx="163">
                  <c:v>-16.566755000000001</c:v>
                </c:pt>
                <c:pt idx="164">
                  <c:v>-16.501026</c:v>
                </c:pt>
                <c:pt idx="165">
                  <c:v>-16.435455000000001</c:v>
                </c:pt>
                <c:pt idx="166">
                  <c:v>-16.370052000000001</c:v>
                </c:pt>
                <c:pt idx="167">
                  <c:v>-16.304825000000001</c:v>
                </c:pt>
                <c:pt idx="168">
                  <c:v>-16.23978</c:v>
                </c:pt>
                <c:pt idx="169">
                  <c:v>-16.174923</c:v>
                </c:pt>
                <c:pt idx="170">
                  <c:v>-16.110258000000002</c:v>
                </c:pt>
                <c:pt idx="171">
                  <c:v>-16.045794999999998</c:v>
                </c:pt>
                <c:pt idx="172">
                  <c:v>-15.981538</c:v>
                </c:pt>
                <c:pt idx="173">
                  <c:v>-15.917494</c:v>
                </c:pt>
                <c:pt idx="174">
                  <c:v>-15.853662</c:v>
                </c:pt>
                <c:pt idx="175">
                  <c:v>-15.790054</c:v>
                </c:pt>
                <c:pt idx="176">
                  <c:v>-15.726671</c:v>
                </c:pt>
                <c:pt idx="177">
                  <c:v>-15.66352</c:v>
                </c:pt>
                <c:pt idx="178">
                  <c:v>-15.600600999999999</c:v>
                </c:pt>
                <c:pt idx="179">
                  <c:v>-15.537924</c:v>
                </c:pt>
                <c:pt idx="180">
                  <c:v>-15.475488</c:v>
                </c:pt>
                <c:pt idx="181">
                  <c:v>-15.413297999999999</c:v>
                </c:pt>
                <c:pt idx="182">
                  <c:v>-15.351357</c:v>
                </c:pt>
                <c:pt idx="183">
                  <c:v>-15.289669999999999</c:v>
                </c:pt>
                <c:pt idx="184">
                  <c:v>-15.228241000000001</c:v>
                </c:pt>
                <c:pt idx="185">
                  <c:v>-15.167070000000001</c:v>
                </c:pt>
                <c:pt idx="186">
                  <c:v>-15.106161999999999</c:v>
                </c:pt>
                <c:pt idx="187">
                  <c:v>-15.045515999999999</c:v>
                </c:pt>
                <c:pt idx="188">
                  <c:v>-14.985139999999999</c:v>
                </c:pt>
                <c:pt idx="189">
                  <c:v>-14.925032</c:v>
                </c:pt>
                <c:pt idx="190">
                  <c:v>-14.865194000000001</c:v>
                </c:pt>
                <c:pt idx="191">
                  <c:v>-14.805633</c:v>
                </c:pt>
                <c:pt idx="192">
                  <c:v>-14.746345</c:v>
                </c:pt>
                <c:pt idx="193">
                  <c:v>-14.687334</c:v>
                </c:pt>
                <c:pt idx="194">
                  <c:v>-14.628602000000001</c:v>
                </c:pt>
                <c:pt idx="195">
                  <c:v>-14.570152</c:v>
                </c:pt>
                <c:pt idx="196">
                  <c:v>-14.511982</c:v>
                </c:pt>
                <c:pt idx="197">
                  <c:v>-14.454095000000001</c:v>
                </c:pt>
                <c:pt idx="198">
                  <c:v>-14.396493</c:v>
                </c:pt>
                <c:pt idx="199">
                  <c:v>-14.339173000000001</c:v>
                </c:pt>
                <c:pt idx="200">
                  <c:v>-14.282140999999999</c:v>
                </c:pt>
                <c:pt idx="201">
                  <c:v>-14.225396</c:v>
                </c:pt>
                <c:pt idx="202">
                  <c:v>-14.168936</c:v>
                </c:pt>
                <c:pt idx="203">
                  <c:v>-14.112764</c:v>
                </c:pt>
                <c:pt idx="204">
                  <c:v>-14.056882</c:v>
                </c:pt>
              </c:numCache>
            </c:numRef>
          </c:val>
        </c:ser>
        <c:ser>
          <c:idx val="180"/>
          <c:order val="180"/>
          <c:val>
            <c:numRef>
              <c:f>Arkusz1!$A$181:$GW$181</c:f>
              <c:numCache>
                <c:formatCode>General</c:formatCode>
                <c:ptCount val="205"/>
                <c:pt idx="0">
                  <c:v>-19.400385</c:v>
                </c:pt>
                <c:pt idx="1">
                  <c:v>-19.453527000000001</c:v>
                </c:pt>
                <c:pt idx="2">
                  <c:v>-19.506215999999998</c:v>
                </c:pt>
                <c:pt idx="3">
                  <c:v>-19.558434999999999</c:v>
                </c:pt>
                <c:pt idx="4">
                  <c:v>-19.610174000000001</c:v>
                </c:pt>
                <c:pt idx="5">
                  <c:v>-19.661417</c:v>
                </c:pt>
                <c:pt idx="6">
                  <c:v>-19.712145</c:v>
                </c:pt>
                <c:pt idx="7">
                  <c:v>-19.762346000000001</c:v>
                </c:pt>
                <c:pt idx="8">
                  <c:v>-19.812006</c:v>
                </c:pt>
                <c:pt idx="9">
                  <c:v>-19.861107000000001</c:v>
                </c:pt>
                <c:pt idx="10">
                  <c:v>-19.909634</c:v>
                </c:pt>
                <c:pt idx="11">
                  <c:v>-19.957574999999999</c:v>
                </c:pt>
                <c:pt idx="12">
                  <c:v>-20.004909999999999</c:v>
                </c:pt>
                <c:pt idx="13">
                  <c:v>-20.051625999999999</c:v>
                </c:pt>
                <c:pt idx="14">
                  <c:v>-20.097708000000001</c:v>
                </c:pt>
                <c:pt idx="15">
                  <c:v>-20.143141</c:v>
                </c:pt>
                <c:pt idx="16">
                  <c:v>-20.187906000000002</c:v>
                </c:pt>
                <c:pt idx="17">
                  <c:v>-20.231991000000001</c:v>
                </c:pt>
                <c:pt idx="18">
                  <c:v>-20.275376999999999</c:v>
                </c:pt>
                <c:pt idx="19">
                  <c:v>-20.318052000000002</c:v>
                </c:pt>
                <c:pt idx="20">
                  <c:v>-20.359998999999998</c:v>
                </c:pt>
                <c:pt idx="21">
                  <c:v>-20.401202999999999</c:v>
                </c:pt>
                <c:pt idx="22">
                  <c:v>-20.441647</c:v>
                </c:pt>
                <c:pt idx="23">
                  <c:v>-20.481316</c:v>
                </c:pt>
                <c:pt idx="24">
                  <c:v>-20.520192999999999</c:v>
                </c:pt>
                <c:pt idx="25">
                  <c:v>-20.558268000000002</c:v>
                </c:pt>
                <c:pt idx="26">
                  <c:v>-20.595517999999998</c:v>
                </c:pt>
                <c:pt idx="27">
                  <c:v>-20.631933</c:v>
                </c:pt>
                <c:pt idx="28">
                  <c:v>-20.667497999999998</c:v>
                </c:pt>
                <c:pt idx="29">
                  <c:v>-20.702196000000001</c:v>
                </c:pt>
                <c:pt idx="30">
                  <c:v>-20.736011999999999</c:v>
                </c:pt>
                <c:pt idx="31">
                  <c:v>-20.768929</c:v>
                </c:pt>
                <c:pt idx="32">
                  <c:v>-20.800936</c:v>
                </c:pt>
                <c:pt idx="33">
                  <c:v>-20.832014000000001</c:v>
                </c:pt>
                <c:pt idx="34">
                  <c:v>-20.862154</c:v>
                </c:pt>
                <c:pt idx="35">
                  <c:v>-20.891338000000001</c:v>
                </c:pt>
                <c:pt idx="36">
                  <c:v>-20.919550000000001</c:v>
                </c:pt>
                <c:pt idx="37">
                  <c:v>-20.946781000000001</c:v>
                </c:pt>
                <c:pt idx="38">
                  <c:v>-20.973011</c:v>
                </c:pt>
                <c:pt idx="39">
                  <c:v>-20.998232000000002</c:v>
                </c:pt>
                <c:pt idx="40">
                  <c:v>-21.022427</c:v>
                </c:pt>
                <c:pt idx="41">
                  <c:v>-21.045584000000002</c:v>
                </c:pt>
                <c:pt idx="42">
                  <c:v>-21.067689999999999</c:v>
                </c:pt>
                <c:pt idx="43">
                  <c:v>-21.088730000000002</c:v>
                </c:pt>
                <c:pt idx="44">
                  <c:v>-21.108694</c:v>
                </c:pt>
                <c:pt idx="45">
                  <c:v>-21.127569000000001</c:v>
                </c:pt>
                <c:pt idx="46">
                  <c:v>-21.145341999999999</c:v>
                </c:pt>
                <c:pt idx="47">
                  <c:v>-21.162004</c:v>
                </c:pt>
                <c:pt idx="48">
                  <c:v>-21.177541999999999</c:v>
                </c:pt>
                <c:pt idx="49">
                  <c:v>-21.191946000000002</c:v>
                </c:pt>
                <c:pt idx="50">
                  <c:v>-21.205202</c:v>
                </c:pt>
                <c:pt idx="51">
                  <c:v>-21.217303999999999</c:v>
                </c:pt>
                <c:pt idx="52">
                  <c:v>-21.228241000000001</c:v>
                </c:pt>
                <c:pt idx="53">
                  <c:v>-21.238002999999999</c:v>
                </c:pt>
                <c:pt idx="54">
                  <c:v>-21.246582</c:v>
                </c:pt>
                <c:pt idx="55">
                  <c:v>-21.253966999999999</c:v>
                </c:pt>
                <c:pt idx="56">
                  <c:v>-21.260155000000001</c:v>
                </c:pt>
                <c:pt idx="57">
                  <c:v>-21.265132999999999</c:v>
                </c:pt>
                <c:pt idx="58">
                  <c:v>-21.268896000000002</c:v>
                </c:pt>
                <c:pt idx="59">
                  <c:v>-21.271440999999999</c:v>
                </c:pt>
                <c:pt idx="60">
                  <c:v>-21.272756999999999</c:v>
                </c:pt>
                <c:pt idx="61">
                  <c:v>-21.272842000000001</c:v>
                </c:pt>
                <c:pt idx="62">
                  <c:v>-21.271688000000001</c:v>
                </c:pt>
                <c:pt idx="63">
                  <c:v>-21.269290999999999</c:v>
                </c:pt>
                <c:pt idx="64">
                  <c:v>-21.265651999999999</c:v>
                </c:pt>
                <c:pt idx="65">
                  <c:v>-21.260764999999999</c:v>
                </c:pt>
                <c:pt idx="66">
                  <c:v>-21.254625000000001</c:v>
                </c:pt>
                <c:pt idx="67">
                  <c:v>-21.247236000000001</c:v>
                </c:pt>
                <c:pt idx="68">
                  <c:v>-21.238592000000001</c:v>
                </c:pt>
                <c:pt idx="69">
                  <c:v>-21.228693</c:v>
                </c:pt>
                <c:pt idx="70">
                  <c:v>-21.217542999999999</c:v>
                </c:pt>
                <c:pt idx="71">
                  <c:v>-21.205138999999999</c:v>
                </c:pt>
                <c:pt idx="72">
                  <c:v>-21.191483999999999</c:v>
                </c:pt>
                <c:pt idx="73">
                  <c:v>-21.176580000000001</c:v>
                </c:pt>
                <c:pt idx="74">
                  <c:v>-21.160430999999999</c:v>
                </c:pt>
                <c:pt idx="75">
                  <c:v>-21.143042000000001</c:v>
                </c:pt>
                <c:pt idx="76">
                  <c:v>-21.124413000000001</c:v>
                </c:pt>
                <c:pt idx="77">
                  <c:v>-21.104555000000001</c:v>
                </c:pt>
                <c:pt idx="78">
                  <c:v>-21.083469000000001</c:v>
                </c:pt>
                <c:pt idx="79">
                  <c:v>-21.061164999999999</c:v>
                </c:pt>
                <c:pt idx="80">
                  <c:v>-21.037647</c:v>
                </c:pt>
                <c:pt idx="81">
                  <c:v>-21.012926</c:v>
                </c:pt>
                <c:pt idx="82">
                  <c:v>-20.987009</c:v>
                </c:pt>
                <c:pt idx="83">
                  <c:v>-20.959907999999999</c:v>
                </c:pt>
                <c:pt idx="84">
                  <c:v>-20.931630999999999</c:v>
                </c:pt>
                <c:pt idx="85">
                  <c:v>-20.902189</c:v>
                </c:pt>
                <c:pt idx="86">
                  <c:v>-20.871594999999999</c:v>
                </c:pt>
                <c:pt idx="87">
                  <c:v>-20.839859000000001</c:v>
                </c:pt>
                <c:pt idx="88">
                  <c:v>-20.806995000000001</c:v>
                </c:pt>
                <c:pt idx="89">
                  <c:v>-20.773018</c:v>
                </c:pt>
                <c:pt idx="90">
                  <c:v>-20.737938</c:v>
                </c:pt>
                <c:pt idx="91">
                  <c:v>-20.701775000000001</c:v>
                </c:pt>
                <c:pt idx="92">
                  <c:v>-20.664539000000001</c:v>
                </c:pt>
                <c:pt idx="93">
                  <c:v>-20.626251</c:v>
                </c:pt>
                <c:pt idx="94">
                  <c:v>-20.586924</c:v>
                </c:pt>
                <c:pt idx="95">
                  <c:v>-20.546576000000002</c:v>
                </c:pt>
                <c:pt idx="96">
                  <c:v>-20.505222</c:v>
                </c:pt>
                <c:pt idx="97">
                  <c:v>-20.462885</c:v>
                </c:pt>
                <c:pt idx="98">
                  <c:v>-20.419578999999999</c:v>
                </c:pt>
                <c:pt idx="99">
                  <c:v>-20.375322000000001</c:v>
                </c:pt>
                <c:pt idx="100">
                  <c:v>-20.330138999999999</c:v>
                </c:pt>
                <c:pt idx="101">
                  <c:v>-20.284041999999999</c:v>
                </c:pt>
                <c:pt idx="102">
                  <c:v>-20.237057</c:v>
                </c:pt>
                <c:pt idx="103">
                  <c:v>-20.189198000000001</c:v>
                </c:pt>
                <c:pt idx="104">
                  <c:v>-20.140491000000001</c:v>
                </c:pt>
                <c:pt idx="105">
                  <c:v>-20.090955999999998</c:v>
                </c:pt>
                <c:pt idx="106">
                  <c:v>-20.040609</c:v>
                </c:pt>
                <c:pt idx="107">
                  <c:v>-19.989474999999999</c:v>
                </c:pt>
                <c:pt idx="108">
                  <c:v>-19.937577999999998</c:v>
                </c:pt>
                <c:pt idx="109">
                  <c:v>-19.884933</c:v>
                </c:pt>
                <c:pt idx="110">
                  <c:v>-19.831565999999999</c:v>
                </c:pt>
                <c:pt idx="111">
                  <c:v>-19.777495999999999</c:v>
                </c:pt>
                <c:pt idx="112">
                  <c:v>-19.722743999999999</c:v>
                </c:pt>
                <c:pt idx="113">
                  <c:v>-19.667337</c:v>
                </c:pt>
                <c:pt idx="114">
                  <c:v>-19.611291999999999</c:v>
                </c:pt>
                <c:pt idx="115">
                  <c:v>-19.55463</c:v>
                </c:pt>
                <c:pt idx="116">
                  <c:v>-19.497377</c:v>
                </c:pt>
                <c:pt idx="117">
                  <c:v>-19.439551999999999</c:v>
                </c:pt>
                <c:pt idx="118">
                  <c:v>-19.381171999999999</c:v>
                </c:pt>
                <c:pt idx="119">
                  <c:v>-19.322268000000001</c:v>
                </c:pt>
                <c:pt idx="120">
                  <c:v>-19.262855999999999</c:v>
                </c:pt>
                <c:pt idx="121">
                  <c:v>-19.202954999999999</c:v>
                </c:pt>
                <c:pt idx="122">
                  <c:v>-19.142589999999998</c:v>
                </c:pt>
                <c:pt idx="123">
                  <c:v>-19.081779000000001</c:v>
                </c:pt>
                <c:pt idx="124">
                  <c:v>-19.020544000000001</c:v>
                </c:pt>
                <c:pt idx="125">
                  <c:v>-18.958905999999999</c:v>
                </c:pt>
                <c:pt idx="126">
                  <c:v>-18.896882999999999</c:v>
                </c:pt>
                <c:pt idx="127">
                  <c:v>-18.834496999999999</c:v>
                </c:pt>
                <c:pt idx="128">
                  <c:v>-18.771767000000001</c:v>
                </c:pt>
                <c:pt idx="129">
                  <c:v>-18.70871</c:v>
                </c:pt>
                <c:pt idx="130">
                  <c:v>-18.645351000000002</c:v>
                </c:pt>
                <c:pt idx="131">
                  <c:v>-18.581700999999999</c:v>
                </c:pt>
                <c:pt idx="132">
                  <c:v>-18.517786000000001</c:v>
                </c:pt>
                <c:pt idx="133">
                  <c:v>-18.453619</c:v>
                </c:pt>
                <c:pt idx="134">
                  <c:v>-18.389216999999999</c:v>
                </c:pt>
                <c:pt idx="135">
                  <c:v>-18.324604000000001</c:v>
                </c:pt>
                <c:pt idx="136">
                  <c:v>-18.259789999999999</c:v>
                </c:pt>
                <c:pt idx="137">
                  <c:v>-18.194797999999999</c:v>
                </c:pt>
                <c:pt idx="138">
                  <c:v>-18.129640999999999</c:v>
                </c:pt>
                <c:pt idx="139">
                  <c:v>-18.064335</c:v>
                </c:pt>
                <c:pt idx="140">
                  <c:v>-17.998898000000001</c:v>
                </c:pt>
                <c:pt idx="141">
                  <c:v>-17.933344000000002</c:v>
                </c:pt>
                <c:pt idx="142">
                  <c:v>-17.867685000000002</c:v>
                </c:pt>
                <c:pt idx="143">
                  <c:v>-17.801940999999999</c:v>
                </c:pt>
                <c:pt idx="144">
                  <c:v>-17.736124</c:v>
                </c:pt>
                <c:pt idx="145">
                  <c:v>-17.670249999999999</c:v>
                </c:pt>
                <c:pt idx="146">
                  <c:v>-17.604327999999999</c:v>
                </c:pt>
                <c:pt idx="147">
                  <c:v>-17.538376</c:v>
                </c:pt>
                <c:pt idx="148">
                  <c:v>-17.472405999999999</c:v>
                </c:pt>
                <c:pt idx="149">
                  <c:v>-17.406427000000001</c:v>
                </c:pt>
                <c:pt idx="150">
                  <c:v>-17.340458000000002</c:v>
                </c:pt>
                <c:pt idx="151">
                  <c:v>-17.274505999999999</c:v>
                </c:pt>
                <c:pt idx="152">
                  <c:v>-17.208583999999998</c:v>
                </c:pt>
                <c:pt idx="153">
                  <c:v>-17.142702</c:v>
                </c:pt>
                <c:pt idx="154">
                  <c:v>-17.076872000000002</c:v>
                </c:pt>
                <c:pt idx="155">
                  <c:v>-17.011102999999999</c:v>
                </c:pt>
                <c:pt idx="156">
                  <c:v>-16.945408</c:v>
                </c:pt>
                <c:pt idx="157">
                  <c:v>-16.879792999999999</c:v>
                </c:pt>
                <c:pt idx="158">
                  <c:v>-16.814274000000001</c:v>
                </c:pt>
                <c:pt idx="159">
                  <c:v>-16.748856</c:v>
                </c:pt>
                <c:pt idx="160">
                  <c:v>-16.683547999999998</c:v>
                </c:pt>
                <c:pt idx="161">
                  <c:v>-16.618355000000001</c:v>
                </c:pt>
                <c:pt idx="162">
                  <c:v>-16.553294999999999</c:v>
                </c:pt>
                <c:pt idx="163">
                  <c:v>-16.488367</c:v>
                </c:pt>
                <c:pt idx="164">
                  <c:v>-16.423584000000002</c:v>
                </c:pt>
                <c:pt idx="165">
                  <c:v>-16.35895</c:v>
                </c:pt>
                <c:pt idx="166">
                  <c:v>-16.294476</c:v>
                </c:pt>
                <c:pt idx="167">
                  <c:v>-16.230165</c:v>
                </c:pt>
                <c:pt idx="168">
                  <c:v>-16.166025000000001</c:v>
                </c:pt>
                <c:pt idx="169">
                  <c:v>-16.102063999999999</c:v>
                </c:pt>
                <c:pt idx="170">
                  <c:v>-16.038288000000001</c:v>
                </c:pt>
                <c:pt idx="171">
                  <c:v>-15.974701</c:v>
                </c:pt>
                <c:pt idx="172">
                  <c:v>-15.911311</c:v>
                </c:pt>
                <c:pt idx="173">
                  <c:v>-15.84812</c:v>
                </c:pt>
                <c:pt idx="174">
                  <c:v>-15.785136</c:v>
                </c:pt>
                <c:pt idx="175">
                  <c:v>-15.722364000000001</c:v>
                </c:pt>
                <c:pt idx="176">
                  <c:v>-15.659807000000001</c:v>
                </c:pt>
                <c:pt idx="177">
                  <c:v>-15.59747</c:v>
                </c:pt>
                <c:pt idx="178">
                  <c:v>-15.535360000000001</c:v>
                </c:pt>
                <c:pt idx="179">
                  <c:v>-15.473478</c:v>
                </c:pt>
                <c:pt idx="180">
                  <c:v>-15.411829000000001</c:v>
                </c:pt>
                <c:pt idx="181">
                  <c:v>-15.350417999999999</c:v>
                </c:pt>
                <c:pt idx="182">
                  <c:v>-15.289244</c:v>
                </c:pt>
                <c:pt idx="183">
                  <c:v>-15.228316</c:v>
                </c:pt>
                <c:pt idx="184">
                  <c:v>-15.167633</c:v>
                </c:pt>
                <c:pt idx="185">
                  <c:v>-15.107203</c:v>
                </c:pt>
                <c:pt idx="186">
                  <c:v>-15.047022</c:v>
                </c:pt>
                <c:pt idx="187">
                  <c:v>-14.987099000000001</c:v>
                </c:pt>
                <c:pt idx="188">
                  <c:v>-14.927432</c:v>
                </c:pt>
                <c:pt idx="189">
                  <c:v>-14.868027</c:v>
                </c:pt>
                <c:pt idx="190">
                  <c:v>-14.808884000000001</c:v>
                </c:pt>
                <c:pt idx="191">
                  <c:v>-14.750006000000001</c:v>
                </c:pt>
                <c:pt idx="192">
                  <c:v>-14.691393</c:v>
                </c:pt>
                <c:pt idx="193">
                  <c:v>-14.633051</c:v>
                </c:pt>
                <c:pt idx="194">
                  <c:v>-14.574975999999999</c:v>
                </c:pt>
                <c:pt idx="195">
                  <c:v>-14.517175</c:v>
                </c:pt>
                <c:pt idx="196">
                  <c:v>-14.459645</c:v>
                </c:pt>
                <c:pt idx="197">
                  <c:v>-14.40239</c:v>
                </c:pt>
                <c:pt idx="198">
                  <c:v>-14.345412</c:v>
                </c:pt>
                <c:pt idx="199">
                  <c:v>-14.28871</c:v>
                </c:pt>
                <c:pt idx="200">
                  <c:v>-14.232284999999999</c:v>
                </c:pt>
                <c:pt idx="201">
                  <c:v>-14.176138999999999</c:v>
                </c:pt>
                <c:pt idx="202">
                  <c:v>-14.120272</c:v>
                </c:pt>
                <c:pt idx="203">
                  <c:v>-14.064684</c:v>
                </c:pt>
                <c:pt idx="204">
                  <c:v>-14.009378</c:v>
                </c:pt>
              </c:numCache>
            </c:numRef>
          </c:val>
        </c:ser>
        <c:ser>
          <c:idx val="181"/>
          <c:order val="181"/>
          <c:val>
            <c:numRef>
              <c:f>Arkusz1!$A$182:$GW$182</c:f>
              <c:numCache>
                <c:formatCode>General</c:formatCode>
                <c:ptCount val="205"/>
                <c:pt idx="0">
                  <c:v>-19.276802</c:v>
                </c:pt>
                <c:pt idx="1">
                  <c:v>-19.328952999999998</c:v>
                </c:pt>
                <c:pt idx="2">
                  <c:v>-19.380652999999999</c:v>
                </c:pt>
                <c:pt idx="3">
                  <c:v>-19.431889999999999</c:v>
                </c:pt>
                <c:pt idx="4">
                  <c:v>-19.482648999999999</c:v>
                </c:pt>
                <c:pt idx="5">
                  <c:v>-19.532910999999999</c:v>
                </c:pt>
                <c:pt idx="6">
                  <c:v>-19.582668000000002</c:v>
                </c:pt>
                <c:pt idx="7">
                  <c:v>-19.631899000000001</c:v>
                </c:pt>
                <c:pt idx="8">
                  <c:v>-19.680592000000001</c:v>
                </c:pt>
                <c:pt idx="9">
                  <c:v>-19.728735</c:v>
                </c:pt>
                <c:pt idx="10">
                  <c:v>-19.776308</c:v>
                </c:pt>
                <c:pt idx="11">
                  <c:v>-19.823301000000001</c:v>
                </c:pt>
                <c:pt idx="12">
                  <c:v>-19.869696000000001</c:v>
                </c:pt>
                <c:pt idx="13">
                  <c:v>-19.915476000000002</c:v>
                </c:pt>
                <c:pt idx="14">
                  <c:v>-19.960629000000001</c:v>
                </c:pt>
                <c:pt idx="15">
                  <c:v>-20.005140000000001</c:v>
                </c:pt>
                <c:pt idx="16">
                  <c:v>-20.048994</c:v>
                </c:pt>
                <c:pt idx="17">
                  <c:v>-20.092171</c:v>
                </c:pt>
                <c:pt idx="18">
                  <c:v>-20.134663</c:v>
                </c:pt>
                <c:pt idx="19">
                  <c:v>-20.176452999999999</c:v>
                </c:pt>
                <c:pt idx="20">
                  <c:v>-20.217521999999999</c:v>
                </c:pt>
                <c:pt idx="21">
                  <c:v>-20.257857999999999</c:v>
                </c:pt>
                <c:pt idx="22">
                  <c:v>-20.297443000000001</c:v>
                </c:pt>
                <c:pt idx="23">
                  <c:v>-20.336266999999999</c:v>
                </c:pt>
                <c:pt idx="24">
                  <c:v>-20.374310000000001</c:v>
                </c:pt>
                <c:pt idx="25">
                  <c:v>-20.411557999999999</c:v>
                </c:pt>
                <c:pt idx="26">
                  <c:v>-20.447997999999998</c:v>
                </c:pt>
                <c:pt idx="27">
                  <c:v>-20.483616000000001</c:v>
                </c:pt>
                <c:pt idx="28">
                  <c:v>-20.518394000000001</c:v>
                </c:pt>
                <c:pt idx="29">
                  <c:v>-20.552319000000001</c:v>
                </c:pt>
                <c:pt idx="30">
                  <c:v>-20.585377000000001</c:v>
                </c:pt>
                <c:pt idx="31">
                  <c:v>-20.617550000000001</c:v>
                </c:pt>
                <c:pt idx="32">
                  <c:v>-20.648828999999999</c:v>
                </c:pt>
                <c:pt idx="33">
                  <c:v>-20.679193000000001</c:v>
                </c:pt>
                <c:pt idx="34">
                  <c:v>-20.708632999999999</c:v>
                </c:pt>
                <c:pt idx="35">
                  <c:v>-20.737137000000001</c:v>
                </c:pt>
                <c:pt idx="36">
                  <c:v>-20.764686999999999</c:v>
                </c:pt>
                <c:pt idx="37">
                  <c:v>-20.791267000000001</c:v>
                </c:pt>
                <c:pt idx="38">
                  <c:v>-20.816867999999999</c:v>
                </c:pt>
                <c:pt idx="39">
                  <c:v>-20.841476</c:v>
                </c:pt>
                <c:pt idx="40">
                  <c:v>-20.865078</c:v>
                </c:pt>
                <c:pt idx="41">
                  <c:v>-20.887661000000001</c:v>
                </c:pt>
                <c:pt idx="42">
                  <c:v>-20.909212</c:v>
                </c:pt>
                <c:pt idx="43">
                  <c:v>-20.929718000000001</c:v>
                </c:pt>
                <c:pt idx="44">
                  <c:v>-20.949169000000001</c:v>
                </c:pt>
                <c:pt idx="45">
                  <c:v>-20.967552000000001</c:v>
                </c:pt>
                <c:pt idx="46">
                  <c:v>-20.984853999999999</c:v>
                </c:pt>
                <c:pt idx="47">
                  <c:v>-21.001064</c:v>
                </c:pt>
                <c:pt idx="48">
                  <c:v>-21.016173999999999</c:v>
                </c:pt>
                <c:pt idx="49">
                  <c:v>-21.030173999999999</c:v>
                </c:pt>
                <c:pt idx="50">
                  <c:v>-21.043050999999998</c:v>
                </c:pt>
                <c:pt idx="51">
                  <c:v>-21.054794000000001</c:v>
                </c:pt>
                <c:pt idx="52">
                  <c:v>-21.065398999999999</c:v>
                </c:pt>
                <c:pt idx="53">
                  <c:v>-21.074850000000001</c:v>
                </c:pt>
                <c:pt idx="54">
                  <c:v>-21.083147</c:v>
                </c:pt>
                <c:pt idx="55">
                  <c:v>-21.090274999999998</c:v>
                </c:pt>
                <c:pt idx="56">
                  <c:v>-21.096228</c:v>
                </c:pt>
                <c:pt idx="57">
                  <c:v>-21.100999999999999</c:v>
                </c:pt>
                <c:pt idx="58">
                  <c:v>-21.104583999999999</c:v>
                </c:pt>
                <c:pt idx="59">
                  <c:v>-21.106974000000001</c:v>
                </c:pt>
                <c:pt idx="60">
                  <c:v>-21.108163999999999</c:v>
                </c:pt>
                <c:pt idx="61">
                  <c:v>-21.108149000000001</c:v>
                </c:pt>
                <c:pt idx="62">
                  <c:v>-21.106923999999999</c:v>
                </c:pt>
                <c:pt idx="63">
                  <c:v>-21.104486000000001</c:v>
                </c:pt>
                <c:pt idx="64">
                  <c:v>-21.100829999999998</c:v>
                </c:pt>
                <c:pt idx="65">
                  <c:v>-21.095953000000002</c:v>
                </c:pt>
                <c:pt idx="66">
                  <c:v>-21.089859000000001</c:v>
                </c:pt>
                <c:pt idx="67">
                  <c:v>-21.082536999999999</c:v>
                </c:pt>
                <c:pt idx="68">
                  <c:v>-21.073992000000001</c:v>
                </c:pt>
                <c:pt idx="69">
                  <c:v>-21.064223999999999</c:v>
                </c:pt>
                <c:pt idx="70">
                  <c:v>-21.053229999999999</c:v>
                </c:pt>
                <c:pt idx="71">
                  <c:v>-21.041014000000001</c:v>
                </c:pt>
                <c:pt idx="72">
                  <c:v>-21.027574999999999</c:v>
                </c:pt>
                <c:pt idx="73">
                  <c:v>-21.012917999999999</c:v>
                </c:pt>
                <c:pt idx="74">
                  <c:v>-20.997043999999999</c:v>
                </c:pt>
                <c:pt idx="75">
                  <c:v>-20.979958</c:v>
                </c:pt>
                <c:pt idx="76">
                  <c:v>-20.961663999999999</c:v>
                </c:pt>
                <c:pt idx="77">
                  <c:v>-20.942167000000001</c:v>
                </c:pt>
                <c:pt idx="78">
                  <c:v>-20.921474</c:v>
                </c:pt>
                <c:pt idx="79">
                  <c:v>-20.899588000000001</c:v>
                </c:pt>
                <c:pt idx="80">
                  <c:v>-20.876519999999999</c:v>
                </c:pt>
                <c:pt idx="81">
                  <c:v>-20.852277999999998</c:v>
                </c:pt>
                <c:pt idx="82">
                  <c:v>-20.826868000000001</c:v>
                </c:pt>
                <c:pt idx="83">
                  <c:v>-20.800298999999999</c:v>
                </c:pt>
                <c:pt idx="84">
                  <c:v>-20.772583000000001</c:v>
                </c:pt>
                <c:pt idx="85">
                  <c:v>-20.743728999999998</c:v>
                </c:pt>
                <c:pt idx="86">
                  <c:v>-20.713753000000001</c:v>
                </c:pt>
                <c:pt idx="87">
                  <c:v>-20.682655</c:v>
                </c:pt>
                <c:pt idx="88">
                  <c:v>-20.650459000000001</c:v>
                </c:pt>
                <c:pt idx="89">
                  <c:v>-20.617173999999999</c:v>
                </c:pt>
                <c:pt idx="90">
                  <c:v>-20.582815</c:v>
                </c:pt>
                <c:pt idx="91">
                  <c:v>-20.547391999999999</c:v>
                </c:pt>
                <c:pt idx="92">
                  <c:v>-20.510925</c:v>
                </c:pt>
                <c:pt idx="93">
                  <c:v>-20.473427000000001</c:v>
                </c:pt>
                <c:pt idx="94">
                  <c:v>-20.434913999999999</c:v>
                </c:pt>
                <c:pt idx="95">
                  <c:v>-20.395399000000001</c:v>
                </c:pt>
                <c:pt idx="96">
                  <c:v>-20.354901999999999</c:v>
                </c:pt>
                <c:pt idx="97">
                  <c:v>-20.313444</c:v>
                </c:pt>
                <c:pt idx="98">
                  <c:v>-20.271034</c:v>
                </c:pt>
                <c:pt idx="99">
                  <c:v>-20.227696999999999</c:v>
                </c:pt>
                <c:pt idx="100">
                  <c:v>-20.183449</c:v>
                </c:pt>
                <c:pt idx="101">
                  <c:v>-20.138309</c:v>
                </c:pt>
                <c:pt idx="102">
                  <c:v>-20.092295</c:v>
                </c:pt>
                <c:pt idx="103">
                  <c:v>-20.045427</c:v>
                </c:pt>
                <c:pt idx="104">
                  <c:v>-19.997726</c:v>
                </c:pt>
                <c:pt idx="105">
                  <c:v>-19.949209</c:v>
                </c:pt>
                <c:pt idx="106">
                  <c:v>-19.899899000000001</c:v>
                </c:pt>
                <c:pt idx="107">
                  <c:v>-19.849815</c:v>
                </c:pt>
                <c:pt idx="108">
                  <c:v>-19.798978999999999</c:v>
                </c:pt>
                <c:pt idx="109">
                  <c:v>-19.747408</c:v>
                </c:pt>
                <c:pt idx="110">
                  <c:v>-19.695129000000001</c:v>
                </c:pt>
                <c:pt idx="111">
                  <c:v>-19.642157000000001</c:v>
                </c:pt>
                <c:pt idx="112">
                  <c:v>-19.588512000000001</c:v>
                </c:pt>
                <c:pt idx="113">
                  <c:v>-19.534222</c:v>
                </c:pt>
                <c:pt idx="114">
                  <c:v>-19.479299999999999</c:v>
                </c:pt>
                <c:pt idx="115">
                  <c:v>-19.423774999999999</c:v>
                </c:pt>
                <c:pt idx="116">
                  <c:v>-19.367660999999998</c:v>
                </c:pt>
                <c:pt idx="117">
                  <c:v>-19.310981999999999</c:v>
                </c:pt>
                <c:pt idx="118">
                  <c:v>-19.253757</c:v>
                </c:pt>
                <c:pt idx="119">
                  <c:v>-19.196010999999999</c:v>
                </c:pt>
                <c:pt idx="120">
                  <c:v>-19.137761999999999</c:v>
                </c:pt>
                <c:pt idx="121">
                  <c:v>-19.079028999999998</c:v>
                </c:pt>
                <c:pt idx="122">
                  <c:v>-19.019831</c:v>
                </c:pt>
                <c:pt idx="123">
                  <c:v>-18.960191999999999</c:v>
                </c:pt>
                <c:pt idx="124">
                  <c:v>-18.900130999999998</c:v>
                </c:pt>
                <c:pt idx="125">
                  <c:v>-18.839668</c:v>
                </c:pt>
                <c:pt idx="126">
                  <c:v>-18.778822000000002</c:v>
                </c:pt>
                <c:pt idx="127">
                  <c:v>-18.717613</c:v>
                </c:pt>
                <c:pt idx="128">
                  <c:v>-18.656054999999999</c:v>
                </c:pt>
                <c:pt idx="129">
                  <c:v>-18.594175</c:v>
                </c:pt>
                <c:pt idx="130">
                  <c:v>-18.531987999999998</c:v>
                </c:pt>
                <c:pt idx="131">
                  <c:v>-18.469511000000001</c:v>
                </c:pt>
                <c:pt idx="132">
                  <c:v>-18.406760999999999</c:v>
                </c:pt>
                <c:pt idx="133">
                  <c:v>-18.343762999999999</c:v>
                </c:pt>
                <c:pt idx="134">
                  <c:v>-18.280525000000001</c:v>
                </c:pt>
                <c:pt idx="135">
                  <c:v>-18.217068000000001</c:v>
                </c:pt>
                <c:pt idx="136">
                  <c:v>-18.153411999999999</c:v>
                </c:pt>
                <c:pt idx="137">
                  <c:v>-18.089566999999999</c:v>
                </c:pt>
                <c:pt idx="138">
                  <c:v>-18.025552999999999</c:v>
                </c:pt>
                <c:pt idx="139">
                  <c:v>-17.961387999999999</c:v>
                </c:pt>
                <c:pt idx="140">
                  <c:v>-17.897082999999999</c:v>
                </c:pt>
                <c:pt idx="141">
                  <c:v>-17.832657000000001</c:v>
                </c:pt>
                <c:pt idx="142">
                  <c:v>-17.76812</c:v>
                </c:pt>
                <c:pt idx="143">
                  <c:v>-17.703493000000002</c:v>
                </c:pt>
                <c:pt idx="144">
                  <c:v>-17.638781000000002</c:v>
                </c:pt>
                <c:pt idx="145">
                  <c:v>-17.574005</c:v>
                </c:pt>
                <c:pt idx="146">
                  <c:v>-17.509177999999999</c:v>
                </c:pt>
                <c:pt idx="147">
                  <c:v>-17.444313000000001</c:v>
                </c:pt>
                <c:pt idx="148">
                  <c:v>-17.379417</c:v>
                </c:pt>
                <c:pt idx="149">
                  <c:v>-17.314512000000001</c:v>
                </c:pt>
                <c:pt idx="150">
                  <c:v>-17.249600999999998</c:v>
                </c:pt>
                <c:pt idx="151">
                  <c:v>-17.184702000000001</c:v>
                </c:pt>
                <c:pt idx="152">
                  <c:v>-17.119823</c:v>
                </c:pt>
                <c:pt idx="153">
                  <c:v>-17.054977000000001</c:v>
                </c:pt>
                <c:pt idx="154">
                  <c:v>-16.990172999999999</c:v>
                </c:pt>
                <c:pt idx="155">
                  <c:v>-16.925421</c:v>
                </c:pt>
                <c:pt idx="156">
                  <c:v>-16.860733</c:v>
                </c:pt>
                <c:pt idx="157">
                  <c:v>-16.796119999999998</c:v>
                </c:pt>
                <c:pt idx="158">
                  <c:v>-16.731590000000001</c:v>
                </c:pt>
                <c:pt idx="159">
                  <c:v>-16.667149999999999</c:v>
                </c:pt>
                <c:pt idx="160">
                  <c:v>-16.602813999999999</c:v>
                </c:pt>
                <c:pt idx="161">
                  <c:v>-16.538584</c:v>
                </c:pt>
                <c:pt idx="162">
                  <c:v>-16.47447</c:v>
                </c:pt>
                <c:pt idx="163">
                  <c:v>-16.410485999999999</c:v>
                </c:pt>
                <c:pt idx="164">
                  <c:v>-16.346634000000002</c:v>
                </c:pt>
                <c:pt idx="165">
                  <c:v>-16.282923</c:v>
                </c:pt>
                <c:pt idx="166">
                  <c:v>-16.219360000000002</c:v>
                </c:pt>
                <c:pt idx="167">
                  <c:v>-16.155951000000002</c:v>
                </c:pt>
                <c:pt idx="168">
                  <c:v>-16.092704999999999</c:v>
                </c:pt>
                <c:pt idx="169">
                  <c:v>-16.029627000000001</c:v>
                </c:pt>
                <c:pt idx="170">
                  <c:v>-15.966723999999999</c:v>
                </c:pt>
                <c:pt idx="171">
                  <c:v>-15.903999000000001</c:v>
                </c:pt>
                <c:pt idx="172">
                  <c:v>-15.841461000000001</c:v>
                </c:pt>
                <c:pt idx="173">
                  <c:v>-15.779116</c:v>
                </c:pt>
                <c:pt idx="174">
                  <c:v>-15.716965999999999</c:v>
                </c:pt>
                <c:pt idx="175">
                  <c:v>-15.655017000000001</c:v>
                </c:pt>
                <c:pt idx="176">
                  <c:v>-15.593275</c:v>
                </c:pt>
                <c:pt idx="177">
                  <c:v>-15.531744</c:v>
                </c:pt>
                <c:pt idx="178">
                  <c:v>-15.470428</c:v>
                </c:pt>
                <c:pt idx="179">
                  <c:v>-15.409331999999999</c:v>
                </c:pt>
                <c:pt idx="180">
                  <c:v>-15.348459999999999</c:v>
                </c:pt>
                <c:pt idx="181">
                  <c:v>-15.287813999999999</c:v>
                </c:pt>
                <c:pt idx="182">
                  <c:v>-15.227399</c:v>
                </c:pt>
                <c:pt idx="183">
                  <c:v>-15.167218999999999</c:v>
                </c:pt>
                <c:pt idx="184">
                  <c:v>-15.107276000000001</c:v>
                </c:pt>
                <c:pt idx="185">
                  <c:v>-15.047573999999999</c:v>
                </c:pt>
                <c:pt idx="186">
                  <c:v>-14.988116</c:v>
                </c:pt>
                <c:pt idx="187">
                  <c:v>-14.928903999999999</c:v>
                </c:pt>
                <c:pt idx="188">
                  <c:v>-14.869942</c:v>
                </c:pt>
                <c:pt idx="189">
                  <c:v>-14.81123</c:v>
                </c:pt>
                <c:pt idx="190">
                  <c:v>-14.752772</c:v>
                </c:pt>
                <c:pt idx="191">
                  <c:v>-14.694569</c:v>
                </c:pt>
                <c:pt idx="192">
                  <c:v>-14.636625</c:v>
                </c:pt>
                <c:pt idx="193">
                  <c:v>-14.578939999999999</c:v>
                </c:pt>
                <c:pt idx="194">
                  <c:v>-14.521518</c:v>
                </c:pt>
                <c:pt idx="195">
                  <c:v>-14.464358000000001</c:v>
                </c:pt>
                <c:pt idx="196">
                  <c:v>-14.407465</c:v>
                </c:pt>
                <c:pt idx="197">
                  <c:v>-14.350835</c:v>
                </c:pt>
                <c:pt idx="198">
                  <c:v>-14.294473999999999</c:v>
                </c:pt>
                <c:pt idx="199">
                  <c:v>-14.238379999999999</c:v>
                </c:pt>
                <c:pt idx="200">
                  <c:v>-14.182558999999999</c:v>
                </c:pt>
                <c:pt idx="201">
                  <c:v>-14.127006</c:v>
                </c:pt>
                <c:pt idx="202">
                  <c:v>-14.071726</c:v>
                </c:pt>
                <c:pt idx="203">
                  <c:v>-14.016715</c:v>
                </c:pt>
                <c:pt idx="204">
                  <c:v>-13.961980000000001</c:v>
                </c:pt>
              </c:numCache>
            </c:numRef>
          </c:val>
        </c:ser>
        <c:ser>
          <c:idx val="182"/>
          <c:order val="182"/>
          <c:val>
            <c:numRef>
              <c:f>Arkusz1!$A$183:$GW$183</c:f>
              <c:numCache>
                <c:formatCode>General</c:formatCode>
                <c:ptCount val="205"/>
                <c:pt idx="0">
                  <c:v>-19.154612</c:v>
                </c:pt>
                <c:pt idx="1">
                  <c:v>-19.205794999999998</c:v>
                </c:pt>
                <c:pt idx="2">
                  <c:v>-19.256530999999999</c:v>
                </c:pt>
                <c:pt idx="3">
                  <c:v>-19.306806999999999</c:v>
                </c:pt>
                <c:pt idx="4">
                  <c:v>-19.356605999999999</c:v>
                </c:pt>
                <c:pt idx="5">
                  <c:v>-19.405913999999999</c:v>
                </c:pt>
                <c:pt idx="6">
                  <c:v>-19.454719999999998</c:v>
                </c:pt>
                <c:pt idx="7">
                  <c:v>-19.503005999999999</c:v>
                </c:pt>
                <c:pt idx="8">
                  <c:v>-19.550757999999998</c:v>
                </c:pt>
                <c:pt idx="9">
                  <c:v>-19.597963</c:v>
                </c:pt>
                <c:pt idx="10">
                  <c:v>-19.644608000000002</c:v>
                </c:pt>
                <c:pt idx="11">
                  <c:v>-19.690674000000001</c:v>
                </c:pt>
                <c:pt idx="12">
                  <c:v>-19.736149000000001</c:v>
                </c:pt>
                <c:pt idx="13">
                  <c:v>-19.781019000000001</c:v>
                </c:pt>
                <c:pt idx="14">
                  <c:v>-19.825268000000001</c:v>
                </c:pt>
                <c:pt idx="15">
                  <c:v>-19.868879</c:v>
                </c:pt>
                <c:pt idx="16">
                  <c:v>-19.911843999999999</c:v>
                </c:pt>
                <c:pt idx="17">
                  <c:v>-19.954139999999999</c:v>
                </c:pt>
                <c:pt idx="18">
                  <c:v>-19.995760000000001</c:v>
                </c:pt>
                <c:pt idx="19">
                  <c:v>-20.036684000000001</c:v>
                </c:pt>
                <c:pt idx="20">
                  <c:v>-20.076899000000001</c:v>
                </c:pt>
                <c:pt idx="21">
                  <c:v>-20.116389999999999</c:v>
                </c:pt>
                <c:pt idx="22">
                  <c:v>-20.155142000000001</c:v>
                </c:pt>
                <c:pt idx="23">
                  <c:v>-20.19314</c:v>
                </c:pt>
                <c:pt idx="24">
                  <c:v>-20.230370000000001</c:v>
                </c:pt>
                <c:pt idx="25">
                  <c:v>-20.266821</c:v>
                </c:pt>
                <c:pt idx="26">
                  <c:v>-20.302471000000001</c:v>
                </c:pt>
                <c:pt idx="27">
                  <c:v>-20.337309000000001</c:v>
                </c:pt>
                <c:pt idx="28">
                  <c:v>-20.371324999999999</c:v>
                </c:pt>
                <c:pt idx="29">
                  <c:v>-20.404496999999999</c:v>
                </c:pt>
                <c:pt idx="30">
                  <c:v>-20.436817000000001</c:v>
                </c:pt>
                <c:pt idx="31">
                  <c:v>-20.468271000000001</c:v>
                </c:pt>
                <c:pt idx="32">
                  <c:v>-20.498837999999999</c:v>
                </c:pt>
                <c:pt idx="33">
                  <c:v>-20.528513</c:v>
                </c:pt>
                <c:pt idx="34">
                  <c:v>-20.557276000000002</c:v>
                </c:pt>
                <c:pt idx="35">
                  <c:v>-20.585114999999998</c:v>
                </c:pt>
                <c:pt idx="36">
                  <c:v>-20.612019</c:v>
                </c:pt>
                <c:pt idx="37">
                  <c:v>-20.637974</c:v>
                </c:pt>
                <c:pt idx="38">
                  <c:v>-20.662966000000001</c:v>
                </c:pt>
                <c:pt idx="39">
                  <c:v>-20.686976999999999</c:v>
                </c:pt>
                <c:pt idx="40">
                  <c:v>-20.710007000000001</c:v>
                </c:pt>
                <c:pt idx="41">
                  <c:v>-20.732033000000001</c:v>
                </c:pt>
                <c:pt idx="42">
                  <c:v>-20.753046000000001</c:v>
                </c:pt>
                <c:pt idx="43">
                  <c:v>-20.773035</c:v>
                </c:pt>
                <c:pt idx="44">
                  <c:v>-20.791989999999998</c:v>
                </c:pt>
                <c:pt idx="45">
                  <c:v>-20.809895000000001</c:v>
                </c:pt>
                <c:pt idx="46">
                  <c:v>-20.826741999999999</c:v>
                </c:pt>
                <c:pt idx="47">
                  <c:v>-20.84252</c:v>
                </c:pt>
                <c:pt idx="48">
                  <c:v>-20.857220000000002</c:v>
                </c:pt>
                <c:pt idx="49">
                  <c:v>-20.870829000000001</c:v>
                </c:pt>
                <c:pt idx="50">
                  <c:v>-20.883337000000001</c:v>
                </c:pt>
                <c:pt idx="51">
                  <c:v>-20.894736999999999</c:v>
                </c:pt>
                <c:pt idx="52">
                  <c:v>-20.905021999999999</c:v>
                </c:pt>
                <c:pt idx="53">
                  <c:v>-20.914176999999999</c:v>
                </c:pt>
                <c:pt idx="54">
                  <c:v>-20.922198999999999</c:v>
                </c:pt>
                <c:pt idx="55">
                  <c:v>-20.929079000000002</c:v>
                </c:pt>
                <c:pt idx="56">
                  <c:v>-20.934809000000001</c:v>
                </c:pt>
                <c:pt idx="57">
                  <c:v>-20.939384</c:v>
                </c:pt>
                <c:pt idx="58">
                  <c:v>-20.942796999999999</c:v>
                </c:pt>
                <c:pt idx="59">
                  <c:v>-20.945039999999999</c:v>
                </c:pt>
                <c:pt idx="60">
                  <c:v>-20.946111999999999</c:v>
                </c:pt>
                <c:pt idx="61">
                  <c:v>-20.946000999999999</c:v>
                </c:pt>
                <c:pt idx="62">
                  <c:v>-20.944714000000001</c:v>
                </c:pt>
                <c:pt idx="63">
                  <c:v>-20.942233999999999</c:v>
                </c:pt>
                <c:pt idx="64">
                  <c:v>-20.938568</c:v>
                </c:pt>
                <c:pt idx="65">
                  <c:v>-20.933707999999999</c:v>
                </c:pt>
                <c:pt idx="66">
                  <c:v>-20.927655999999999</c:v>
                </c:pt>
                <c:pt idx="67">
                  <c:v>-20.920407999999998</c:v>
                </c:pt>
                <c:pt idx="68">
                  <c:v>-20.911963</c:v>
                </c:pt>
                <c:pt idx="69">
                  <c:v>-20.902322999999999</c:v>
                </c:pt>
                <c:pt idx="70">
                  <c:v>-20.891483000000001</c:v>
                </c:pt>
                <c:pt idx="71">
                  <c:v>-20.879453999999999</c:v>
                </c:pt>
                <c:pt idx="72">
                  <c:v>-20.866223999999999</c:v>
                </c:pt>
                <c:pt idx="73">
                  <c:v>-20.851811999999999</c:v>
                </c:pt>
                <c:pt idx="74">
                  <c:v>-20.836206000000001</c:v>
                </c:pt>
                <c:pt idx="75">
                  <c:v>-20.819417999999999</c:v>
                </c:pt>
                <c:pt idx="76">
                  <c:v>-20.801452999999999</c:v>
                </c:pt>
                <c:pt idx="77">
                  <c:v>-20.782309000000001</c:v>
                </c:pt>
                <c:pt idx="78">
                  <c:v>-20.761998999999999</c:v>
                </c:pt>
                <c:pt idx="79">
                  <c:v>-20.740524000000001</c:v>
                </c:pt>
                <c:pt idx="80">
                  <c:v>-20.717896</c:v>
                </c:pt>
                <c:pt idx="81">
                  <c:v>-20.694116999999999</c:v>
                </c:pt>
                <c:pt idx="82">
                  <c:v>-20.669198999999999</c:v>
                </c:pt>
                <c:pt idx="83">
                  <c:v>-20.643149999999999</c:v>
                </c:pt>
                <c:pt idx="84">
                  <c:v>-20.615981999999999</c:v>
                </c:pt>
                <c:pt idx="85">
                  <c:v>-20.587702</c:v>
                </c:pt>
                <c:pt idx="86">
                  <c:v>-20.558320999999999</c:v>
                </c:pt>
                <c:pt idx="87">
                  <c:v>-20.527850999999998</c:v>
                </c:pt>
                <c:pt idx="88">
                  <c:v>-20.496303999999999</c:v>
                </c:pt>
                <c:pt idx="89">
                  <c:v>-20.463692000000002</c:v>
                </c:pt>
                <c:pt idx="90">
                  <c:v>-20.430029000000001</c:v>
                </c:pt>
                <c:pt idx="91">
                  <c:v>-20.395332</c:v>
                </c:pt>
                <c:pt idx="92">
                  <c:v>-20.35961</c:v>
                </c:pt>
                <c:pt idx="93">
                  <c:v>-20.322877999999999</c:v>
                </c:pt>
                <c:pt idx="94">
                  <c:v>-20.285153999999999</c:v>
                </c:pt>
                <c:pt idx="95">
                  <c:v>-20.246452000000001</c:v>
                </c:pt>
                <c:pt idx="96">
                  <c:v>-20.206790999999999</c:v>
                </c:pt>
                <c:pt idx="97">
                  <c:v>-20.166183</c:v>
                </c:pt>
                <c:pt idx="98">
                  <c:v>-20.124651</c:v>
                </c:pt>
                <c:pt idx="99">
                  <c:v>-20.082203</c:v>
                </c:pt>
                <c:pt idx="100">
                  <c:v>-20.038865999999999</c:v>
                </c:pt>
                <c:pt idx="101">
                  <c:v>-19.994651999999999</c:v>
                </c:pt>
                <c:pt idx="102">
                  <c:v>-19.949583000000001</c:v>
                </c:pt>
                <c:pt idx="103">
                  <c:v>-19.903676999999998</c:v>
                </c:pt>
                <c:pt idx="104">
                  <c:v>-19.856954999999999</c:v>
                </c:pt>
                <c:pt idx="105">
                  <c:v>-19.809431</c:v>
                </c:pt>
                <c:pt idx="106">
                  <c:v>-19.761129</c:v>
                </c:pt>
                <c:pt idx="107">
                  <c:v>-19.712064999999999</c:v>
                </c:pt>
                <c:pt idx="108">
                  <c:v>-19.662261999999998</c:v>
                </c:pt>
                <c:pt idx="109">
                  <c:v>-19.611736000000001</c:v>
                </c:pt>
                <c:pt idx="110">
                  <c:v>-19.560511000000002</c:v>
                </c:pt>
                <c:pt idx="111">
                  <c:v>-19.508607999999999</c:v>
                </c:pt>
                <c:pt idx="112">
                  <c:v>-19.456040999999999</c:v>
                </c:pt>
                <c:pt idx="113">
                  <c:v>-19.402836000000001</c:v>
                </c:pt>
                <c:pt idx="114">
                  <c:v>-19.349011999999998</c:v>
                </c:pt>
                <c:pt idx="115">
                  <c:v>-19.294589999999999</c:v>
                </c:pt>
                <c:pt idx="116">
                  <c:v>-19.239585999999999</c:v>
                </c:pt>
                <c:pt idx="117">
                  <c:v>-19.184023</c:v>
                </c:pt>
                <c:pt idx="118">
                  <c:v>-19.127924</c:v>
                </c:pt>
                <c:pt idx="119">
                  <c:v>-19.071301999999999</c:v>
                </c:pt>
                <c:pt idx="120">
                  <c:v>-19.014185000000001</c:v>
                </c:pt>
                <c:pt idx="121">
                  <c:v>-18.956586999999999</c:v>
                </c:pt>
                <c:pt idx="122">
                  <c:v>-18.898530999999998</c:v>
                </c:pt>
                <c:pt idx="123">
                  <c:v>-18.840033999999999</c:v>
                </c:pt>
                <c:pt idx="124">
                  <c:v>-18.781117999999999</c:v>
                </c:pt>
                <c:pt idx="125">
                  <c:v>-18.721798</c:v>
                </c:pt>
                <c:pt idx="126">
                  <c:v>-18.662102000000001</c:v>
                </c:pt>
                <c:pt idx="127">
                  <c:v>-18.602036999999999</c:v>
                </c:pt>
                <c:pt idx="128">
                  <c:v>-18.541632</c:v>
                </c:pt>
                <c:pt idx="129">
                  <c:v>-18.480893999999999</c:v>
                </c:pt>
                <c:pt idx="130">
                  <c:v>-18.419853</c:v>
                </c:pt>
                <c:pt idx="131">
                  <c:v>-18.358521</c:v>
                </c:pt>
                <c:pt idx="132">
                  <c:v>-18.296913</c:v>
                </c:pt>
                <c:pt idx="133">
                  <c:v>-18.235050000000001</c:v>
                </c:pt>
                <c:pt idx="134">
                  <c:v>-18.172947000000001</c:v>
                </c:pt>
                <c:pt idx="135">
                  <c:v>-18.110624000000001</c:v>
                </c:pt>
                <c:pt idx="136">
                  <c:v>-18.048093999999999</c:v>
                </c:pt>
                <c:pt idx="137">
                  <c:v>-17.985374</c:v>
                </c:pt>
                <c:pt idx="138">
                  <c:v>-17.922481999999999</c:v>
                </c:pt>
                <c:pt idx="139">
                  <c:v>-17.85943</c:v>
                </c:pt>
                <c:pt idx="140">
                  <c:v>-17.796233999999998</c:v>
                </c:pt>
                <c:pt idx="141">
                  <c:v>-17.73291</c:v>
                </c:pt>
                <c:pt idx="142">
                  <c:v>-17.669471999999999</c:v>
                </c:pt>
                <c:pt idx="143">
                  <c:v>-17.605931999999999</c:v>
                </c:pt>
                <c:pt idx="144">
                  <c:v>-17.542307000000001</c:v>
                </c:pt>
                <c:pt idx="145">
                  <c:v>-17.478611000000001</c:v>
                </c:pt>
                <c:pt idx="146">
                  <c:v>-17.414853999999998</c:v>
                </c:pt>
                <c:pt idx="147">
                  <c:v>-17.351050999999998</c:v>
                </c:pt>
                <c:pt idx="148">
                  <c:v>-17.287213999999999</c:v>
                </c:pt>
                <c:pt idx="149">
                  <c:v>-17.223354</c:v>
                </c:pt>
                <c:pt idx="150">
                  <c:v>-17.159485</c:v>
                </c:pt>
                <c:pt idx="151">
                  <c:v>-17.095617000000001</c:v>
                </c:pt>
                <c:pt idx="152">
                  <c:v>-17.031763000000002</c:v>
                </c:pt>
                <c:pt idx="153">
                  <c:v>-16.967929999999999</c:v>
                </c:pt>
                <c:pt idx="154">
                  <c:v>-16.904135</c:v>
                </c:pt>
                <c:pt idx="155">
                  <c:v>-16.840382000000002</c:v>
                </c:pt>
                <c:pt idx="156">
                  <c:v>-16.776683999999999</c:v>
                </c:pt>
                <c:pt idx="157">
                  <c:v>-16.713051</c:v>
                </c:pt>
                <c:pt idx="158">
                  <c:v>-16.64949</c:v>
                </c:pt>
                <c:pt idx="159">
                  <c:v>-16.586013999999999</c:v>
                </c:pt>
                <c:pt idx="160">
                  <c:v>-16.522628999999998</c:v>
                </c:pt>
                <c:pt idx="161">
                  <c:v>-16.459344999999999</c:v>
                </c:pt>
                <c:pt idx="162">
                  <c:v>-16.396170000000001</c:v>
                </c:pt>
                <c:pt idx="163">
                  <c:v>-16.333110999999999</c:v>
                </c:pt>
                <c:pt idx="164">
                  <c:v>-16.270174000000001</c:v>
                </c:pt>
                <c:pt idx="165">
                  <c:v>-16.207369</c:v>
                </c:pt>
                <c:pt idx="166">
                  <c:v>-16.144704999999998</c:v>
                </c:pt>
                <c:pt idx="167">
                  <c:v>-16.082184000000002</c:v>
                </c:pt>
                <c:pt idx="168">
                  <c:v>-16.019817</c:v>
                </c:pt>
                <c:pt idx="169">
                  <c:v>-15.957606</c:v>
                </c:pt>
                <c:pt idx="170">
                  <c:v>-15.895562</c:v>
                </c:pt>
                <c:pt idx="171">
                  <c:v>-15.833690000000001</c:v>
                </c:pt>
                <c:pt idx="172">
                  <c:v>-15.771993</c:v>
                </c:pt>
                <c:pt idx="173">
                  <c:v>-15.710476999999999</c:v>
                </c:pt>
                <c:pt idx="174">
                  <c:v>-15.649149</c:v>
                </c:pt>
                <c:pt idx="175">
                  <c:v>-15.588013</c:v>
                </c:pt>
                <c:pt idx="176">
                  <c:v>-15.527075</c:v>
                </c:pt>
                <c:pt idx="177">
                  <c:v>-15.466338</c:v>
                </c:pt>
                <c:pt idx="178">
                  <c:v>-15.405806999999999</c:v>
                </c:pt>
                <c:pt idx="179">
                  <c:v>-15.345487</c:v>
                </c:pt>
                <c:pt idx="180">
                  <c:v>-15.285379000000001</c:v>
                </c:pt>
                <c:pt idx="181">
                  <c:v>-15.225491999999999</c:v>
                </c:pt>
                <c:pt idx="182">
                  <c:v>-15.165824000000001</c:v>
                </c:pt>
                <c:pt idx="183">
                  <c:v>-15.106382</c:v>
                </c:pt>
                <c:pt idx="184">
                  <c:v>-15.047169</c:v>
                </c:pt>
                <c:pt idx="185">
                  <c:v>-14.988189</c:v>
                </c:pt>
                <c:pt idx="186">
                  <c:v>-14.929441000000001</c:v>
                </c:pt>
                <c:pt idx="187">
                  <c:v>-14.870934</c:v>
                </c:pt>
                <c:pt idx="188">
                  <c:v>-14.812666</c:v>
                </c:pt>
                <c:pt idx="189">
                  <c:v>-14.75464</c:v>
                </c:pt>
                <c:pt idx="190">
                  <c:v>-14.696859</c:v>
                </c:pt>
                <c:pt idx="191">
                  <c:v>-14.639327</c:v>
                </c:pt>
                <c:pt idx="192">
                  <c:v>-14.582043000000001</c:v>
                </c:pt>
                <c:pt idx="193">
                  <c:v>-14.52501</c:v>
                </c:pt>
                <c:pt idx="194">
                  <c:v>-14.468230999999999</c:v>
                </c:pt>
                <c:pt idx="195">
                  <c:v>-14.411707</c:v>
                </c:pt>
                <c:pt idx="196">
                  <c:v>-14.35544</c:v>
                </c:pt>
                <c:pt idx="197">
                  <c:v>-14.299431</c:v>
                </c:pt>
                <c:pt idx="198">
                  <c:v>-14.243682</c:v>
                </c:pt>
                <c:pt idx="199">
                  <c:v>-14.188192000000001</c:v>
                </c:pt>
                <c:pt idx="200">
                  <c:v>-14.132965</c:v>
                </c:pt>
                <c:pt idx="201">
                  <c:v>-14.078001</c:v>
                </c:pt>
                <c:pt idx="202">
                  <c:v>-14.023301</c:v>
                </c:pt>
                <c:pt idx="203">
                  <c:v>-13.968863000000001</c:v>
                </c:pt>
                <c:pt idx="204">
                  <c:v>-13.914694000000001</c:v>
                </c:pt>
              </c:numCache>
            </c:numRef>
          </c:val>
        </c:ser>
        <c:ser>
          <c:idx val="183"/>
          <c:order val="183"/>
          <c:val>
            <c:numRef>
              <c:f>Arkusz1!$A$184:$GW$184</c:f>
              <c:numCache>
                <c:formatCode>General</c:formatCode>
                <c:ptCount val="205"/>
                <c:pt idx="0">
                  <c:v>-19.033802000000001</c:v>
                </c:pt>
                <c:pt idx="1">
                  <c:v>-19.084042</c:v>
                </c:pt>
                <c:pt idx="2">
                  <c:v>-19.133837</c:v>
                </c:pt>
                <c:pt idx="3">
                  <c:v>-19.18317</c:v>
                </c:pt>
                <c:pt idx="4">
                  <c:v>-19.232033000000001</c:v>
                </c:pt>
                <c:pt idx="5">
                  <c:v>-19.280411000000001</c:v>
                </c:pt>
                <c:pt idx="6">
                  <c:v>-19.328285000000001</c:v>
                </c:pt>
                <c:pt idx="7">
                  <c:v>-19.375648000000002</c:v>
                </c:pt>
                <c:pt idx="8">
                  <c:v>-19.422481999999999</c:v>
                </c:pt>
                <c:pt idx="9">
                  <c:v>-19.468772999999999</c:v>
                </c:pt>
                <c:pt idx="10">
                  <c:v>-19.514509</c:v>
                </c:pt>
                <c:pt idx="11">
                  <c:v>-19.559671000000002</c:v>
                </c:pt>
                <c:pt idx="12">
                  <c:v>-19.604251999999999</c:v>
                </c:pt>
                <c:pt idx="13">
                  <c:v>-19.648232</c:v>
                </c:pt>
                <c:pt idx="14">
                  <c:v>-19.691599</c:v>
                </c:pt>
                <c:pt idx="15">
                  <c:v>-19.734335000000002</c:v>
                </c:pt>
                <c:pt idx="16">
                  <c:v>-19.776432</c:v>
                </c:pt>
                <c:pt idx="17">
                  <c:v>-19.817871</c:v>
                </c:pt>
                <c:pt idx="18">
                  <c:v>-19.858637000000002</c:v>
                </c:pt>
                <c:pt idx="19">
                  <c:v>-19.898720000000001</c:v>
                </c:pt>
                <c:pt idx="20">
                  <c:v>-19.938103000000002</c:v>
                </c:pt>
                <c:pt idx="21">
                  <c:v>-19.976769999999998</c:v>
                </c:pt>
                <c:pt idx="22">
                  <c:v>-20.014709</c:v>
                </c:pt>
                <c:pt idx="23">
                  <c:v>-20.051908000000001</c:v>
                </c:pt>
                <c:pt idx="24">
                  <c:v>-20.088346000000001</c:v>
                </c:pt>
                <c:pt idx="25">
                  <c:v>-20.124016000000001</c:v>
                </c:pt>
                <c:pt idx="26">
                  <c:v>-20.158899000000002</c:v>
                </c:pt>
                <c:pt idx="27">
                  <c:v>-20.192983999999999</c:v>
                </c:pt>
                <c:pt idx="28">
                  <c:v>-20.226254000000001</c:v>
                </c:pt>
                <c:pt idx="29">
                  <c:v>-20.258699</c:v>
                </c:pt>
                <c:pt idx="30">
                  <c:v>-20.290299999999998</c:v>
                </c:pt>
                <c:pt idx="31">
                  <c:v>-20.321051000000001</c:v>
                </c:pt>
                <c:pt idx="32">
                  <c:v>-20.350933000000001</c:v>
                </c:pt>
                <c:pt idx="33">
                  <c:v>-20.379932</c:v>
                </c:pt>
                <c:pt idx="34">
                  <c:v>-20.408041000000001</c:v>
                </c:pt>
                <c:pt idx="35">
                  <c:v>-20.435236</c:v>
                </c:pt>
                <c:pt idx="36">
                  <c:v>-20.461514999999999</c:v>
                </c:pt>
                <c:pt idx="37">
                  <c:v>-20.48686</c:v>
                </c:pt>
                <c:pt idx="38">
                  <c:v>-20.511257000000001</c:v>
                </c:pt>
                <c:pt idx="39">
                  <c:v>-20.534697999999999</c:v>
                </c:pt>
                <c:pt idx="40">
                  <c:v>-20.557171</c:v>
                </c:pt>
                <c:pt idx="41">
                  <c:v>-20.578658999999998</c:v>
                </c:pt>
                <c:pt idx="42">
                  <c:v>-20.599153999999999</c:v>
                </c:pt>
                <c:pt idx="43">
                  <c:v>-20.618641</c:v>
                </c:pt>
                <c:pt idx="44">
                  <c:v>-20.637114</c:v>
                </c:pt>
                <c:pt idx="45">
                  <c:v>-20.65456</c:v>
                </c:pt>
                <c:pt idx="46">
                  <c:v>-20.670964999999999</c:v>
                </c:pt>
                <c:pt idx="47">
                  <c:v>-20.686325</c:v>
                </c:pt>
                <c:pt idx="48">
                  <c:v>-20.700626</c:v>
                </c:pt>
                <c:pt idx="49">
                  <c:v>-20.713857999999998</c:v>
                </c:pt>
                <c:pt idx="50">
                  <c:v>-20.726012999999998</c:v>
                </c:pt>
                <c:pt idx="51">
                  <c:v>-20.737082999999998</c:v>
                </c:pt>
                <c:pt idx="52">
                  <c:v>-20.747057000000002</c:v>
                </c:pt>
                <c:pt idx="53">
                  <c:v>-20.755928000000001</c:v>
                </c:pt>
                <c:pt idx="54">
                  <c:v>-20.763688999999999</c:v>
                </c:pt>
                <c:pt idx="55">
                  <c:v>-20.770330000000001</c:v>
                </c:pt>
                <c:pt idx="56">
                  <c:v>-20.775848</c:v>
                </c:pt>
                <c:pt idx="57">
                  <c:v>-20.780235000000001</c:v>
                </c:pt>
                <c:pt idx="58">
                  <c:v>-20.783484000000001</c:v>
                </c:pt>
                <c:pt idx="59">
                  <c:v>-20.785589000000002</c:v>
                </c:pt>
                <c:pt idx="60">
                  <c:v>-20.786546999999999</c:v>
                </c:pt>
                <c:pt idx="61">
                  <c:v>-20.786352000000001</c:v>
                </c:pt>
                <c:pt idx="62">
                  <c:v>-20.785</c:v>
                </c:pt>
                <c:pt idx="63">
                  <c:v>-20.782488000000001</c:v>
                </c:pt>
                <c:pt idx="64">
                  <c:v>-20.778814000000001</c:v>
                </c:pt>
                <c:pt idx="65">
                  <c:v>-20.773973000000002</c:v>
                </c:pt>
                <c:pt idx="66">
                  <c:v>-20.767966999999999</c:v>
                </c:pt>
                <c:pt idx="67">
                  <c:v>-20.76079</c:v>
                </c:pt>
                <c:pt idx="68">
                  <c:v>-20.752447</c:v>
                </c:pt>
                <c:pt idx="69">
                  <c:v>-20.742933000000001</c:v>
                </c:pt>
                <c:pt idx="70">
                  <c:v>-20.732250000000001</c:v>
                </c:pt>
                <c:pt idx="71">
                  <c:v>-20.720400000000001</c:v>
                </c:pt>
                <c:pt idx="72">
                  <c:v>-20.707386</c:v>
                </c:pt>
                <c:pt idx="73">
                  <c:v>-20.693207000000001</c:v>
                </c:pt>
                <c:pt idx="74">
                  <c:v>-20.677868</c:v>
                </c:pt>
                <c:pt idx="75">
                  <c:v>-20.661370999999999</c:v>
                </c:pt>
                <c:pt idx="76">
                  <c:v>-20.643723000000001</c:v>
                </c:pt>
                <c:pt idx="77">
                  <c:v>-20.624928000000001</c:v>
                </c:pt>
                <c:pt idx="78">
                  <c:v>-20.604990000000001</c:v>
                </c:pt>
                <c:pt idx="79">
                  <c:v>-20.583915999999999</c:v>
                </c:pt>
                <c:pt idx="80">
                  <c:v>-20.561716000000001</c:v>
                </c:pt>
                <c:pt idx="81">
                  <c:v>-20.538391000000001</c:v>
                </c:pt>
                <c:pt idx="82">
                  <c:v>-20.513953999999998</c:v>
                </c:pt>
                <c:pt idx="83">
                  <c:v>-20.488413000000001</c:v>
                </c:pt>
                <c:pt idx="84">
                  <c:v>-20.461777000000001</c:v>
                </c:pt>
                <c:pt idx="85">
                  <c:v>-20.434052999999999</c:v>
                </c:pt>
                <c:pt idx="86">
                  <c:v>-20.405256000000001</c:v>
                </c:pt>
                <c:pt idx="87">
                  <c:v>-20.375392999999999</c:v>
                </c:pt>
                <c:pt idx="88">
                  <c:v>-20.344479</c:v>
                </c:pt>
                <c:pt idx="89">
                  <c:v>-20.312522999999999</c:v>
                </c:pt>
                <c:pt idx="90">
                  <c:v>-20.279539</c:v>
                </c:pt>
                <c:pt idx="91">
                  <c:v>-20.245543999999999</c:v>
                </c:pt>
                <c:pt idx="92">
                  <c:v>-20.210546000000001</c:v>
                </c:pt>
                <c:pt idx="93">
                  <c:v>-20.174562000000002</c:v>
                </c:pt>
                <c:pt idx="94">
                  <c:v>-20.137608</c:v>
                </c:pt>
                <c:pt idx="95">
                  <c:v>-20.099695000000001</c:v>
                </c:pt>
                <c:pt idx="96">
                  <c:v>-20.060842999999998</c:v>
                </c:pt>
                <c:pt idx="97">
                  <c:v>-20.021066999999999</c:v>
                </c:pt>
                <c:pt idx="98">
                  <c:v>-19.980378999999999</c:v>
                </c:pt>
                <c:pt idx="99">
                  <c:v>-19.938801000000002</c:v>
                </c:pt>
                <c:pt idx="100">
                  <c:v>-19.896349000000001</c:v>
                </c:pt>
                <c:pt idx="101">
                  <c:v>-19.853038999999999</c:v>
                </c:pt>
                <c:pt idx="102">
                  <c:v>-19.808886999999999</c:v>
                </c:pt>
                <c:pt idx="103">
                  <c:v>-19.763918</c:v>
                </c:pt>
                <c:pt idx="104">
                  <c:v>-19.718145</c:v>
                </c:pt>
                <c:pt idx="105">
                  <c:v>-19.671585</c:v>
                </c:pt>
                <c:pt idx="106">
                  <c:v>-19.624262000000002</c:v>
                </c:pt>
                <c:pt idx="107">
                  <c:v>-19.576191000000001</c:v>
                </c:pt>
                <c:pt idx="108">
                  <c:v>-19.527391000000001</c:v>
                </c:pt>
                <c:pt idx="109">
                  <c:v>-19.477884</c:v>
                </c:pt>
                <c:pt idx="110">
                  <c:v>-19.427686999999999</c:v>
                </c:pt>
                <c:pt idx="111">
                  <c:v>-19.376822000000001</c:v>
                </c:pt>
                <c:pt idx="112">
                  <c:v>-19.325306000000001</c:v>
                </c:pt>
                <c:pt idx="113">
                  <c:v>-19.273157000000001</c:v>
                </c:pt>
                <c:pt idx="114">
                  <c:v>-19.220397999999999</c:v>
                </c:pt>
                <c:pt idx="115">
                  <c:v>-19.167048000000001</c:v>
                </c:pt>
                <c:pt idx="116">
                  <c:v>-19.113126999999999</c:v>
                </c:pt>
                <c:pt idx="117">
                  <c:v>-19.058651000000001</c:v>
                </c:pt>
                <c:pt idx="118">
                  <c:v>-19.003643</c:v>
                </c:pt>
                <c:pt idx="119">
                  <c:v>-18.948122000000001</c:v>
                </c:pt>
                <c:pt idx="120">
                  <c:v>-18.892106999999999</c:v>
                </c:pt>
                <c:pt idx="121">
                  <c:v>-18.835616999999999</c:v>
                </c:pt>
                <c:pt idx="122">
                  <c:v>-18.778670999999999</c:v>
                </c:pt>
                <c:pt idx="123">
                  <c:v>-18.721288999999999</c:v>
                </c:pt>
                <c:pt idx="124">
                  <c:v>-18.663485999999999</c:v>
                </c:pt>
                <c:pt idx="125">
                  <c:v>-18.605288000000002</c:v>
                </c:pt>
                <c:pt idx="126">
                  <c:v>-18.546704999999999</c:v>
                </c:pt>
                <c:pt idx="127">
                  <c:v>-18.487762</c:v>
                </c:pt>
                <c:pt idx="128">
                  <c:v>-18.428473</c:v>
                </c:pt>
                <c:pt idx="129">
                  <c:v>-18.368857999999999</c:v>
                </c:pt>
                <c:pt idx="130">
                  <c:v>-18.308933</c:v>
                </c:pt>
                <c:pt idx="131">
                  <c:v>-18.248716000000002</c:v>
                </c:pt>
                <c:pt idx="132">
                  <c:v>-18.188223000000001</c:v>
                </c:pt>
                <c:pt idx="133">
                  <c:v>-18.127472000000001</c:v>
                </c:pt>
                <c:pt idx="134">
                  <c:v>-18.066481</c:v>
                </c:pt>
                <c:pt idx="135">
                  <c:v>-18.005261999999998</c:v>
                </c:pt>
                <c:pt idx="136">
                  <c:v>-17.943833999999999</c:v>
                </c:pt>
                <c:pt idx="137">
                  <c:v>-17.882214000000001</c:v>
                </c:pt>
                <c:pt idx="138">
                  <c:v>-17.820414</c:v>
                </c:pt>
                <c:pt idx="139">
                  <c:v>-17.758452999999999</c:v>
                </c:pt>
                <c:pt idx="140">
                  <c:v>-17.696341</c:v>
                </c:pt>
                <c:pt idx="141">
                  <c:v>-17.634098000000002</c:v>
                </c:pt>
                <c:pt idx="142">
                  <c:v>-17.571732999999998</c:v>
                </c:pt>
                <c:pt idx="143">
                  <c:v>-17.509264000000002</c:v>
                </c:pt>
                <c:pt idx="144">
                  <c:v>-17.446697</c:v>
                </c:pt>
                <c:pt idx="145">
                  <c:v>-17.384056000000001</c:v>
                </c:pt>
                <c:pt idx="146">
                  <c:v>-17.321349999999999</c:v>
                </c:pt>
                <c:pt idx="147">
                  <c:v>-17.258586999999999</c:v>
                </c:pt>
                <c:pt idx="148">
                  <c:v>-17.195785999999998</c:v>
                </c:pt>
                <c:pt idx="149">
                  <c:v>-17.132954000000002</c:v>
                </c:pt>
                <c:pt idx="150">
                  <c:v>-17.070105000000002</c:v>
                </c:pt>
                <c:pt idx="151">
                  <c:v>-17.007249999999999</c:v>
                </c:pt>
                <c:pt idx="152">
                  <c:v>-16.944399000000001</c:v>
                </c:pt>
                <c:pt idx="153">
                  <c:v>-16.881563</c:v>
                </c:pt>
                <c:pt idx="154">
                  <c:v>-16.818756</c:v>
                </c:pt>
                <c:pt idx="155">
                  <c:v>-16.755983000000001</c:v>
                </c:pt>
                <c:pt idx="156">
                  <c:v>-16.693256000000002</c:v>
                </c:pt>
                <c:pt idx="157">
                  <c:v>-16.630589000000001</c:v>
                </c:pt>
                <c:pt idx="158">
                  <c:v>-16.567982000000001</c:v>
                </c:pt>
                <c:pt idx="159">
                  <c:v>-16.505451000000001</c:v>
                </c:pt>
                <c:pt idx="160">
                  <c:v>-16.443004999999999</c:v>
                </c:pt>
                <c:pt idx="161">
                  <c:v>-16.380649999999999</c:v>
                </c:pt>
                <c:pt idx="162">
                  <c:v>-16.318391999999999</c:v>
                </c:pt>
                <c:pt idx="163">
                  <c:v>-16.256243000000001</c:v>
                </c:pt>
                <c:pt idx="164">
                  <c:v>-16.194208</c:v>
                </c:pt>
                <c:pt idx="165">
                  <c:v>-16.132294000000002</c:v>
                </c:pt>
                <c:pt idx="166">
                  <c:v>-16.070512999999998</c:v>
                </c:pt>
                <c:pt idx="167">
                  <c:v>-16.008865</c:v>
                </c:pt>
                <c:pt idx="168">
                  <c:v>-15.947365</c:v>
                </c:pt>
                <c:pt idx="169">
                  <c:v>-15.886011</c:v>
                </c:pt>
                <c:pt idx="170">
                  <c:v>-15.824814</c:v>
                </c:pt>
                <c:pt idx="171">
                  <c:v>-15.763776999999999</c:v>
                </c:pt>
                <c:pt idx="172">
                  <c:v>-15.702909</c:v>
                </c:pt>
                <c:pt idx="173">
                  <c:v>-15.642213</c:v>
                </c:pt>
                <c:pt idx="174">
                  <c:v>-15.581694000000001</c:v>
                </c:pt>
                <c:pt idx="175">
                  <c:v>-15.521359</c:v>
                </c:pt>
                <c:pt idx="176">
                  <c:v>-15.461213000000001</c:v>
                </c:pt>
                <c:pt idx="177">
                  <c:v>-15.401258</c:v>
                </c:pt>
                <c:pt idx="178">
                  <c:v>-15.341499000000001</c:v>
                </c:pt>
                <c:pt idx="179">
                  <c:v>-15.281943999999999</c:v>
                </c:pt>
                <c:pt idx="180">
                  <c:v>-15.222595</c:v>
                </c:pt>
                <c:pt idx="181">
                  <c:v>-15.163453000000001</c:v>
                </c:pt>
                <c:pt idx="182">
                  <c:v>-15.104523</c:v>
                </c:pt>
                <c:pt idx="183">
                  <c:v>-15.045811</c:v>
                </c:pt>
                <c:pt idx="184">
                  <c:v>-14.98732</c:v>
                </c:pt>
                <c:pt idx="185">
                  <c:v>-14.92905</c:v>
                </c:pt>
                <c:pt idx="186">
                  <c:v>-14.871007000000001</c:v>
                </c:pt>
                <c:pt idx="187">
                  <c:v>-14.813193</c:v>
                </c:pt>
                <c:pt idx="188">
                  <c:v>-14.755610000000001</c:v>
                </c:pt>
                <c:pt idx="189">
                  <c:v>-14.698264</c:v>
                </c:pt>
                <c:pt idx="190">
                  <c:v>-14.641152999999999</c:v>
                </c:pt>
                <c:pt idx="191">
                  <c:v>-14.58428</c:v>
                </c:pt>
                <c:pt idx="192">
                  <c:v>-14.52765</c:v>
                </c:pt>
                <c:pt idx="193">
                  <c:v>-14.471261</c:v>
                </c:pt>
                <c:pt idx="194">
                  <c:v>-14.415119000000001</c:v>
                </c:pt>
                <c:pt idx="195">
                  <c:v>-14.359225</c:v>
                </c:pt>
                <c:pt idx="196">
                  <c:v>-14.303578</c:v>
                </c:pt>
                <c:pt idx="197">
                  <c:v>-14.248182</c:v>
                </c:pt>
                <c:pt idx="198">
                  <c:v>-14.193037</c:v>
                </c:pt>
                <c:pt idx="199">
                  <c:v>-14.138146000000001</c:v>
                </c:pt>
                <c:pt idx="200">
                  <c:v>-14.083508</c:v>
                </c:pt>
                <c:pt idx="201">
                  <c:v>-14.029126</c:v>
                </c:pt>
                <c:pt idx="202">
                  <c:v>-13.975</c:v>
                </c:pt>
                <c:pt idx="203">
                  <c:v>-13.921132</c:v>
                </c:pt>
                <c:pt idx="204">
                  <c:v>-13.867521999999999</c:v>
                </c:pt>
              </c:numCache>
            </c:numRef>
          </c:val>
        </c:ser>
        <c:ser>
          <c:idx val="184"/>
          <c:order val="184"/>
          <c:val>
            <c:numRef>
              <c:f>Arkusz1!$A$185:$GW$185</c:f>
              <c:numCache>
                <c:formatCode>General</c:formatCode>
                <c:ptCount val="205"/>
                <c:pt idx="0">
                  <c:v>-18.914352000000001</c:v>
                </c:pt>
                <c:pt idx="1">
                  <c:v>-18.963664999999999</c:v>
                </c:pt>
                <c:pt idx="2">
                  <c:v>-19.012540999999999</c:v>
                </c:pt>
                <c:pt idx="3">
                  <c:v>-19.060956999999998</c:v>
                </c:pt>
                <c:pt idx="4">
                  <c:v>-19.108903999999999</c:v>
                </c:pt>
                <c:pt idx="5">
                  <c:v>-19.156372000000001</c:v>
                </c:pt>
                <c:pt idx="6">
                  <c:v>-19.203341000000002</c:v>
                </c:pt>
                <c:pt idx="7">
                  <c:v>-19.249801999999999</c:v>
                </c:pt>
                <c:pt idx="8">
                  <c:v>-19.295738</c:v>
                </c:pt>
                <c:pt idx="9">
                  <c:v>-19.341135000000001</c:v>
                </c:pt>
                <c:pt idx="10">
                  <c:v>-19.385984000000001</c:v>
                </c:pt>
                <c:pt idx="11">
                  <c:v>-19.430268999999999</c:v>
                </c:pt>
                <c:pt idx="12">
                  <c:v>-19.473973999999998</c:v>
                </c:pt>
                <c:pt idx="13">
                  <c:v>-19.517085999999999</c:v>
                </c:pt>
                <c:pt idx="14">
                  <c:v>-19.559591000000001</c:v>
                </c:pt>
                <c:pt idx="15">
                  <c:v>-19.601476999999999</c:v>
                </c:pt>
                <c:pt idx="16">
                  <c:v>-19.642724999999999</c:v>
                </c:pt>
                <c:pt idx="17">
                  <c:v>-19.683326999999998</c:v>
                </c:pt>
                <c:pt idx="18">
                  <c:v>-19.723265000000001</c:v>
                </c:pt>
                <c:pt idx="19">
                  <c:v>-19.762526000000001</c:v>
                </c:pt>
                <c:pt idx="20">
                  <c:v>-19.801098</c:v>
                </c:pt>
                <c:pt idx="21">
                  <c:v>-19.838964000000001</c:v>
                </c:pt>
                <c:pt idx="22">
                  <c:v>-19.876114000000001</c:v>
                </c:pt>
                <c:pt idx="23">
                  <c:v>-19.912528999999999</c:v>
                </c:pt>
                <c:pt idx="24">
                  <c:v>-19.9482</c:v>
                </c:pt>
                <c:pt idx="25">
                  <c:v>-19.98311</c:v>
                </c:pt>
                <c:pt idx="26">
                  <c:v>-20.017246</c:v>
                </c:pt>
                <c:pt idx="27">
                  <c:v>-20.050595999999999</c:v>
                </c:pt>
                <c:pt idx="28">
                  <c:v>-20.083144999999998</c:v>
                </c:pt>
                <c:pt idx="29">
                  <c:v>-20.114879999999999</c:v>
                </c:pt>
                <c:pt idx="30">
                  <c:v>-20.145786000000001</c:v>
                </c:pt>
                <c:pt idx="31">
                  <c:v>-20.175854000000001</c:v>
                </c:pt>
                <c:pt idx="32">
                  <c:v>-20.205069000000002</c:v>
                </c:pt>
                <c:pt idx="33">
                  <c:v>-20.233415999999998</c:v>
                </c:pt>
                <c:pt idx="34">
                  <c:v>-20.260881000000001</c:v>
                </c:pt>
                <c:pt idx="35">
                  <c:v>-20.287457</c:v>
                </c:pt>
                <c:pt idx="36">
                  <c:v>-20.313126</c:v>
                </c:pt>
                <c:pt idx="37">
                  <c:v>-20.337880999999999</c:v>
                </c:pt>
                <c:pt idx="38">
                  <c:v>-20.361706000000002</c:v>
                </c:pt>
                <c:pt idx="39">
                  <c:v>-20.384589999999999</c:v>
                </c:pt>
                <c:pt idx="40">
                  <c:v>-20.406521000000001</c:v>
                </c:pt>
                <c:pt idx="41">
                  <c:v>-20.427485999999998</c:v>
                </c:pt>
                <c:pt idx="42">
                  <c:v>-20.447476999999999</c:v>
                </c:pt>
                <c:pt idx="43">
                  <c:v>-20.466481999999999</c:v>
                </c:pt>
                <c:pt idx="44">
                  <c:v>-20.484490999999998</c:v>
                </c:pt>
                <c:pt idx="45">
                  <c:v>-20.50149</c:v>
                </c:pt>
                <c:pt idx="46">
                  <c:v>-20.517468999999998</c:v>
                </c:pt>
                <c:pt idx="47">
                  <c:v>-20.532425</c:v>
                </c:pt>
                <c:pt idx="48">
                  <c:v>-20.546341000000002</c:v>
                </c:pt>
                <c:pt idx="49">
                  <c:v>-20.559211999999999</c:v>
                </c:pt>
                <c:pt idx="50">
                  <c:v>-20.571026</c:v>
                </c:pt>
                <c:pt idx="51">
                  <c:v>-20.581778</c:v>
                </c:pt>
                <c:pt idx="52">
                  <c:v>-20.591453999999999</c:v>
                </c:pt>
                <c:pt idx="53">
                  <c:v>-20.60005</c:v>
                </c:pt>
                <c:pt idx="54">
                  <c:v>-20.607558999999998</c:v>
                </c:pt>
                <c:pt idx="55">
                  <c:v>-20.613973999999999</c:v>
                </c:pt>
                <c:pt idx="56">
                  <c:v>-20.619287</c:v>
                </c:pt>
                <c:pt idx="57">
                  <c:v>-20.623493</c:v>
                </c:pt>
                <c:pt idx="58">
                  <c:v>-20.626584999999999</c:v>
                </c:pt>
                <c:pt idx="59">
                  <c:v>-20.628558999999999</c:v>
                </c:pt>
                <c:pt idx="60">
                  <c:v>-20.629411999999999</c:v>
                </c:pt>
                <c:pt idx="61">
                  <c:v>-20.629135000000002</c:v>
                </c:pt>
                <c:pt idx="62">
                  <c:v>-20.627728000000001</c:v>
                </c:pt>
                <c:pt idx="63">
                  <c:v>-20.625184999999998</c:v>
                </c:pt>
                <c:pt idx="64">
                  <c:v>-20.621506</c:v>
                </c:pt>
                <c:pt idx="65">
                  <c:v>-20.616688</c:v>
                </c:pt>
                <c:pt idx="66">
                  <c:v>-20.610728999999999</c:v>
                </c:pt>
                <c:pt idx="67">
                  <c:v>-20.603628</c:v>
                </c:pt>
                <c:pt idx="68">
                  <c:v>-20.595383000000002</c:v>
                </c:pt>
                <c:pt idx="69">
                  <c:v>-20.585995</c:v>
                </c:pt>
                <c:pt idx="70">
                  <c:v>-20.575465999999999</c:v>
                </c:pt>
                <c:pt idx="71">
                  <c:v>-20.563794999999999</c:v>
                </c:pt>
                <c:pt idx="72">
                  <c:v>-20.550986999999999</c:v>
                </c:pt>
                <c:pt idx="73">
                  <c:v>-20.537039</c:v>
                </c:pt>
                <c:pt idx="74">
                  <c:v>-20.521961000000001</c:v>
                </c:pt>
                <c:pt idx="75">
                  <c:v>-20.505752999999999</c:v>
                </c:pt>
                <c:pt idx="76">
                  <c:v>-20.488416999999998</c:v>
                </c:pt>
                <c:pt idx="77">
                  <c:v>-20.469961000000001</c:v>
                </c:pt>
                <c:pt idx="78">
                  <c:v>-20.450386000000002</c:v>
                </c:pt>
                <c:pt idx="79">
                  <c:v>-20.429707000000001</c:v>
                </c:pt>
                <c:pt idx="80">
                  <c:v>-20.407921000000002</c:v>
                </c:pt>
                <c:pt idx="81">
                  <c:v>-20.385038000000002</c:v>
                </c:pt>
                <c:pt idx="82">
                  <c:v>-20.361073000000001</c:v>
                </c:pt>
                <c:pt idx="83">
                  <c:v>-20.336023000000001</c:v>
                </c:pt>
                <c:pt idx="84">
                  <c:v>-20.309904</c:v>
                </c:pt>
                <c:pt idx="85">
                  <c:v>-20.282726</c:v>
                </c:pt>
                <c:pt idx="86">
                  <c:v>-20.254496</c:v>
                </c:pt>
                <c:pt idx="87">
                  <c:v>-20.225224999999998</c:v>
                </c:pt>
                <c:pt idx="88">
                  <c:v>-20.194925000000001</c:v>
                </c:pt>
                <c:pt idx="89">
                  <c:v>-20.163609999999998</c:v>
                </c:pt>
                <c:pt idx="90">
                  <c:v>-20.13129</c:v>
                </c:pt>
                <c:pt idx="91">
                  <c:v>-20.097975000000002</c:v>
                </c:pt>
                <c:pt idx="92">
                  <c:v>-20.063683000000001</c:v>
                </c:pt>
                <c:pt idx="93">
                  <c:v>-20.028424999999999</c:v>
                </c:pt>
                <c:pt idx="94">
                  <c:v>-19.992218000000001</c:v>
                </c:pt>
                <c:pt idx="95">
                  <c:v>-19.955074</c:v>
                </c:pt>
                <c:pt idx="96">
                  <c:v>-19.917009</c:v>
                </c:pt>
                <c:pt idx="97">
                  <c:v>-19.878036000000002</c:v>
                </c:pt>
                <c:pt idx="98">
                  <c:v>-19.838175</c:v>
                </c:pt>
                <c:pt idx="99">
                  <c:v>-19.797440999999999</c:v>
                </c:pt>
                <c:pt idx="100">
                  <c:v>-19.755849999999999</c:v>
                </c:pt>
                <c:pt idx="101">
                  <c:v>-19.713418999999998</c:v>
                </c:pt>
                <c:pt idx="102">
                  <c:v>-19.670159999999999</c:v>
                </c:pt>
                <c:pt idx="103">
                  <c:v>-19.626100999999998</c:v>
                </c:pt>
                <c:pt idx="104">
                  <c:v>-19.581251000000002</c:v>
                </c:pt>
                <c:pt idx="105">
                  <c:v>-19.535630999999999</c:v>
                </c:pt>
                <c:pt idx="106">
                  <c:v>-19.489258</c:v>
                </c:pt>
                <c:pt idx="107">
                  <c:v>-19.442152</c:v>
                </c:pt>
                <c:pt idx="108">
                  <c:v>-19.394328999999999</c:v>
                </c:pt>
                <c:pt idx="109">
                  <c:v>-19.345814000000001</c:v>
                </c:pt>
                <c:pt idx="110">
                  <c:v>-19.296616</c:v>
                </c:pt>
                <c:pt idx="111">
                  <c:v>-19.246760999999999</c:v>
                </c:pt>
                <c:pt idx="112">
                  <c:v>-19.196262000000001</c:v>
                </c:pt>
                <c:pt idx="113">
                  <c:v>-19.145144999999999</c:v>
                </c:pt>
                <c:pt idx="114">
                  <c:v>-19.093423999999999</c:v>
                </c:pt>
                <c:pt idx="115">
                  <c:v>-19.041118999999998</c:v>
                </c:pt>
                <c:pt idx="116">
                  <c:v>-18.988249</c:v>
                </c:pt>
                <c:pt idx="117">
                  <c:v>-18.934833999999999</c:v>
                </c:pt>
                <c:pt idx="118">
                  <c:v>-18.880891999999999</c:v>
                </c:pt>
                <c:pt idx="119">
                  <c:v>-18.826440999999999</c:v>
                </c:pt>
                <c:pt idx="120">
                  <c:v>-18.771502000000002</c:v>
                </c:pt>
                <c:pt idx="121">
                  <c:v>-18.716089</c:v>
                </c:pt>
                <c:pt idx="122">
                  <c:v>-18.660225000000001</c:v>
                </c:pt>
                <c:pt idx="123">
                  <c:v>-18.603929999999998</c:v>
                </c:pt>
                <c:pt idx="124">
                  <c:v>-18.547215999999999</c:v>
                </c:pt>
                <c:pt idx="125">
                  <c:v>-18.490105</c:v>
                </c:pt>
                <c:pt idx="126">
                  <c:v>-18.432617</c:v>
                </c:pt>
                <c:pt idx="127">
                  <c:v>-18.374762</c:v>
                </c:pt>
                <c:pt idx="128">
                  <c:v>-18.316565000000001</c:v>
                </c:pt>
                <c:pt idx="129">
                  <c:v>-18.258040999999999</c:v>
                </c:pt>
                <c:pt idx="130">
                  <c:v>-18.199207000000001</c:v>
                </c:pt>
                <c:pt idx="131">
                  <c:v>-18.140079</c:v>
                </c:pt>
                <c:pt idx="132">
                  <c:v>-18.080677000000001</c:v>
                </c:pt>
                <c:pt idx="133">
                  <c:v>-18.021011000000001</c:v>
                </c:pt>
                <c:pt idx="134">
                  <c:v>-17.961103000000001</c:v>
                </c:pt>
                <c:pt idx="135">
                  <c:v>-17.900969</c:v>
                </c:pt>
                <c:pt idx="136">
                  <c:v>-17.840617999999999</c:v>
                </c:pt>
                <c:pt idx="137">
                  <c:v>-17.780071</c:v>
                </c:pt>
                <c:pt idx="138">
                  <c:v>-17.719341</c:v>
                </c:pt>
                <c:pt idx="139">
                  <c:v>-17.658445</c:v>
                </c:pt>
                <c:pt idx="140">
                  <c:v>-17.597397000000001</c:v>
                </c:pt>
                <c:pt idx="141">
                  <c:v>-17.536208999999999</c:v>
                </c:pt>
                <c:pt idx="142">
                  <c:v>-17.474895</c:v>
                </c:pt>
                <c:pt idx="143">
                  <c:v>-17.413471000000001</c:v>
                </c:pt>
                <c:pt idx="144">
                  <c:v>-17.351948</c:v>
                </c:pt>
                <c:pt idx="145">
                  <c:v>-17.290338999999999</c:v>
                </c:pt>
                <c:pt idx="146">
                  <c:v>-17.228660999999999</c:v>
                </c:pt>
                <c:pt idx="147">
                  <c:v>-17.166920000000001</c:v>
                </c:pt>
                <c:pt idx="148">
                  <c:v>-17.105131</c:v>
                </c:pt>
                <c:pt idx="149">
                  <c:v>-17.043303999999999</c:v>
                </c:pt>
                <c:pt idx="150">
                  <c:v>-16.981459000000001</c:v>
                </c:pt>
                <c:pt idx="151">
                  <c:v>-16.919594</c:v>
                </c:pt>
                <c:pt idx="152">
                  <c:v>-16.857728999999999</c:v>
                </c:pt>
                <c:pt idx="153">
                  <c:v>-16.795871999999999</c:v>
                </c:pt>
                <c:pt idx="154">
                  <c:v>-16.734034000000001</c:v>
                </c:pt>
                <c:pt idx="155">
                  <c:v>-16.672224</c:v>
                </c:pt>
                <c:pt idx="156">
                  <c:v>-16.610451000000001</c:v>
                </c:pt>
                <c:pt idx="157">
                  <c:v>-16.548727</c:v>
                </c:pt>
                <c:pt idx="158">
                  <c:v>-16.487061000000001</c:v>
                </c:pt>
                <c:pt idx="159">
                  <c:v>-16.425459</c:v>
                </c:pt>
                <c:pt idx="160">
                  <c:v>-16.363931999999998</c:v>
                </c:pt>
                <c:pt idx="161">
                  <c:v>-16.302488</c:v>
                </c:pt>
                <c:pt idx="162">
                  <c:v>-16.241135</c:v>
                </c:pt>
                <c:pt idx="163">
                  <c:v>-16.179880000000001</c:v>
                </c:pt>
                <c:pt idx="164">
                  <c:v>-16.118732000000001</c:v>
                </c:pt>
                <c:pt idx="165">
                  <c:v>-16.057697000000001</c:v>
                </c:pt>
                <c:pt idx="166">
                  <c:v>-15.996782</c:v>
                </c:pt>
                <c:pt idx="167">
                  <c:v>-15.935999000000001</c:v>
                </c:pt>
                <c:pt idx="168">
                  <c:v>-15.875346</c:v>
                </c:pt>
                <c:pt idx="169">
                  <c:v>-15.814836</c:v>
                </c:pt>
                <c:pt idx="170">
                  <c:v>-15.754472</c:v>
                </c:pt>
                <c:pt idx="171">
                  <c:v>-15.694262</c:v>
                </c:pt>
                <c:pt idx="172">
                  <c:v>-15.634207</c:v>
                </c:pt>
                <c:pt idx="173">
                  <c:v>-15.574318</c:v>
                </c:pt>
                <c:pt idx="174">
                  <c:v>-15.5146</c:v>
                </c:pt>
                <c:pt idx="175">
                  <c:v>-15.455052999999999</c:v>
                </c:pt>
                <c:pt idx="176">
                  <c:v>-15.395686</c:v>
                </c:pt>
                <c:pt idx="177">
                  <c:v>-15.336505000000001</c:v>
                </c:pt>
                <c:pt idx="178">
                  <c:v>-15.277511000000001</c:v>
                </c:pt>
                <c:pt idx="179">
                  <c:v>-15.218709</c:v>
                </c:pt>
                <c:pt idx="180">
                  <c:v>-15.160104</c:v>
                </c:pt>
                <c:pt idx="181">
                  <c:v>-15.101699999999999</c:v>
                </c:pt>
                <c:pt idx="182">
                  <c:v>-15.043499000000001</c:v>
                </c:pt>
                <c:pt idx="183">
                  <c:v>-14.985507999999999</c:v>
                </c:pt>
                <c:pt idx="184">
                  <c:v>-14.927727000000001</c:v>
                </c:pt>
                <c:pt idx="185">
                  <c:v>-14.870161</c:v>
                </c:pt>
                <c:pt idx="186">
                  <c:v>-14.812813</c:v>
                </c:pt>
                <c:pt idx="187">
                  <c:v>-14.755685</c:v>
                </c:pt>
                <c:pt idx="188">
                  <c:v>-14.698779999999999</c:v>
                </c:pt>
                <c:pt idx="189">
                  <c:v>-14.642102</c:v>
                </c:pt>
                <c:pt idx="190">
                  <c:v>-14.585652</c:v>
                </c:pt>
                <c:pt idx="191">
                  <c:v>-14.529434</c:v>
                </c:pt>
                <c:pt idx="192">
                  <c:v>-14.47345</c:v>
                </c:pt>
                <c:pt idx="193">
                  <c:v>-14.4177</c:v>
                </c:pt>
                <c:pt idx="194">
                  <c:v>-14.362185999999999</c:v>
                </c:pt>
                <c:pt idx="195">
                  <c:v>-14.306913</c:v>
                </c:pt>
                <c:pt idx="196">
                  <c:v>-14.251882</c:v>
                </c:pt>
                <c:pt idx="197">
                  <c:v>-14.197092</c:v>
                </c:pt>
                <c:pt idx="198">
                  <c:v>-14.142545999999999</c:v>
                </c:pt>
                <c:pt idx="199">
                  <c:v>-14.088245000000001</c:v>
                </c:pt>
                <c:pt idx="200">
                  <c:v>-14.034192000000001</c:v>
                </c:pt>
                <c:pt idx="201">
                  <c:v>-13.980385999999999</c:v>
                </c:pt>
                <c:pt idx="202">
                  <c:v>-13.926829</c:v>
                </c:pt>
                <c:pt idx="203">
                  <c:v>-13.873523</c:v>
                </c:pt>
                <c:pt idx="204">
                  <c:v>-13.820467000000001</c:v>
                </c:pt>
              </c:numCache>
            </c:numRef>
          </c:val>
        </c:ser>
        <c:ser>
          <c:idx val="185"/>
          <c:order val="185"/>
          <c:val>
            <c:numRef>
              <c:f>Arkusz1!$A$186:$GW$186</c:f>
              <c:numCache>
                <c:formatCode>General</c:formatCode>
                <c:ptCount val="205"/>
                <c:pt idx="0">
                  <c:v>-18.796240000000001</c:v>
                </c:pt>
                <c:pt idx="1">
                  <c:v>-18.844652</c:v>
                </c:pt>
                <c:pt idx="2">
                  <c:v>-18.892624000000001</c:v>
                </c:pt>
                <c:pt idx="3">
                  <c:v>-18.940144</c:v>
                </c:pt>
                <c:pt idx="4">
                  <c:v>-18.987200000000001</c:v>
                </c:pt>
                <c:pt idx="5">
                  <c:v>-19.033774999999999</c:v>
                </c:pt>
                <c:pt idx="6">
                  <c:v>-19.079858999999999</c:v>
                </c:pt>
                <c:pt idx="7">
                  <c:v>-19.125437000000002</c:v>
                </c:pt>
                <c:pt idx="8">
                  <c:v>-19.170500000000001</c:v>
                </c:pt>
                <c:pt idx="9">
                  <c:v>-19.215026999999999</c:v>
                </c:pt>
                <c:pt idx="10">
                  <c:v>-19.259011999999998</c:v>
                </c:pt>
                <c:pt idx="11">
                  <c:v>-19.302434999999999</c:v>
                </c:pt>
                <c:pt idx="12">
                  <c:v>-19.345286999999999</c:v>
                </c:pt>
                <c:pt idx="13">
                  <c:v>-19.387551999999999</c:v>
                </c:pt>
                <c:pt idx="14">
                  <c:v>-19.429217999999999</c:v>
                </c:pt>
                <c:pt idx="15">
                  <c:v>-19.470269999999999</c:v>
                </c:pt>
                <c:pt idx="16">
                  <c:v>-19.510695999999999</c:v>
                </c:pt>
                <c:pt idx="17">
                  <c:v>-19.550481999999999</c:v>
                </c:pt>
                <c:pt idx="18">
                  <c:v>-19.589611000000001</c:v>
                </c:pt>
                <c:pt idx="19">
                  <c:v>-19.628074999999999</c:v>
                </c:pt>
                <c:pt idx="20">
                  <c:v>-19.665855000000001</c:v>
                </c:pt>
                <c:pt idx="21">
                  <c:v>-19.702940000000002</c:v>
                </c:pt>
                <c:pt idx="22">
                  <c:v>-19.739318999999998</c:v>
                </c:pt>
                <c:pt idx="23">
                  <c:v>-19.774975000000001</c:v>
                </c:pt>
                <c:pt idx="24">
                  <c:v>-19.809895000000001</c:v>
                </c:pt>
                <c:pt idx="25">
                  <c:v>-19.844069000000001</c:v>
                </c:pt>
                <c:pt idx="26">
                  <c:v>-19.877478</c:v>
                </c:pt>
                <c:pt idx="27">
                  <c:v>-19.910112000000002</c:v>
                </c:pt>
                <c:pt idx="28">
                  <c:v>-19.941959000000001</c:v>
                </c:pt>
                <c:pt idx="29">
                  <c:v>-19.973002999999999</c:v>
                </c:pt>
                <c:pt idx="30">
                  <c:v>-20.003235</c:v>
                </c:pt>
                <c:pt idx="31">
                  <c:v>-20.032637000000001</c:v>
                </c:pt>
                <c:pt idx="32">
                  <c:v>-20.061202999999999</c:v>
                </c:pt>
                <c:pt idx="33">
                  <c:v>-20.088913000000002</c:v>
                </c:pt>
                <c:pt idx="34">
                  <c:v>-20.115760999999999</c:v>
                </c:pt>
                <c:pt idx="35">
                  <c:v>-20.141731</c:v>
                </c:pt>
                <c:pt idx="36">
                  <c:v>-20.166813000000001</c:v>
                </c:pt>
                <c:pt idx="37">
                  <c:v>-20.190994</c:v>
                </c:pt>
                <c:pt idx="38">
                  <c:v>-20.214262000000002</c:v>
                </c:pt>
                <c:pt idx="39">
                  <c:v>-20.236606999999999</c:v>
                </c:pt>
                <c:pt idx="40">
                  <c:v>-20.258012999999998</c:v>
                </c:pt>
                <c:pt idx="41">
                  <c:v>-20.278473000000002</c:v>
                </c:pt>
                <c:pt idx="42">
                  <c:v>-20.297976999999999</c:v>
                </c:pt>
                <c:pt idx="43">
                  <c:v>-20.316513</c:v>
                </c:pt>
                <c:pt idx="44">
                  <c:v>-20.334071999999999</c:v>
                </c:pt>
                <c:pt idx="45">
                  <c:v>-20.350639000000001</c:v>
                </c:pt>
                <c:pt idx="46">
                  <c:v>-20.366209000000001</c:v>
                </c:pt>
                <c:pt idx="47">
                  <c:v>-20.380773999999999</c:v>
                </c:pt>
                <c:pt idx="48">
                  <c:v>-20.394317999999998</c:v>
                </c:pt>
                <c:pt idx="49">
                  <c:v>-20.406836999999999</c:v>
                </c:pt>
                <c:pt idx="50">
                  <c:v>-20.418323999999998</c:v>
                </c:pt>
                <c:pt idx="51">
                  <c:v>-20.428764000000001</c:v>
                </c:pt>
                <c:pt idx="52">
                  <c:v>-20.438155999999999</c:v>
                </c:pt>
                <c:pt idx="53">
                  <c:v>-20.446489</c:v>
                </c:pt>
                <c:pt idx="54">
                  <c:v>-20.453758000000001</c:v>
                </c:pt>
                <c:pt idx="55">
                  <c:v>-20.459952999999999</c:v>
                </c:pt>
                <c:pt idx="56">
                  <c:v>-20.465070999999998</c:v>
                </c:pt>
                <c:pt idx="57">
                  <c:v>-20.469104999999999</c:v>
                </c:pt>
                <c:pt idx="58">
                  <c:v>-20.472048000000001</c:v>
                </c:pt>
                <c:pt idx="59">
                  <c:v>-20.473897999999998</c:v>
                </c:pt>
                <c:pt idx="60">
                  <c:v>-20.474648999999999</c:v>
                </c:pt>
                <c:pt idx="61">
                  <c:v>-20.474297</c:v>
                </c:pt>
                <c:pt idx="62">
                  <c:v>-20.472839</c:v>
                </c:pt>
                <c:pt idx="63">
                  <c:v>-20.470269999999999</c:v>
                </c:pt>
                <c:pt idx="64">
                  <c:v>-20.466591000000001</c:v>
                </c:pt>
                <c:pt idx="65">
                  <c:v>-20.461794000000001</c:v>
                </c:pt>
                <c:pt idx="66">
                  <c:v>-20.455883</c:v>
                </c:pt>
                <c:pt idx="67">
                  <c:v>-20.448858000000001</c:v>
                </c:pt>
                <c:pt idx="68">
                  <c:v>-20.440712000000001</c:v>
                </c:pt>
                <c:pt idx="69">
                  <c:v>-20.431452</c:v>
                </c:pt>
                <c:pt idx="70">
                  <c:v>-20.421071999999999</c:v>
                </c:pt>
                <c:pt idx="71">
                  <c:v>-20.409578</c:v>
                </c:pt>
                <c:pt idx="72">
                  <c:v>-20.396972999999999</c:v>
                </c:pt>
                <c:pt idx="73">
                  <c:v>-20.383254999999998</c:v>
                </c:pt>
                <c:pt idx="74">
                  <c:v>-20.368431000000001</c:v>
                </c:pt>
                <c:pt idx="75">
                  <c:v>-20.352501</c:v>
                </c:pt>
                <c:pt idx="76">
                  <c:v>-20.335474000000001</c:v>
                </c:pt>
                <c:pt idx="77">
                  <c:v>-20.317347999999999</c:v>
                </c:pt>
                <c:pt idx="78">
                  <c:v>-20.298131999999999</c:v>
                </c:pt>
                <c:pt idx="79">
                  <c:v>-20.277833999999999</c:v>
                </c:pt>
                <c:pt idx="80">
                  <c:v>-20.256456</c:v>
                </c:pt>
                <c:pt idx="81">
                  <c:v>-20.234006999999998</c:v>
                </c:pt>
                <c:pt idx="82">
                  <c:v>-20.210497</c:v>
                </c:pt>
                <c:pt idx="83">
                  <c:v>-20.185928000000001</c:v>
                </c:pt>
                <c:pt idx="84">
                  <c:v>-20.160316000000002</c:v>
                </c:pt>
                <c:pt idx="85">
                  <c:v>-20.133666999999999</c:v>
                </c:pt>
                <c:pt idx="86">
                  <c:v>-20.105989000000001</c:v>
                </c:pt>
                <c:pt idx="87">
                  <c:v>-20.077294999999999</c:v>
                </c:pt>
                <c:pt idx="88">
                  <c:v>-20.047595999999999</c:v>
                </c:pt>
                <c:pt idx="89">
                  <c:v>-20.016898999999999</c:v>
                </c:pt>
                <c:pt idx="90">
                  <c:v>-19.985222</c:v>
                </c:pt>
                <c:pt idx="91">
                  <c:v>-19.952572</c:v>
                </c:pt>
                <c:pt idx="92">
                  <c:v>-19.918966000000001</c:v>
                </c:pt>
                <c:pt idx="93">
                  <c:v>-19.884416999999999</c:v>
                </c:pt>
                <c:pt idx="94">
                  <c:v>-19.848935999999998</c:v>
                </c:pt>
                <c:pt idx="95">
                  <c:v>-19.812538</c:v>
                </c:pt>
                <c:pt idx="96">
                  <c:v>-19.775238000000002</c:v>
                </c:pt>
                <c:pt idx="97">
                  <c:v>-19.737053</c:v>
                </c:pt>
                <c:pt idx="98">
                  <c:v>-19.697996</c:v>
                </c:pt>
                <c:pt idx="99">
                  <c:v>-19.658080999999999</c:v>
                </c:pt>
                <c:pt idx="100">
                  <c:v>-19.617325000000001</c:v>
                </c:pt>
                <c:pt idx="101">
                  <c:v>-19.575745000000001</c:v>
                </c:pt>
                <c:pt idx="102">
                  <c:v>-19.533359999999998</c:v>
                </c:pt>
                <c:pt idx="103">
                  <c:v>-19.490182999999998</c:v>
                </c:pt>
                <c:pt idx="104">
                  <c:v>-19.446234</c:v>
                </c:pt>
                <c:pt idx="105">
                  <c:v>-19.401524999999999</c:v>
                </c:pt>
                <c:pt idx="106">
                  <c:v>-19.356079000000001</c:v>
                </c:pt>
                <c:pt idx="107">
                  <c:v>-19.309913999999999</c:v>
                </c:pt>
                <c:pt idx="108">
                  <c:v>-19.263041999999999</c:v>
                </c:pt>
                <c:pt idx="109">
                  <c:v>-19.215488000000001</c:v>
                </c:pt>
                <c:pt idx="110">
                  <c:v>-19.167265</c:v>
                </c:pt>
                <c:pt idx="111">
                  <c:v>-19.118393000000001</c:v>
                </c:pt>
                <c:pt idx="112">
                  <c:v>-19.068888000000001</c:v>
                </c:pt>
                <c:pt idx="113">
                  <c:v>-19.018771999999998</c:v>
                </c:pt>
                <c:pt idx="114">
                  <c:v>-18.968060000000001</c:v>
                </c:pt>
                <c:pt idx="115">
                  <c:v>-18.916772999999999</c:v>
                </c:pt>
                <c:pt idx="116">
                  <c:v>-18.864929</c:v>
                </c:pt>
                <c:pt idx="117">
                  <c:v>-18.812546000000001</c:v>
                </c:pt>
                <c:pt idx="118">
                  <c:v>-18.759641999999999</c:v>
                </c:pt>
                <c:pt idx="119">
                  <c:v>-18.706233999999998</c:v>
                </c:pt>
                <c:pt idx="120">
                  <c:v>-18.652339999999999</c:v>
                </c:pt>
                <c:pt idx="121">
                  <c:v>-18.59798</c:v>
                </c:pt>
                <c:pt idx="122">
                  <c:v>-18.543175000000002</c:v>
                </c:pt>
                <c:pt idx="123">
                  <c:v>-18.487932000000001</c:v>
                </c:pt>
                <c:pt idx="124">
                  <c:v>-18.432281</c:v>
                </c:pt>
                <c:pt idx="125">
                  <c:v>-18.376234</c:v>
                </c:pt>
                <c:pt idx="126">
                  <c:v>-18.319808999999999</c:v>
                </c:pt>
                <c:pt idx="127">
                  <c:v>-18.263020999999998</c:v>
                </c:pt>
                <c:pt idx="128">
                  <c:v>-18.205888999999999</c:v>
                </c:pt>
                <c:pt idx="129">
                  <c:v>-18.148432</c:v>
                </c:pt>
                <c:pt idx="130">
                  <c:v>-18.090664</c:v>
                </c:pt>
                <c:pt idx="131">
                  <c:v>-18.032598</c:v>
                </c:pt>
                <c:pt idx="132">
                  <c:v>-17.974257999999999</c:v>
                </c:pt>
                <c:pt idx="133">
                  <c:v>-17.915656999999999</c:v>
                </c:pt>
                <c:pt idx="134">
                  <c:v>-17.856808000000001</c:v>
                </c:pt>
                <c:pt idx="135">
                  <c:v>-17.797727999999999</c:v>
                </c:pt>
                <c:pt idx="136">
                  <c:v>-17.738432</c:v>
                </c:pt>
                <c:pt idx="137">
                  <c:v>-17.678936</c:v>
                </c:pt>
                <c:pt idx="138">
                  <c:v>-17.619250999999998</c:v>
                </c:pt>
                <c:pt idx="139">
                  <c:v>-17.559401000000001</c:v>
                </c:pt>
                <c:pt idx="140">
                  <c:v>-17.499389999999998</c:v>
                </c:pt>
                <c:pt idx="141">
                  <c:v>-17.439233999999999</c:v>
                </c:pt>
                <c:pt idx="142">
                  <c:v>-17.37895</c:v>
                </c:pt>
                <c:pt idx="143">
                  <c:v>-17.318548</c:v>
                </c:pt>
                <c:pt idx="144">
                  <c:v>-17.258044999999999</c:v>
                </c:pt>
                <c:pt idx="145">
                  <c:v>-17.197447</c:v>
                </c:pt>
                <c:pt idx="146">
                  <c:v>-17.136776000000001</c:v>
                </c:pt>
                <c:pt idx="147">
                  <c:v>-17.076035000000001</c:v>
                </c:pt>
                <c:pt idx="148">
                  <c:v>-17.015242000000001</c:v>
                </c:pt>
                <c:pt idx="149">
                  <c:v>-16.954402999999999</c:v>
                </c:pt>
                <c:pt idx="150">
                  <c:v>-16.893533999999999</c:v>
                </c:pt>
                <c:pt idx="151">
                  <c:v>-16.832644999999999</c:v>
                </c:pt>
                <c:pt idx="152">
                  <c:v>-16.771747999999999</c:v>
                </c:pt>
                <c:pt idx="153">
                  <c:v>-16.710850000000001</c:v>
                </c:pt>
                <c:pt idx="154">
                  <c:v>-16.649963</c:v>
                </c:pt>
                <c:pt idx="155">
                  <c:v>-16.589096000000001</c:v>
                </c:pt>
                <c:pt idx="156">
                  <c:v>-16.528262999999999</c:v>
                </c:pt>
                <c:pt idx="157">
                  <c:v>-16.467466000000002</c:v>
                </c:pt>
                <c:pt idx="158">
                  <c:v>-16.406721000000001</c:v>
                </c:pt>
                <c:pt idx="159">
                  <c:v>-16.346032999999998</c:v>
                </c:pt>
                <c:pt idx="160">
                  <c:v>-16.285409999999999</c:v>
                </c:pt>
                <c:pt idx="161">
                  <c:v>-16.224862999999999</c:v>
                </c:pt>
                <c:pt idx="162">
                  <c:v>-16.164397999999998</c:v>
                </c:pt>
                <c:pt idx="163">
                  <c:v>-16.104025</c:v>
                </c:pt>
                <c:pt idx="164">
                  <c:v>-16.043747</c:v>
                </c:pt>
                <c:pt idx="165">
                  <c:v>-15.983578</c:v>
                </c:pt>
                <c:pt idx="166">
                  <c:v>-15.923517</c:v>
                </c:pt>
                <c:pt idx="167">
                  <c:v>-15.863579</c:v>
                </c:pt>
                <c:pt idx="168">
                  <c:v>-15.803766</c:v>
                </c:pt>
                <c:pt idx="169">
                  <c:v>-15.744083</c:v>
                </c:pt>
                <c:pt idx="170">
                  <c:v>-15.684542</c:v>
                </c:pt>
                <c:pt idx="171">
                  <c:v>-15.625140999999999</c:v>
                </c:pt>
                <c:pt idx="172">
                  <c:v>-15.565893000000001</c:v>
                </c:pt>
                <c:pt idx="173">
                  <c:v>-15.5068</c:v>
                </c:pt>
                <c:pt idx="174">
                  <c:v>-15.447865</c:v>
                </c:pt>
                <c:pt idx="175">
                  <c:v>-15.389097</c:v>
                </c:pt>
                <c:pt idx="176">
                  <c:v>-15.330501999999999</c:v>
                </c:pt>
                <c:pt idx="177">
                  <c:v>-15.272081</c:v>
                </c:pt>
                <c:pt idx="178">
                  <c:v>-15.213839</c:v>
                </c:pt>
                <c:pt idx="179">
                  <c:v>-15.155782</c:v>
                </c:pt>
                <c:pt idx="180">
                  <c:v>-15.097913</c:v>
                </c:pt>
                <c:pt idx="181">
                  <c:v>-15.040236</c:v>
                </c:pt>
                <c:pt idx="182">
                  <c:v>-14.982753000000001</c:v>
                </c:pt>
                <c:pt idx="183">
                  <c:v>-14.925471999999999</c:v>
                </c:pt>
                <c:pt idx="184">
                  <c:v>-14.868394</c:v>
                </c:pt>
                <c:pt idx="185">
                  <c:v>-14.811522</c:v>
                </c:pt>
                <c:pt idx="186">
                  <c:v>-14.754860000000001</c:v>
                </c:pt>
                <c:pt idx="187">
                  <c:v>-14.698410000000001</c:v>
                </c:pt>
                <c:pt idx="188">
                  <c:v>-14.642175999999999</c:v>
                </c:pt>
                <c:pt idx="189">
                  <c:v>-14.586159</c:v>
                </c:pt>
                <c:pt idx="190">
                  <c:v>-14.530362999999999</c:v>
                </c:pt>
                <c:pt idx="191">
                  <c:v>-14.474792000000001</c:v>
                </c:pt>
                <c:pt idx="192">
                  <c:v>-14.419445</c:v>
                </c:pt>
                <c:pt idx="193">
                  <c:v>-14.364324999999999</c:v>
                </c:pt>
                <c:pt idx="194">
                  <c:v>-14.309435000000001</c:v>
                </c:pt>
                <c:pt idx="195">
                  <c:v>-14.254777000000001</c:v>
                </c:pt>
                <c:pt idx="196">
                  <c:v>-14.200352000000001</c:v>
                </c:pt>
                <c:pt idx="197">
                  <c:v>-14.146163</c:v>
                </c:pt>
                <c:pt idx="198">
                  <c:v>-14.09221</c:v>
                </c:pt>
                <c:pt idx="199">
                  <c:v>-14.038493000000001</c:v>
                </c:pt>
                <c:pt idx="200">
                  <c:v>-13.985018</c:v>
                </c:pt>
                <c:pt idx="201">
                  <c:v>-13.931782999999999</c:v>
                </c:pt>
                <c:pt idx="202">
                  <c:v>-13.87879</c:v>
                </c:pt>
                <c:pt idx="203">
                  <c:v>-13.826039</c:v>
                </c:pt>
                <c:pt idx="204">
                  <c:v>-13.773533</c:v>
                </c:pt>
              </c:numCache>
            </c:numRef>
          </c:val>
        </c:ser>
        <c:ser>
          <c:idx val="186"/>
          <c:order val="186"/>
          <c:val>
            <c:numRef>
              <c:f>Arkusz1!$A$187:$GW$187</c:f>
              <c:numCache>
                <c:formatCode>General</c:formatCode>
                <c:ptCount val="205"/>
                <c:pt idx="0">
                  <c:v>-18.679445000000001</c:v>
                </c:pt>
                <c:pt idx="1">
                  <c:v>-18.726973999999998</c:v>
                </c:pt>
                <c:pt idx="2">
                  <c:v>-18.774066999999999</c:v>
                </c:pt>
                <c:pt idx="3">
                  <c:v>-18.820709000000001</c:v>
                </c:pt>
                <c:pt idx="4">
                  <c:v>-18.866892</c:v>
                </c:pt>
                <c:pt idx="5">
                  <c:v>-18.912597999999999</c:v>
                </c:pt>
                <c:pt idx="6">
                  <c:v>-18.957819000000001</c:v>
                </c:pt>
                <c:pt idx="7">
                  <c:v>-19.002538999999999</c:v>
                </c:pt>
                <c:pt idx="8">
                  <c:v>-19.046741000000001</c:v>
                </c:pt>
                <c:pt idx="9">
                  <c:v>-19.090422</c:v>
                </c:pt>
                <c:pt idx="10">
                  <c:v>-19.133558000000001</c:v>
                </c:pt>
                <c:pt idx="11">
                  <c:v>-19.176145999999999</c:v>
                </c:pt>
                <c:pt idx="12">
                  <c:v>-19.218163000000001</c:v>
                </c:pt>
                <c:pt idx="13">
                  <c:v>-19.259604</c:v>
                </c:pt>
                <c:pt idx="14">
                  <c:v>-19.300450999999999</c:v>
                </c:pt>
                <c:pt idx="15">
                  <c:v>-19.340693000000002</c:v>
                </c:pt>
                <c:pt idx="16">
                  <c:v>-19.380313999999998</c:v>
                </c:pt>
                <c:pt idx="17">
                  <c:v>-19.419301999999998</c:v>
                </c:pt>
                <c:pt idx="18">
                  <c:v>-19.457644999999999</c:v>
                </c:pt>
                <c:pt idx="19">
                  <c:v>-19.495329000000002</c:v>
                </c:pt>
                <c:pt idx="20">
                  <c:v>-19.532340999999999</c:v>
                </c:pt>
                <c:pt idx="21">
                  <c:v>-19.568666</c:v>
                </c:pt>
                <c:pt idx="22">
                  <c:v>-19.604293999999999</c:v>
                </c:pt>
                <c:pt idx="23">
                  <c:v>-19.639209999999999</c:v>
                </c:pt>
                <c:pt idx="24">
                  <c:v>-19.673399</c:v>
                </c:pt>
                <c:pt idx="25">
                  <c:v>-19.706852000000001</c:v>
                </c:pt>
                <c:pt idx="26">
                  <c:v>-19.739554999999999</c:v>
                </c:pt>
                <c:pt idx="27">
                  <c:v>-19.771494000000001</c:v>
                </c:pt>
                <c:pt idx="28">
                  <c:v>-19.802658000000001</c:v>
                </c:pt>
                <c:pt idx="29">
                  <c:v>-19.833033</c:v>
                </c:pt>
                <c:pt idx="30">
                  <c:v>-19.862606</c:v>
                </c:pt>
                <c:pt idx="31">
                  <c:v>-19.891365</c:v>
                </c:pt>
                <c:pt idx="32">
                  <c:v>-19.919298000000001</c:v>
                </c:pt>
                <c:pt idx="33">
                  <c:v>-19.946394000000002</c:v>
                </c:pt>
                <c:pt idx="34">
                  <c:v>-19.972639000000001</c:v>
                </c:pt>
                <c:pt idx="35">
                  <c:v>-19.99802</c:v>
                </c:pt>
                <c:pt idx="36">
                  <c:v>-20.022528000000001</c:v>
                </c:pt>
                <c:pt idx="37">
                  <c:v>-20.046154000000001</c:v>
                </c:pt>
                <c:pt idx="38">
                  <c:v>-20.068881999999999</c:v>
                </c:pt>
                <c:pt idx="39">
                  <c:v>-20.090699999999998</c:v>
                </c:pt>
                <c:pt idx="40">
                  <c:v>-20.111602999999999</c:v>
                </c:pt>
                <c:pt idx="41">
                  <c:v>-20.131572999999999</c:v>
                </c:pt>
                <c:pt idx="42">
                  <c:v>-20.150606</c:v>
                </c:pt>
                <c:pt idx="43">
                  <c:v>-20.168686000000001</c:v>
                </c:pt>
                <c:pt idx="44">
                  <c:v>-20.18581</c:v>
                </c:pt>
                <c:pt idx="45">
                  <c:v>-20.201962000000002</c:v>
                </c:pt>
                <c:pt idx="46">
                  <c:v>-20.217134000000001</c:v>
                </c:pt>
                <c:pt idx="47">
                  <c:v>-20.231318000000002</c:v>
                </c:pt>
                <c:pt idx="48">
                  <c:v>-20.244505</c:v>
                </c:pt>
                <c:pt idx="49">
                  <c:v>-20.256686999999999</c:v>
                </c:pt>
                <c:pt idx="50">
                  <c:v>-20.267852999999999</c:v>
                </c:pt>
                <c:pt idx="51">
                  <c:v>-20.277999999999999</c:v>
                </c:pt>
                <c:pt idx="52">
                  <c:v>-20.287115</c:v>
                </c:pt>
                <c:pt idx="53">
                  <c:v>-20.295195</c:v>
                </c:pt>
                <c:pt idx="54">
                  <c:v>-20.302230999999999</c:v>
                </c:pt>
                <c:pt idx="55">
                  <c:v>-20.308218</c:v>
                </c:pt>
                <c:pt idx="56">
                  <c:v>-20.313147000000001</c:v>
                </c:pt>
                <c:pt idx="57">
                  <c:v>-20.317017</c:v>
                </c:pt>
                <c:pt idx="58">
                  <c:v>-20.319818000000001</c:v>
                </c:pt>
                <c:pt idx="59">
                  <c:v>-20.321549999999998</c:v>
                </c:pt>
                <c:pt idx="60">
                  <c:v>-20.322208</c:v>
                </c:pt>
                <c:pt idx="61">
                  <c:v>-20.321783</c:v>
                </c:pt>
                <c:pt idx="62">
                  <c:v>-20.320277999999998</c:v>
                </c:pt>
                <c:pt idx="63">
                  <c:v>-20.317685999999998</c:v>
                </c:pt>
                <c:pt idx="64">
                  <c:v>-20.314007</c:v>
                </c:pt>
                <c:pt idx="65">
                  <c:v>-20.309238000000001</c:v>
                </c:pt>
                <c:pt idx="66">
                  <c:v>-20.303377000000001</c:v>
                </c:pt>
                <c:pt idx="67">
                  <c:v>-20.296427000000001</c:v>
                </c:pt>
                <c:pt idx="68">
                  <c:v>-20.288381999999999</c:v>
                </c:pt>
                <c:pt idx="69">
                  <c:v>-20.279242</c:v>
                </c:pt>
                <c:pt idx="70">
                  <c:v>-20.269013999999999</c:v>
                </c:pt>
                <c:pt idx="71">
                  <c:v>-20.257698000000001</c:v>
                </c:pt>
                <c:pt idx="72">
                  <c:v>-20.245293</c:v>
                </c:pt>
                <c:pt idx="73">
                  <c:v>-20.231798000000001</c:v>
                </c:pt>
                <c:pt idx="74">
                  <c:v>-20.217224000000002</c:v>
                </c:pt>
                <c:pt idx="75">
                  <c:v>-20.201568999999999</c:v>
                </c:pt>
                <c:pt idx="76">
                  <c:v>-20.184839</c:v>
                </c:pt>
                <c:pt idx="77">
                  <c:v>-20.167036</c:v>
                </c:pt>
                <c:pt idx="78">
                  <c:v>-20.148171999999999</c:v>
                </c:pt>
                <c:pt idx="79">
                  <c:v>-20.128243999999999</c:v>
                </c:pt>
                <c:pt idx="80">
                  <c:v>-20.107265000000002</c:v>
                </c:pt>
                <c:pt idx="81">
                  <c:v>-20.085239000000001</c:v>
                </c:pt>
                <c:pt idx="82">
                  <c:v>-20.062172</c:v>
                </c:pt>
                <c:pt idx="83">
                  <c:v>-20.038074000000002</c:v>
                </c:pt>
                <c:pt idx="84">
                  <c:v>-20.012955000000002</c:v>
                </c:pt>
                <c:pt idx="85">
                  <c:v>-19.986820000000002</c:v>
                </c:pt>
                <c:pt idx="86">
                  <c:v>-19.959682000000001</c:v>
                </c:pt>
                <c:pt idx="87">
                  <c:v>-19.931549</c:v>
                </c:pt>
                <c:pt idx="88">
                  <c:v>-19.902431</c:v>
                </c:pt>
                <c:pt idx="89">
                  <c:v>-19.872340999999999</c:v>
                </c:pt>
                <c:pt idx="90">
                  <c:v>-19.841290000000001</c:v>
                </c:pt>
                <c:pt idx="91">
                  <c:v>-19.809290000000001</c:v>
                </c:pt>
                <c:pt idx="92">
                  <c:v>-19.776351999999999</c:v>
                </c:pt>
                <c:pt idx="93">
                  <c:v>-19.742491000000001</c:v>
                </c:pt>
                <c:pt idx="94">
                  <c:v>-19.707716000000001</c:v>
                </c:pt>
                <c:pt idx="95">
                  <c:v>-19.672046999999999</c:v>
                </c:pt>
                <c:pt idx="96">
                  <c:v>-19.635491999999999</c:v>
                </c:pt>
                <c:pt idx="97">
                  <c:v>-19.598065999999999</c:v>
                </c:pt>
                <c:pt idx="98">
                  <c:v>-19.55979</c:v>
                </c:pt>
                <c:pt idx="99">
                  <c:v>-19.520674</c:v>
                </c:pt>
                <c:pt idx="100">
                  <c:v>-19.480734000000002</c:v>
                </c:pt>
                <c:pt idx="101">
                  <c:v>-19.439985</c:v>
                </c:pt>
                <c:pt idx="102">
                  <c:v>-19.398444999999999</c:v>
                </c:pt>
                <c:pt idx="103">
                  <c:v>-19.356127000000001</c:v>
                </c:pt>
                <c:pt idx="104">
                  <c:v>-19.313053</c:v>
                </c:pt>
                <c:pt idx="105">
                  <c:v>-19.269231999999999</c:v>
                </c:pt>
                <c:pt idx="106">
                  <c:v>-19.224688</c:v>
                </c:pt>
                <c:pt idx="107">
                  <c:v>-19.179435999999999</c:v>
                </c:pt>
                <c:pt idx="108">
                  <c:v>-19.133492</c:v>
                </c:pt>
                <c:pt idx="109">
                  <c:v>-19.086872</c:v>
                </c:pt>
                <c:pt idx="110">
                  <c:v>-19.039597000000001</c:v>
                </c:pt>
                <c:pt idx="111">
                  <c:v>-18.991682000000001</c:v>
                </c:pt>
                <c:pt idx="112">
                  <c:v>-18.943144</c:v>
                </c:pt>
                <c:pt idx="113">
                  <c:v>-18.894003000000001</c:v>
                </c:pt>
                <c:pt idx="114">
                  <c:v>-18.844276000000001</c:v>
                </c:pt>
                <c:pt idx="115">
                  <c:v>-18.793983000000001</c:v>
                </c:pt>
                <c:pt idx="116">
                  <c:v>-18.743137000000001</c:v>
                </c:pt>
                <c:pt idx="117">
                  <c:v>-18.691756999999999</c:v>
                </c:pt>
                <c:pt idx="118">
                  <c:v>-18.639863999999999</c:v>
                </c:pt>
                <c:pt idx="119">
                  <c:v>-18.587472999999999</c:v>
                </c:pt>
                <c:pt idx="120">
                  <c:v>-18.534600999999999</c:v>
                </c:pt>
                <c:pt idx="121">
                  <c:v>-18.481268</c:v>
                </c:pt>
                <c:pt idx="122">
                  <c:v>-18.427488</c:v>
                </c:pt>
                <c:pt idx="123">
                  <c:v>-18.373280999999999</c:v>
                </c:pt>
                <c:pt idx="124">
                  <c:v>-18.318664999999999</c:v>
                </c:pt>
                <c:pt idx="125">
                  <c:v>-18.263655</c:v>
                </c:pt>
                <c:pt idx="126">
                  <c:v>-18.208265000000001</c:v>
                </c:pt>
                <c:pt idx="127">
                  <c:v>-18.152517</c:v>
                </c:pt>
                <c:pt idx="128">
                  <c:v>-18.096428</c:v>
                </c:pt>
                <c:pt idx="129">
                  <c:v>-18.040009000000001</c:v>
                </c:pt>
                <c:pt idx="130">
                  <c:v>-17.983281999999999</c:v>
                </c:pt>
                <c:pt idx="131">
                  <c:v>-17.926258000000001</c:v>
                </c:pt>
                <c:pt idx="132">
                  <c:v>-17.868953999999999</c:v>
                </c:pt>
                <c:pt idx="133">
                  <c:v>-17.811388000000001</c:v>
                </c:pt>
                <c:pt idx="134">
                  <c:v>-17.753571999999998</c:v>
                </c:pt>
                <c:pt idx="135">
                  <c:v>-17.695527999999999</c:v>
                </c:pt>
                <c:pt idx="136">
                  <c:v>-17.637260000000001</c:v>
                </c:pt>
                <c:pt idx="137">
                  <c:v>-17.578793000000001</c:v>
                </c:pt>
                <c:pt idx="138">
                  <c:v>-17.520136000000001</c:v>
                </c:pt>
                <c:pt idx="139">
                  <c:v>-17.461302</c:v>
                </c:pt>
                <c:pt idx="140">
                  <c:v>-17.402308000000001</c:v>
                </c:pt>
                <c:pt idx="141">
                  <c:v>-17.343163000000001</c:v>
                </c:pt>
                <c:pt idx="142">
                  <c:v>-17.283885999999999</c:v>
                </c:pt>
                <c:pt idx="143">
                  <c:v>-17.224487</c:v>
                </c:pt>
                <c:pt idx="144">
                  <c:v>-17.164978000000001</c:v>
                </c:pt>
                <c:pt idx="145">
                  <c:v>-17.105377000000001</c:v>
                </c:pt>
                <c:pt idx="146">
                  <c:v>-17.045688999999999</c:v>
                </c:pt>
                <c:pt idx="147">
                  <c:v>-16.985928999999999</c:v>
                </c:pt>
                <c:pt idx="148">
                  <c:v>-16.926109</c:v>
                </c:pt>
                <c:pt idx="149">
                  <c:v>-16.866240000000001</c:v>
                </c:pt>
                <c:pt idx="150">
                  <c:v>-16.806335000000001</c:v>
                </c:pt>
                <c:pt idx="151">
                  <c:v>-16.746400999999999</c:v>
                </c:pt>
                <c:pt idx="152">
                  <c:v>-16.686451000000002</c:v>
                </c:pt>
                <c:pt idx="153">
                  <c:v>-16.626494999999998</c:v>
                </c:pt>
                <c:pt idx="154">
                  <c:v>-16.566544</c:v>
                </c:pt>
                <c:pt idx="155">
                  <c:v>-16.506602999999998</c:v>
                </c:pt>
                <c:pt idx="156">
                  <c:v>-16.446688000000002</c:v>
                </c:pt>
                <c:pt idx="157">
                  <c:v>-16.386803</c:v>
                </c:pt>
                <c:pt idx="158">
                  <c:v>-16.326962999999999</c:v>
                </c:pt>
                <c:pt idx="159">
                  <c:v>-16.267171999999999</c:v>
                </c:pt>
                <c:pt idx="160">
                  <c:v>-16.207439000000001</c:v>
                </c:pt>
                <c:pt idx="161">
                  <c:v>-16.147772</c:v>
                </c:pt>
                <c:pt idx="162">
                  <c:v>-16.088180999999999</c:v>
                </c:pt>
                <c:pt idx="163">
                  <c:v>-16.028673000000001</c:v>
                </c:pt>
                <c:pt idx="164">
                  <c:v>-15.969253</c:v>
                </c:pt>
                <c:pt idx="165">
                  <c:v>-15.909929999999999</c:v>
                </c:pt>
                <c:pt idx="166">
                  <c:v>-15.850714</c:v>
                </c:pt>
                <c:pt idx="167">
                  <c:v>-15.791608999999999</c:v>
                </c:pt>
                <c:pt idx="168">
                  <c:v>-15.732619</c:v>
                </c:pt>
                <c:pt idx="169">
                  <c:v>-15.673755</c:v>
                </c:pt>
                <c:pt idx="170">
                  <c:v>-15.615019999999999</c:v>
                </c:pt>
                <c:pt idx="171">
                  <c:v>-15.556422</c:v>
                </c:pt>
                <c:pt idx="172">
                  <c:v>-15.497963</c:v>
                </c:pt>
                <c:pt idx="173">
                  <c:v>-15.439653</c:v>
                </c:pt>
                <c:pt idx="174">
                  <c:v>-15.381494</c:v>
                </c:pt>
                <c:pt idx="175">
                  <c:v>-15.323494</c:v>
                </c:pt>
                <c:pt idx="176">
                  <c:v>-15.265656</c:v>
                </c:pt>
                <c:pt idx="177">
                  <c:v>-15.207986</c:v>
                </c:pt>
                <c:pt idx="178">
                  <c:v>-15.150486000000001</c:v>
                </c:pt>
                <c:pt idx="179">
                  <c:v>-15.093163000000001</c:v>
                </c:pt>
                <c:pt idx="180">
                  <c:v>-15.036018</c:v>
                </c:pt>
                <c:pt idx="181">
                  <c:v>-14.97906</c:v>
                </c:pt>
                <c:pt idx="182">
                  <c:v>-14.922286</c:v>
                </c:pt>
                <c:pt idx="183">
                  <c:v>-14.865707</c:v>
                </c:pt>
                <c:pt idx="184">
                  <c:v>-14.809324</c:v>
                </c:pt>
                <c:pt idx="185">
                  <c:v>-14.753137000000001</c:v>
                </c:pt>
                <c:pt idx="186">
                  <c:v>-14.697152000000001</c:v>
                </c:pt>
                <c:pt idx="187">
                  <c:v>-14.641370999999999</c:v>
                </c:pt>
                <c:pt idx="188">
                  <c:v>-14.585799</c:v>
                </c:pt>
                <c:pt idx="189">
                  <c:v>-14.530436999999999</c:v>
                </c:pt>
                <c:pt idx="190">
                  <c:v>-14.475286000000001</c:v>
                </c:pt>
                <c:pt idx="191">
                  <c:v>-14.420353</c:v>
                </c:pt>
                <c:pt idx="192">
                  <c:v>-14.365637</c:v>
                </c:pt>
                <c:pt idx="193">
                  <c:v>-14.311140999999999</c:v>
                </c:pt>
                <c:pt idx="194">
                  <c:v>-14.256866</c:v>
                </c:pt>
                <c:pt idx="195">
                  <c:v>-14.202817</c:v>
                </c:pt>
                <c:pt idx="196">
                  <c:v>-14.148993000000001</c:v>
                </c:pt>
                <c:pt idx="197">
                  <c:v>-14.095397</c:v>
                </c:pt>
                <c:pt idx="198">
                  <c:v>-14.042028999999999</c:v>
                </c:pt>
                <c:pt idx="199">
                  <c:v>-13.988892999999999</c:v>
                </c:pt>
                <c:pt idx="200">
                  <c:v>-13.935988999999999</c:v>
                </c:pt>
                <c:pt idx="201">
                  <c:v>-13.883319999999999</c:v>
                </c:pt>
                <c:pt idx="202">
                  <c:v>-13.830885</c:v>
                </c:pt>
                <c:pt idx="203">
                  <c:v>-13.778686</c:v>
                </c:pt>
                <c:pt idx="204">
                  <c:v>-13.726724000000001</c:v>
                </c:pt>
              </c:numCache>
            </c:numRef>
          </c:val>
        </c:ser>
        <c:ser>
          <c:idx val="187"/>
          <c:order val="187"/>
          <c:val>
            <c:numRef>
              <c:f>Arkusz1!$A$188:$GW$188</c:f>
              <c:numCache>
                <c:formatCode>General</c:formatCode>
                <c:ptCount val="205"/>
                <c:pt idx="0">
                  <c:v>-18.563950999999999</c:v>
                </c:pt>
                <c:pt idx="1">
                  <c:v>-18.610617000000001</c:v>
                </c:pt>
                <c:pt idx="2">
                  <c:v>-18.656846999999999</c:v>
                </c:pt>
                <c:pt idx="3">
                  <c:v>-18.702635000000001</c:v>
                </c:pt>
                <c:pt idx="4">
                  <c:v>-18.747965000000001</c:v>
                </c:pt>
                <c:pt idx="5">
                  <c:v>-18.792819999999999</c:v>
                </c:pt>
                <c:pt idx="6">
                  <c:v>-18.837194</c:v>
                </c:pt>
                <c:pt idx="7">
                  <c:v>-18.881074999999999</c:v>
                </c:pt>
                <c:pt idx="8">
                  <c:v>-18.924446</c:v>
                </c:pt>
                <c:pt idx="9">
                  <c:v>-18.967293000000002</c:v>
                </c:pt>
                <c:pt idx="10">
                  <c:v>-19.009606999999999</c:v>
                </c:pt>
                <c:pt idx="11">
                  <c:v>-19.051373999999999</c:v>
                </c:pt>
                <c:pt idx="12">
                  <c:v>-19.092580999999999</c:v>
                </c:pt>
                <c:pt idx="13">
                  <c:v>-19.133215</c:v>
                </c:pt>
                <c:pt idx="14">
                  <c:v>-19.173264</c:v>
                </c:pt>
                <c:pt idx="15">
                  <c:v>-19.212713000000001</c:v>
                </c:pt>
                <c:pt idx="16">
                  <c:v>-19.251550999999999</c:v>
                </c:pt>
                <c:pt idx="17">
                  <c:v>-19.289762</c:v>
                </c:pt>
                <c:pt idx="18">
                  <c:v>-19.327338999999998</c:v>
                </c:pt>
                <c:pt idx="19">
                  <c:v>-19.364262</c:v>
                </c:pt>
                <c:pt idx="20">
                  <c:v>-19.400524000000001</c:v>
                </c:pt>
                <c:pt idx="21">
                  <c:v>-19.436109999999999</c:v>
                </c:pt>
                <c:pt idx="22">
                  <c:v>-19.471005999999999</c:v>
                </c:pt>
                <c:pt idx="23">
                  <c:v>-19.505199000000001</c:v>
                </c:pt>
                <c:pt idx="24">
                  <c:v>-19.538681</c:v>
                </c:pt>
                <c:pt idx="25">
                  <c:v>-19.571434</c:v>
                </c:pt>
                <c:pt idx="26">
                  <c:v>-19.603446999999999</c:v>
                </c:pt>
                <c:pt idx="27">
                  <c:v>-19.634709999999998</c:v>
                </c:pt>
                <c:pt idx="28">
                  <c:v>-19.665209000000001</c:v>
                </c:pt>
                <c:pt idx="29">
                  <c:v>-19.694931</c:v>
                </c:pt>
                <c:pt idx="30">
                  <c:v>-19.723863999999999</c:v>
                </c:pt>
                <c:pt idx="31">
                  <c:v>-19.751996999999999</c:v>
                </c:pt>
                <c:pt idx="32">
                  <c:v>-19.779316000000001</c:v>
                </c:pt>
                <c:pt idx="33">
                  <c:v>-19.805813000000001</c:v>
                </c:pt>
                <c:pt idx="34">
                  <c:v>-19.831472000000002</c:v>
                </c:pt>
                <c:pt idx="35">
                  <c:v>-19.856285</c:v>
                </c:pt>
                <c:pt idx="36">
                  <c:v>-19.880239</c:v>
                </c:pt>
                <c:pt idx="37">
                  <c:v>-19.903320000000001</c:v>
                </c:pt>
                <c:pt idx="38">
                  <c:v>-19.925526000000001</c:v>
                </c:pt>
                <c:pt idx="39">
                  <c:v>-19.946838</c:v>
                </c:pt>
                <c:pt idx="40">
                  <c:v>-19.967248999999999</c:v>
                </c:pt>
                <c:pt idx="41">
                  <c:v>-19.986744000000002</c:v>
                </c:pt>
                <c:pt idx="42">
                  <c:v>-20.005317999999999</c:v>
                </c:pt>
                <c:pt idx="43">
                  <c:v>-20.022960999999999</c:v>
                </c:pt>
                <c:pt idx="44">
                  <c:v>-20.039660999999999</c:v>
                </c:pt>
                <c:pt idx="45">
                  <c:v>-20.055409999999998</c:v>
                </c:pt>
                <c:pt idx="46">
                  <c:v>-20.070198000000001</c:v>
                </c:pt>
                <c:pt idx="47">
                  <c:v>-20.084015000000001</c:v>
                </c:pt>
                <c:pt idx="48">
                  <c:v>-20.096857</c:v>
                </c:pt>
                <c:pt idx="49">
                  <c:v>-20.108711</c:v>
                </c:pt>
                <c:pt idx="50">
                  <c:v>-20.119574</c:v>
                </c:pt>
                <c:pt idx="51">
                  <c:v>-20.129431</c:v>
                </c:pt>
                <c:pt idx="52">
                  <c:v>-20.138285</c:v>
                </c:pt>
                <c:pt idx="53">
                  <c:v>-20.146118000000001</c:v>
                </c:pt>
                <c:pt idx="54">
                  <c:v>-20.152930999999999</c:v>
                </c:pt>
                <c:pt idx="55">
                  <c:v>-20.158715999999998</c:v>
                </c:pt>
                <c:pt idx="56">
                  <c:v>-20.163467000000001</c:v>
                </c:pt>
                <c:pt idx="57">
                  <c:v>-20.167179000000001</c:v>
                </c:pt>
                <c:pt idx="58">
                  <c:v>-20.169847000000001</c:v>
                </c:pt>
                <c:pt idx="59">
                  <c:v>-20.171467</c:v>
                </c:pt>
                <c:pt idx="60">
                  <c:v>-20.172031</c:v>
                </c:pt>
                <c:pt idx="61">
                  <c:v>-20.171543</c:v>
                </c:pt>
                <c:pt idx="62">
                  <c:v>-20.169993999999999</c:v>
                </c:pt>
                <c:pt idx="63">
                  <c:v>-20.167383000000001</c:v>
                </c:pt>
                <c:pt idx="64">
                  <c:v>-20.163708</c:v>
                </c:pt>
                <c:pt idx="65">
                  <c:v>-20.158965999999999</c:v>
                </c:pt>
                <c:pt idx="66">
                  <c:v>-20.153158000000001</c:v>
                </c:pt>
                <c:pt idx="67">
                  <c:v>-20.146280000000001</c:v>
                </c:pt>
                <c:pt idx="68">
                  <c:v>-20.138334</c:v>
                </c:pt>
                <c:pt idx="69">
                  <c:v>-20.129321999999998</c:v>
                </c:pt>
                <c:pt idx="70">
                  <c:v>-20.119242</c:v>
                </c:pt>
                <c:pt idx="71">
                  <c:v>-20.108094999999999</c:v>
                </c:pt>
                <c:pt idx="72">
                  <c:v>-20.095886</c:v>
                </c:pt>
                <c:pt idx="73">
                  <c:v>-20.082615000000001</c:v>
                </c:pt>
                <c:pt idx="74">
                  <c:v>-20.068280999999999</c:v>
                </c:pt>
                <c:pt idx="75">
                  <c:v>-20.052896</c:v>
                </c:pt>
                <c:pt idx="76">
                  <c:v>-20.036459000000001</c:v>
                </c:pt>
                <c:pt idx="77">
                  <c:v>-20.018975999999999</c:v>
                </c:pt>
                <c:pt idx="78">
                  <c:v>-20.000451999999999</c:v>
                </c:pt>
                <c:pt idx="79">
                  <c:v>-19.980889999999999</c:v>
                </c:pt>
                <c:pt idx="80">
                  <c:v>-19.960298999999999</c:v>
                </c:pt>
                <c:pt idx="81">
                  <c:v>-19.938683999999999</c:v>
                </c:pt>
                <c:pt idx="82">
                  <c:v>-19.916052000000001</c:v>
                </c:pt>
                <c:pt idx="83">
                  <c:v>-19.892412</c:v>
                </c:pt>
                <c:pt idx="84">
                  <c:v>-19.867771000000001</c:v>
                </c:pt>
                <c:pt idx="85">
                  <c:v>-19.842140000000001</c:v>
                </c:pt>
                <c:pt idx="86">
                  <c:v>-19.815526999999999</c:v>
                </c:pt>
                <c:pt idx="87">
                  <c:v>-19.787941</c:v>
                </c:pt>
                <c:pt idx="88">
                  <c:v>-19.759391999999998</c:v>
                </c:pt>
                <c:pt idx="89">
                  <c:v>-19.729890999999999</c:v>
                </c:pt>
                <c:pt idx="90">
                  <c:v>-19.699449999999999</c:v>
                </c:pt>
                <c:pt idx="91">
                  <c:v>-19.668077</c:v>
                </c:pt>
                <c:pt idx="92">
                  <c:v>-19.63579</c:v>
                </c:pt>
                <c:pt idx="93">
                  <c:v>-19.602598</c:v>
                </c:pt>
                <c:pt idx="94">
                  <c:v>-19.568511999999998</c:v>
                </c:pt>
                <c:pt idx="95">
                  <c:v>-19.533548</c:v>
                </c:pt>
                <c:pt idx="96">
                  <c:v>-19.497719</c:v>
                </c:pt>
                <c:pt idx="97">
                  <c:v>-19.461039</c:v>
                </c:pt>
                <c:pt idx="98">
                  <c:v>-19.423522999999999</c:v>
                </c:pt>
                <c:pt idx="99">
                  <c:v>-19.385180999999999</c:v>
                </c:pt>
                <c:pt idx="100">
                  <c:v>-19.346032999999998</c:v>
                </c:pt>
                <c:pt idx="101">
                  <c:v>-19.306093000000001</c:v>
                </c:pt>
                <c:pt idx="102">
                  <c:v>-19.265377000000001</c:v>
                </c:pt>
                <c:pt idx="103">
                  <c:v>-19.223896</c:v>
                </c:pt>
                <c:pt idx="104">
                  <c:v>-19.181671000000001</c:v>
                </c:pt>
                <c:pt idx="105">
                  <c:v>-19.138718000000001</c:v>
                </c:pt>
                <c:pt idx="106">
                  <c:v>-19.095051000000002</c:v>
                </c:pt>
                <c:pt idx="107">
                  <c:v>-19.050688000000001</c:v>
                </c:pt>
                <c:pt idx="108">
                  <c:v>-19.005644</c:v>
                </c:pt>
                <c:pt idx="109">
                  <c:v>-18.959938000000001</c:v>
                </c:pt>
                <c:pt idx="110">
                  <c:v>-18.913584</c:v>
                </c:pt>
                <c:pt idx="111">
                  <c:v>-18.866599999999998</c:v>
                </c:pt>
                <c:pt idx="112">
                  <c:v>-18.819006000000002</c:v>
                </c:pt>
                <c:pt idx="113">
                  <c:v>-18.770814999999999</c:v>
                </c:pt>
                <c:pt idx="114">
                  <c:v>-18.722048000000001</c:v>
                </c:pt>
                <c:pt idx="115">
                  <c:v>-18.672718</c:v>
                </c:pt>
                <c:pt idx="116">
                  <c:v>-18.622843</c:v>
                </c:pt>
                <c:pt idx="117">
                  <c:v>-18.572447</c:v>
                </c:pt>
                <c:pt idx="118">
                  <c:v>-18.521540000000002</c:v>
                </c:pt>
                <c:pt idx="119">
                  <c:v>-18.470137000000001</c:v>
                </c:pt>
                <c:pt idx="120">
                  <c:v>-18.418261000000001</c:v>
                </c:pt>
                <c:pt idx="121">
                  <c:v>-18.365925000000001</c:v>
                </c:pt>
                <c:pt idx="122">
                  <c:v>-18.31315</c:v>
                </c:pt>
                <c:pt idx="123">
                  <c:v>-18.259951000000001</c:v>
                </c:pt>
                <c:pt idx="124">
                  <c:v>-18.206340999999998</c:v>
                </c:pt>
                <c:pt idx="125">
                  <c:v>-18.152343999999999</c:v>
                </c:pt>
                <c:pt idx="126">
                  <c:v>-18.097968999999999</c:v>
                </c:pt>
                <c:pt idx="127">
                  <c:v>-18.043236</c:v>
                </c:pt>
                <c:pt idx="128">
                  <c:v>-17.988161000000002</c:v>
                </c:pt>
                <c:pt idx="129">
                  <c:v>-17.932759999999998</c:v>
                </c:pt>
                <c:pt idx="130">
                  <c:v>-17.877047000000001</c:v>
                </c:pt>
                <c:pt idx="131">
                  <c:v>-17.821038999999999</c:v>
                </c:pt>
                <c:pt idx="132">
                  <c:v>-17.764749999999999</c:v>
                </c:pt>
                <c:pt idx="133">
                  <c:v>-17.708196999999998</c:v>
                </c:pt>
                <c:pt idx="134">
                  <c:v>-17.651394</c:v>
                </c:pt>
                <c:pt idx="135">
                  <c:v>-17.594358</c:v>
                </c:pt>
                <c:pt idx="136">
                  <c:v>-17.537099999999999</c:v>
                </c:pt>
                <c:pt idx="137">
                  <c:v>-17.479634999999998</c:v>
                </c:pt>
                <c:pt idx="138">
                  <c:v>-17.421976000000001</c:v>
                </c:pt>
                <c:pt idx="139">
                  <c:v>-17.364142999999999</c:v>
                </c:pt>
                <c:pt idx="140">
                  <c:v>-17.306142999999999</c:v>
                </c:pt>
                <c:pt idx="141">
                  <c:v>-17.247987999999999</c:v>
                </c:pt>
                <c:pt idx="142">
                  <c:v>-17.189699000000001</c:v>
                </c:pt>
                <c:pt idx="143">
                  <c:v>-17.131283</c:v>
                </c:pt>
                <c:pt idx="144">
                  <c:v>-17.072749999999999</c:v>
                </c:pt>
                <c:pt idx="145">
                  <c:v>-17.014118</c:v>
                </c:pt>
                <c:pt idx="146">
                  <c:v>-16.955399</c:v>
                </c:pt>
                <c:pt idx="147">
                  <c:v>-16.896598999999998</c:v>
                </c:pt>
                <c:pt idx="148">
                  <c:v>-16.837734000000001</c:v>
                </c:pt>
                <c:pt idx="149">
                  <c:v>-16.778811999999999</c:v>
                </c:pt>
                <c:pt idx="150">
                  <c:v>-16.719850999999998</c:v>
                </c:pt>
                <c:pt idx="151">
                  <c:v>-16.660854</c:v>
                </c:pt>
                <c:pt idx="152">
                  <c:v>-16.601835000000001</c:v>
                </c:pt>
                <c:pt idx="153">
                  <c:v>-16.542801000000001</c:v>
                </c:pt>
                <c:pt idx="154">
                  <c:v>-16.483767</c:v>
                </c:pt>
                <c:pt idx="155">
                  <c:v>-16.424738000000001</c:v>
                </c:pt>
                <c:pt idx="156">
                  <c:v>-16.365725999999999</c:v>
                </c:pt>
                <c:pt idx="157">
                  <c:v>-16.306737999999999</c:v>
                </c:pt>
                <c:pt idx="158">
                  <c:v>-16.247786000000001</c:v>
                </c:pt>
                <c:pt idx="159">
                  <c:v>-16.188874999999999</c:v>
                </c:pt>
                <c:pt idx="160">
                  <c:v>-16.130016000000001</c:v>
                </c:pt>
                <c:pt idx="161">
                  <c:v>-16.071217000000001</c:v>
                </c:pt>
                <c:pt idx="162">
                  <c:v>-16.012481999999999</c:v>
                </c:pt>
                <c:pt idx="163">
                  <c:v>-15.953825</c:v>
                </c:pt>
                <c:pt idx="164">
                  <c:v>-15.895250000000001</c:v>
                </c:pt>
                <c:pt idx="165">
                  <c:v>-15.836762</c:v>
                </c:pt>
                <c:pt idx="166">
                  <c:v>-15.778373999999999</c:v>
                </c:pt>
                <c:pt idx="167">
                  <c:v>-15.720086999999999</c:v>
                </c:pt>
                <c:pt idx="168">
                  <c:v>-15.661911</c:v>
                </c:pt>
                <c:pt idx="169">
                  <c:v>-15.603849</c:v>
                </c:pt>
                <c:pt idx="170">
                  <c:v>-15.545909</c:v>
                </c:pt>
                <c:pt idx="171">
                  <c:v>-15.488098000000001</c:v>
                </c:pt>
                <c:pt idx="172">
                  <c:v>-15.430421000000001</c:v>
                </c:pt>
                <c:pt idx="173">
                  <c:v>-15.372883</c:v>
                </c:pt>
                <c:pt idx="174">
                  <c:v>-15.315488999999999</c:v>
                </c:pt>
                <c:pt idx="175">
                  <c:v>-15.258243999999999</c:v>
                </c:pt>
                <c:pt idx="176">
                  <c:v>-15.201155</c:v>
                </c:pt>
                <c:pt idx="177">
                  <c:v>-15.144221999999999</c:v>
                </c:pt>
                <c:pt idx="178">
                  <c:v>-15.087455</c:v>
                </c:pt>
                <c:pt idx="179">
                  <c:v>-15.030855000000001</c:v>
                </c:pt>
                <c:pt idx="180">
                  <c:v>-14.974428</c:v>
                </c:pt>
                <c:pt idx="181">
                  <c:v>-14.918177</c:v>
                </c:pt>
                <c:pt idx="182">
                  <c:v>-14.862102999999999</c:v>
                </c:pt>
                <c:pt idx="183">
                  <c:v>-14.806217</c:v>
                </c:pt>
                <c:pt idx="184">
                  <c:v>-14.750517</c:v>
                </c:pt>
                <c:pt idx="185">
                  <c:v>-14.695007</c:v>
                </c:pt>
                <c:pt idx="186">
                  <c:v>-14.63969</c:v>
                </c:pt>
                <c:pt idx="187">
                  <c:v>-14.584572</c:v>
                </c:pt>
                <c:pt idx="188">
                  <c:v>-14.529654000000001</c:v>
                </c:pt>
                <c:pt idx="189">
                  <c:v>-14.474937000000001</c:v>
                </c:pt>
                <c:pt idx="190">
                  <c:v>-14.420425</c:v>
                </c:pt>
                <c:pt idx="191">
                  <c:v>-14.366123</c:v>
                </c:pt>
                <c:pt idx="192">
                  <c:v>-14.312030999999999</c:v>
                </c:pt>
                <c:pt idx="193">
                  <c:v>-14.258150000000001</c:v>
                </c:pt>
                <c:pt idx="194">
                  <c:v>-14.204485999999999</c:v>
                </c:pt>
                <c:pt idx="195">
                  <c:v>-14.151036</c:v>
                </c:pt>
                <c:pt idx="196">
                  <c:v>-14.097808000000001</c:v>
                </c:pt>
                <c:pt idx="197">
                  <c:v>-14.044798</c:v>
                </c:pt>
                <c:pt idx="198">
                  <c:v>-13.992011</c:v>
                </c:pt>
                <c:pt idx="199">
                  <c:v>-13.939446999999999</c:v>
                </c:pt>
                <c:pt idx="200">
                  <c:v>-13.887111000000001</c:v>
                </c:pt>
                <c:pt idx="201">
                  <c:v>-13.835000000000001</c:v>
                </c:pt>
                <c:pt idx="202">
                  <c:v>-13.783117000000001</c:v>
                </c:pt>
                <c:pt idx="203">
                  <c:v>-13.731462000000001</c:v>
                </c:pt>
                <c:pt idx="204">
                  <c:v>-13.680038</c:v>
                </c:pt>
              </c:numCache>
            </c:numRef>
          </c:val>
        </c:ser>
        <c:ser>
          <c:idx val="188"/>
          <c:order val="188"/>
          <c:val>
            <c:numRef>
              <c:f>Arkusz1!$A$189:$GW$189</c:f>
              <c:numCache>
                <c:formatCode>General</c:formatCode>
                <c:ptCount val="205"/>
                <c:pt idx="0">
                  <c:v>-18.449736000000001</c:v>
                </c:pt>
                <c:pt idx="1">
                  <c:v>-18.495556000000001</c:v>
                </c:pt>
                <c:pt idx="2">
                  <c:v>-18.540949000000001</c:v>
                </c:pt>
                <c:pt idx="3">
                  <c:v>-18.585896999999999</c:v>
                </c:pt>
                <c:pt idx="4">
                  <c:v>-18.630392000000001</c:v>
                </c:pt>
                <c:pt idx="5">
                  <c:v>-18.674420999999999</c:v>
                </c:pt>
                <c:pt idx="6">
                  <c:v>-18.717972</c:v>
                </c:pt>
                <c:pt idx="7">
                  <c:v>-18.761028</c:v>
                </c:pt>
                <c:pt idx="8">
                  <c:v>-18.803583</c:v>
                </c:pt>
                <c:pt idx="9">
                  <c:v>-18.845623</c:v>
                </c:pt>
                <c:pt idx="10">
                  <c:v>-18.887131</c:v>
                </c:pt>
                <c:pt idx="11">
                  <c:v>-18.928099</c:v>
                </c:pt>
                <c:pt idx="12">
                  <c:v>-18.968512</c:v>
                </c:pt>
                <c:pt idx="13">
                  <c:v>-19.00836</c:v>
                </c:pt>
                <c:pt idx="14">
                  <c:v>-19.047628</c:v>
                </c:pt>
                <c:pt idx="15">
                  <c:v>-19.086306</c:v>
                </c:pt>
                <c:pt idx="16">
                  <c:v>-19.124378</c:v>
                </c:pt>
                <c:pt idx="17">
                  <c:v>-19.161835</c:v>
                </c:pt>
                <c:pt idx="18">
                  <c:v>-19.19866</c:v>
                </c:pt>
                <c:pt idx="19">
                  <c:v>-19.234843999999999</c:v>
                </c:pt>
                <c:pt idx="20">
                  <c:v>-19.270375999999999</c:v>
                </c:pt>
                <c:pt idx="21">
                  <c:v>-19.305240999999999</c:v>
                </c:pt>
                <c:pt idx="22">
                  <c:v>-19.339424000000001</c:v>
                </c:pt>
                <c:pt idx="23">
                  <c:v>-19.372914999999999</c:v>
                </c:pt>
                <c:pt idx="24">
                  <c:v>-19.405702999999999</c:v>
                </c:pt>
                <c:pt idx="25">
                  <c:v>-19.437777000000001</c:v>
                </c:pt>
                <c:pt idx="26">
                  <c:v>-19.469121999999999</c:v>
                </c:pt>
                <c:pt idx="27">
                  <c:v>-19.499725000000002</c:v>
                </c:pt>
                <c:pt idx="28">
                  <c:v>-19.529575000000001</c:v>
                </c:pt>
                <c:pt idx="29">
                  <c:v>-19.558664</c:v>
                </c:pt>
                <c:pt idx="30">
                  <c:v>-19.586974999999999</c:v>
                </c:pt>
                <c:pt idx="31">
                  <c:v>-19.614498000000001</c:v>
                </c:pt>
                <c:pt idx="32">
                  <c:v>-19.641221999999999</c:v>
                </c:pt>
                <c:pt idx="33">
                  <c:v>-19.667134999999998</c:v>
                </c:pt>
                <c:pt idx="34">
                  <c:v>-19.692228</c:v>
                </c:pt>
                <c:pt idx="35">
                  <c:v>-19.716486</c:v>
                </c:pt>
                <c:pt idx="36">
                  <c:v>-19.739899000000001</c:v>
                </c:pt>
                <c:pt idx="37">
                  <c:v>-19.762459</c:v>
                </c:pt>
                <c:pt idx="38">
                  <c:v>-19.784154999999998</c:v>
                </c:pt>
                <c:pt idx="39">
                  <c:v>-19.804974000000001</c:v>
                </c:pt>
                <c:pt idx="40">
                  <c:v>-19.824905000000001</c:v>
                </c:pt>
                <c:pt idx="41">
                  <c:v>-19.843942999999999</c:v>
                </c:pt>
                <c:pt idx="42">
                  <c:v>-19.862075999999998</c:v>
                </c:pt>
                <c:pt idx="43">
                  <c:v>-19.879290000000001</c:v>
                </c:pt>
                <c:pt idx="44">
                  <c:v>-19.895582000000001</c:v>
                </c:pt>
                <c:pt idx="45">
                  <c:v>-19.91094</c:v>
                </c:pt>
                <c:pt idx="46">
                  <c:v>-19.925353999999999</c:v>
                </c:pt>
                <c:pt idx="47">
                  <c:v>-19.938821999999998</c:v>
                </c:pt>
                <c:pt idx="48">
                  <c:v>-19.951328</c:v>
                </c:pt>
                <c:pt idx="49">
                  <c:v>-19.962868</c:v>
                </c:pt>
                <c:pt idx="50">
                  <c:v>-19.973433</c:v>
                </c:pt>
                <c:pt idx="51">
                  <c:v>-19.983015000000002</c:v>
                </c:pt>
                <c:pt idx="52">
                  <c:v>-19.991610999999999</c:v>
                </c:pt>
                <c:pt idx="53">
                  <c:v>-19.999210000000001</c:v>
                </c:pt>
                <c:pt idx="54">
                  <c:v>-20.00581</c:v>
                </c:pt>
                <c:pt idx="55">
                  <c:v>-20.011399999999998</c:v>
                </c:pt>
                <c:pt idx="56">
                  <c:v>-20.015982000000001</c:v>
                </c:pt>
                <c:pt idx="57">
                  <c:v>-20.019541</c:v>
                </c:pt>
                <c:pt idx="58">
                  <c:v>-20.022079000000002</c:v>
                </c:pt>
                <c:pt idx="59">
                  <c:v>-20.023592000000001</c:v>
                </c:pt>
                <c:pt idx="60">
                  <c:v>-20.024075</c:v>
                </c:pt>
                <c:pt idx="61">
                  <c:v>-20.023520999999999</c:v>
                </c:pt>
                <c:pt idx="62">
                  <c:v>-20.021934999999999</c:v>
                </c:pt>
                <c:pt idx="63">
                  <c:v>-20.019306</c:v>
                </c:pt>
                <c:pt idx="64">
                  <c:v>-20.015637999999999</c:v>
                </c:pt>
                <c:pt idx="65">
                  <c:v>-20.010925</c:v>
                </c:pt>
                <c:pt idx="66">
                  <c:v>-20.005168999999999</c:v>
                </c:pt>
                <c:pt idx="67">
                  <c:v>-19.998366999999998</c:v>
                </c:pt>
                <c:pt idx="68">
                  <c:v>-19.990521999999999</c:v>
                </c:pt>
                <c:pt idx="69">
                  <c:v>-19.981629999999999</c:v>
                </c:pt>
                <c:pt idx="70">
                  <c:v>-19.971696999999999</c:v>
                </c:pt>
                <c:pt idx="71">
                  <c:v>-19.960722000000001</c:v>
                </c:pt>
                <c:pt idx="72">
                  <c:v>-19.948703999999999</c:v>
                </c:pt>
                <c:pt idx="73">
                  <c:v>-19.935649999999999</c:v>
                </c:pt>
                <c:pt idx="74">
                  <c:v>-19.921558000000001</c:v>
                </c:pt>
                <c:pt idx="75">
                  <c:v>-19.906437</c:v>
                </c:pt>
                <c:pt idx="76">
                  <c:v>-19.890284999999999</c:v>
                </c:pt>
                <c:pt idx="77">
                  <c:v>-19.873111999999999</c:v>
                </c:pt>
                <c:pt idx="78">
                  <c:v>-19.854918999999999</c:v>
                </c:pt>
                <c:pt idx="79">
                  <c:v>-19.835713999999999</c:v>
                </c:pt>
                <c:pt idx="80">
                  <c:v>-19.815501999999999</c:v>
                </c:pt>
                <c:pt idx="81">
                  <c:v>-19.794287000000001</c:v>
                </c:pt>
                <c:pt idx="82">
                  <c:v>-19.772081</c:v>
                </c:pt>
                <c:pt idx="83">
                  <c:v>-19.748888000000001</c:v>
                </c:pt>
                <c:pt idx="84">
                  <c:v>-19.724717999999999</c:v>
                </c:pt>
                <c:pt idx="85">
                  <c:v>-19.699574999999999</c:v>
                </c:pt>
                <c:pt idx="86">
                  <c:v>-19.673470999999999</c:v>
                </c:pt>
                <c:pt idx="87">
                  <c:v>-19.646419999999999</c:v>
                </c:pt>
                <c:pt idx="88">
                  <c:v>-19.618423</c:v>
                </c:pt>
                <c:pt idx="89">
                  <c:v>-19.589497000000001</c:v>
                </c:pt>
                <c:pt idx="90">
                  <c:v>-19.559649</c:v>
                </c:pt>
                <c:pt idx="91">
                  <c:v>-19.528888999999999</c:v>
                </c:pt>
                <c:pt idx="92">
                  <c:v>-19.497236000000001</c:v>
                </c:pt>
                <c:pt idx="93">
                  <c:v>-19.464693</c:v>
                </c:pt>
                <c:pt idx="94">
                  <c:v>-19.431280000000001</c:v>
                </c:pt>
                <c:pt idx="95">
                  <c:v>-19.397005</c:v>
                </c:pt>
                <c:pt idx="96">
                  <c:v>-19.361881</c:v>
                </c:pt>
                <c:pt idx="97">
                  <c:v>-19.325924000000001</c:v>
                </c:pt>
                <c:pt idx="98">
                  <c:v>-19.289145999999999</c:v>
                </c:pt>
                <c:pt idx="99">
                  <c:v>-19.251560000000001</c:v>
                </c:pt>
                <c:pt idx="100">
                  <c:v>-19.213186</c:v>
                </c:pt>
                <c:pt idx="101">
                  <c:v>-19.174029999999998</c:v>
                </c:pt>
                <c:pt idx="102">
                  <c:v>-19.134115000000001</c:v>
                </c:pt>
                <c:pt idx="103">
                  <c:v>-19.093449</c:v>
                </c:pt>
                <c:pt idx="104">
                  <c:v>-19.052053000000001</c:v>
                </c:pt>
                <c:pt idx="105">
                  <c:v>-19.009943</c:v>
                </c:pt>
                <c:pt idx="106">
                  <c:v>-18.967129</c:v>
                </c:pt>
                <c:pt idx="107">
                  <c:v>-18.923632000000001</c:v>
                </c:pt>
                <c:pt idx="108">
                  <c:v>-18.879465</c:v>
                </c:pt>
                <c:pt idx="109">
                  <c:v>-18.834645999999999</c:v>
                </c:pt>
                <c:pt idx="110">
                  <c:v>-18.789190000000001</c:v>
                </c:pt>
                <c:pt idx="111">
                  <c:v>-18.743113999999998</c:v>
                </c:pt>
                <c:pt idx="112">
                  <c:v>-18.696439999999999</c:v>
                </c:pt>
                <c:pt idx="113">
                  <c:v>-18.649176000000001</c:v>
                </c:pt>
                <c:pt idx="114">
                  <c:v>-18.601338999999999</c:v>
                </c:pt>
                <c:pt idx="115">
                  <c:v>-18.552952000000001</c:v>
                </c:pt>
                <c:pt idx="116">
                  <c:v>-18.504026</c:v>
                </c:pt>
                <c:pt idx="117">
                  <c:v>-18.454581999999998</c:v>
                </c:pt>
                <c:pt idx="118">
                  <c:v>-18.404634000000001</c:v>
                </c:pt>
                <c:pt idx="119">
                  <c:v>-18.354198</c:v>
                </c:pt>
                <c:pt idx="120">
                  <c:v>-18.303293</c:v>
                </c:pt>
                <c:pt idx="121">
                  <c:v>-18.251933999999999</c:v>
                </c:pt>
                <c:pt idx="122">
                  <c:v>-18.200137999999999</c:v>
                </c:pt>
                <c:pt idx="123">
                  <c:v>-18.147919000000002</c:v>
                </c:pt>
                <c:pt idx="124">
                  <c:v>-18.095295</c:v>
                </c:pt>
                <c:pt idx="125">
                  <c:v>-18.042283999999999</c:v>
                </c:pt>
                <c:pt idx="126">
                  <c:v>-17.988897000000001</c:v>
                </c:pt>
                <c:pt idx="127">
                  <c:v>-17.935158000000001</c:v>
                </c:pt>
                <c:pt idx="128">
                  <c:v>-17.881070999999999</c:v>
                </c:pt>
                <c:pt idx="129">
                  <c:v>-17.826664000000001</c:v>
                </c:pt>
                <c:pt idx="130">
                  <c:v>-17.771941999999999</c:v>
                </c:pt>
                <c:pt idx="131">
                  <c:v>-17.716926999999998</c:v>
                </c:pt>
                <c:pt idx="132">
                  <c:v>-17.661629000000001</c:v>
                </c:pt>
                <c:pt idx="133">
                  <c:v>-17.606068</c:v>
                </c:pt>
                <c:pt idx="134">
                  <c:v>-17.550255</c:v>
                </c:pt>
                <c:pt idx="135">
                  <c:v>-17.494202000000001</c:v>
                </c:pt>
                <c:pt idx="136">
                  <c:v>-17.437929</c:v>
                </c:pt>
                <c:pt idx="137">
                  <c:v>-17.381449</c:v>
                </c:pt>
                <c:pt idx="138">
                  <c:v>-17.324770000000001</c:v>
                </c:pt>
                <c:pt idx="139">
                  <c:v>-17.267911999999999</c:v>
                </c:pt>
                <c:pt idx="140">
                  <c:v>-17.210885999999999</c:v>
                </c:pt>
                <c:pt idx="141">
                  <c:v>-17.153701999999999</c:v>
                </c:pt>
                <c:pt idx="142">
                  <c:v>-17.096375999999999</c:v>
                </c:pt>
                <c:pt idx="143">
                  <c:v>-17.038919</c:v>
                </c:pt>
                <c:pt idx="144">
                  <c:v>-16.981345999999998</c:v>
                </c:pt>
                <c:pt idx="145">
                  <c:v>-16.923666000000001</c:v>
                </c:pt>
                <c:pt idx="146">
                  <c:v>-16.865891999999999</c:v>
                </c:pt>
                <c:pt idx="147">
                  <c:v>-16.808033000000002</c:v>
                </c:pt>
                <c:pt idx="148">
                  <c:v>-16.750105000000001</c:v>
                </c:pt>
                <c:pt idx="149">
                  <c:v>-16.692115999999999</c:v>
                </c:pt>
                <c:pt idx="150">
                  <c:v>-16.634077000000001</c:v>
                </c:pt>
                <c:pt idx="151">
                  <c:v>-16.576000000000001</c:v>
                </c:pt>
                <c:pt idx="152">
                  <c:v>-16.517894999999999</c:v>
                </c:pt>
                <c:pt idx="153">
                  <c:v>-16.459765999999998</c:v>
                </c:pt>
                <c:pt idx="154">
                  <c:v>-16.401631999999999</c:v>
                </c:pt>
                <c:pt idx="155">
                  <c:v>-16.343495999999998</c:v>
                </c:pt>
                <c:pt idx="156">
                  <c:v>-16.28537</c:v>
                </c:pt>
                <c:pt idx="157">
                  <c:v>-16.227262</c:v>
                </c:pt>
                <c:pt idx="158">
                  <c:v>-16.169184000000001</c:v>
                </c:pt>
                <c:pt idx="159">
                  <c:v>-16.111139000000001</c:v>
                </c:pt>
                <c:pt idx="160">
                  <c:v>-16.053139000000002</c:v>
                </c:pt>
                <c:pt idx="161">
                  <c:v>-15.995191</c:v>
                </c:pt>
                <c:pt idx="162">
                  <c:v>-15.937302000000001</c:v>
                </c:pt>
                <c:pt idx="163">
                  <c:v>-15.879479999999999</c:v>
                </c:pt>
                <c:pt idx="164">
                  <c:v>-15.821733</c:v>
                </c:pt>
                <c:pt idx="165">
                  <c:v>-15.76407</c:v>
                </c:pt>
                <c:pt idx="166">
                  <c:v>-15.706493999999999</c:v>
                </c:pt>
                <c:pt idx="167">
                  <c:v>-15.649013999999999</c:v>
                </c:pt>
                <c:pt idx="168">
                  <c:v>-15.591635</c:v>
                </c:pt>
                <c:pt idx="169">
                  <c:v>-15.534366</c:v>
                </c:pt>
                <c:pt idx="170">
                  <c:v>-15.477211</c:v>
                </c:pt>
                <c:pt idx="171">
                  <c:v>-15.420176</c:v>
                </c:pt>
                <c:pt idx="172">
                  <c:v>-15.363265999999999</c:v>
                </c:pt>
                <c:pt idx="173">
                  <c:v>-15.306488</c:v>
                </c:pt>
                <c:pt idx="174">
                  <c:v>-15.249846</c:v>
                </c:pt>
                <c:pt idx="175">
                  <c:v>-15.193346999999999</c:v>
                </c:pt>
                <c:pt idx="176">
                  <c:v>-15.136993</c:v>
                </c:pt>
                <c:pt idx="177">
                  <c:v>-15.080792000000001</c:v>
                </c:pt>
                <c:pt idx="178">
                  <c:v>-15.024747</c:v>
                </c:pt>
                <c:pt idx="179">
                  <c:v>-14.968861</c:v>
                </c:pt>
                <c:pt idx="180">
                  <c:v>-14.913138</c:v>
                </c:pt>
                <c:pt idx="181">
                  <c:v>-14.857588</c:v>
                </c:pt>
                <c:pt idx="182">
                  <c:v>-14.802206</c:v>
                </c:pt>
                <c:pt idx="183">
                  <c:v>-14.747000999999999</c:v>
                </c:pt>
                <c:pt idx="184">
                  <c:v>-14.691977</c:v>
                </c:pt>
                <c:pt idx="185">
                  <c:v>-14.637136</c:v>
                </c:pt>
                <c:pt idx="186">
                  <c:v>-14.582478999999999</c:v>
                </c:pt>
                <c:pt idx="187">
                  <c:v>-14.528013</c:v>
                </c:pt>
                <c:pt idx="188">
                  <c:v>-14.473742</c:v>
                </c:pt>
                <c:pt idx="189">
                  <c:v>-14.419663</c:v>
                </c:pt>
                <c:pt idx="190">
                  <c:v>-14.365781999999999</c:v>
                </c:pt>
                <c:pt idx="191">
                  <c:v>-14.312103</c:v>
                </c:pt>
                <c:pt idx="192">
                  <c:v>-14.258627000000001</c:v>
                </c:pt>
                <c:pt idx="193">
                  <c:v>-14.205356</c:v>
                </c:pt>
                <c:pt idx="194">
                  <c:v>-14.152291999999999</c:v>
                </c:pt>
                <c:pt idx="195">
                  <c:v>-14.099439</c:v>
                </c:pt>
                <c:pt idx="196">
                  <c:v>-14.046797</c:v>
                </c:pt>
                <c:pt idx="197">
                  <c:v>-13.994369000000001</c:v>
                </c:pt>
                <c:pt idx="198">
                  <c:v>-13.942156000000001</c:v>
                </c:pt>
                <c:pt idx="199">
                  <c:v>-13.89016</c:v>
                </c:pt>
                <c:pt idx="200">
                  <c:v>-13.838381999999999</c:v>
                </c:pt>
                <c:pt idx="201">
                  <c:v>-13.786823999999999</c:v>
                </c:pt>
                <c:pt idx="202">
                  <c:v>-13.735488999999999</c:v>
                </c:pt>
                <c:pt idx="203">
                  <c:v>-13.684376</c:v>
                </c:pt>
                <c:pt idx="204">
                  <c:v>-13.633486</c:v>
                </c:pt>
              </c:numCache>
            </c:numRef>
          </c:val>
        </c:ser>
        <c:ser>
          <c:idx val="189"/>
          <c:order val="189"/>
          <c:val>
            <c:numRef>
              <c:f>Arkusz1!$A$190:$GW$190</c:f>
              <c:numCache>
                <c:formatCode>General</c:formatCode>
                <c:ptCount val="205"/>
                <c:pt idx="0">
                  <c:v>-18.336781999999999</c:v>
                </c:pt>
                <c:pt idx="1">
                  <c:v>-18.381779000000002</c:v>
                </c:pt>
                <c:pt idx="2">
                  <c:v>-18.426348000000001</c:v>
                </c:pt>
                <c:pt idx="3">
                  <c:v>-18.470478</c:v>
                </c:pt>
                <c:pt idx="4">
                  <c:v>-18.514157999999998</c:v>
                </c:pt>
                <c:pt idx="5">
                  <c:v>-18.557376999999999</c:v>
                </c:pt>
                <c:pt idx="6">
                  <c:v>-18.600121000000001</c:v>
                </c:pt>
                <c:pt idx="7">
                  <c:v>-18.642378000000001</c:v>
                </c:pt>
                <c:pt idx="8">
                  <c:v>-18.684135000000001</c:v>
                </c:pt>
                <c:pt idx="9">
                  <c:v>-18.725382</c:v>
                </c:pt>
                <c:pt idx="10">
                  <c:v>-18.766103999999999</c:v>
                </c:pt>
                <c:pt idx="11">
                  <c:v>-18.806293</c:v>
                </c:pt>
                <c:pt idx="12">
                  <c:v>-18.845934</c:v>
                </c:pt>
                <c:pt idx="13">
                  <c:v>-18.885014000000002</c:v>
                </c:pt>
                <c:pt idx="14">
                  <c:v>-18.923521000000001</c:v>
                </c:pt>
                <c:pt idx="15">
                  <c:v>-18.961445000000001</c:v>
                </c:pt>
                <c:pt idx="16">
                  <c:v>-18.998771999999999</c:v>
                </c:pt>
                <c:pt idx="17">
                  <c:v>-19.035489999999999</c:v>
                </c:pt>
                <c:pt idx="18">
                  <c:v>-19.071587000000001</c:v>
                </c:pt>
                <c:pt idx="19">
                  <c:v>-19.107047999999999</c:v>
                </c:pt>
                <c:pt idx="20">
                  <c:v>-19.141867000000001</c:v>
                </c:pt>
                <c:pt idx="21">
                  <c:v>-19.176027000000001</c:v>
                </c:pt>
                <c:pt idx="22">
                  <c:v>-19.209517999999999</c:v>
                </c:pt>
                <c:pt idx="23">
                  <c:v>-19.242327</c:v>
                </c:pt>
                <c:pt idx="24">
                  <c:v>-19.274440999999999</c:v>
                </c:pt>
                <c:pt idx="25">
                  <c:v>-19.305851000000001</c:v>
                </c:pt>
                <c:pt idx="26">
                  <c:v>-19.336542000000001</c:v>
                </c:pt>
                <c:pt idx="27">
                  <c:v>-19.366506999999999</c:v>
                </c:pt>
                <c:pt idx="28">
                  <c:v>-19.395724999999999</c:v>
                </c:pt>
                <c:pt idx="29">
                  <c:v>-19.424194</c:v>
                </c:pt>
                <c:pt idx="30">
                  <c:v>-19.451903999999999</c:v>
                </c:pt>
                <c:pt idx="31">
                  <c:v>-19.478833999999999</c:v>
                </c:pt>
                <c:pt idx="32">
                  <c:v>-19.504978000000001</c:v>
                </c:pt>
                <c:pt idx="33">
                  <c:v>-19.530327</c:v>
                </c:pt>
                <c:pt idx="34">
                  <c:v>-19.554864999999999</c:v>
                </c:pt>
                <c:pt idx="35">
                  <c:v>-19.578585</c:v>
                </c:pt>
                <c:pt idx="36">
                  <c:v>-19.601475000000001</c:v>
                </c:pt>
                <c:pt idx="37">
                  <c:v>-19.623528</c:v>
                </c:pt>
                <c:pt idx="38">
                  <c:v>-19.644728000000001</c:v>
                </c:pt>
                <c:pt idx="39">
                  <c:v>-19.665068000000002</c:v>
                </c:pt>
                <c:pt idx="40">
                  <c:v>-19.684538</c:v>
                </c:pt>
                <c:pt idx="41">
                  <c:v>-19.703129000000001</c:v>
                </c:pt>
                <c:pt idx="42">
                  <c:v>-19.720831</c:v>
                </c:pt>
                <c:pt idx="43">
                  <c:v>-19.737635000000001</c:v>
                </c:pt>
                <c:pt idx="44">
                  <c:v>-19.753529</c:v>
                </c:pt>
                <c:pt idx="45">
                  <c:v>-19.768511</c:v>
                </c:pt>
                <c:pt idx="46">
                  <c:v>-19.782565999999999</c:v>
                </c:pt>
                <c:pt idx="47">
                  <c:v>-19.795688999999999</c:v>
                </c:pt>
                <c:pt idx="48">
                  <c:v>-19.807873000000001</c:v>
                </c:pt>
                <c:pt idx="49">
                  <c:v>-19.819106999999999</c:v>
                </c:pt>
                <c:pt idx="50">
                  <c:v>-19.829386</c:v>
                </c:pt>
                <c:pt idx="51">
                  <c:v>-19.838702999999999</c:v>
                </c:pt>
                <c:pt idx="52">
                  <c:v>-19.847054</c:v>
                </c:pt>
                <c:pt idx="53">
                  <c:v>-19.854427000000001</c:v>
                </c:pt>
                <c:pt idx="54">
                  <c:v>-19.860818999999999</c:v>
                </c:pt>
                <c:pt idx="55">
                  <c:v>-19.866223999999999</c:v>
                </c:pt>
                <c:pt idx="56">
                  <c:v>-19.870638</c:v>
                </c:pt>
                <c:pt idx="57">
                  <c:v>-19.874058000000002</c:v>
                </c:pt>
                <c:pt idx="58">
                  <c:v>-19.876472</c:v>
                </c:pt>
                <c:pt idx="59">
                  <c:v>-19.877884000000002</c:v>
                </c:pt>
                <c:pt idx="60">
                  <c:v>-19.878284000000001</c:v>
                </c:pt>
                <c:pt idx="61">
                  <c:v>-19.877673999999999</c:v>
                </c:pt>
                <c:pt idx="62">
                  <c:v>-19.876048999999998</c:v>
                </c:pt>
                <c:pt idx="63">
                  <c:v>-19.873411000000001</c:v>
                </c:pt>
                <c:pt idx="64">
                  <c:v>-19.869748999999999</c:v>
                </c:pt>
                <c:pt idx="65">
                  <c:v>-19.865067</c:v>
                </c:pt>
                <c:pt idx="66">
                  <c:v>-19.859365</c:v>
                </c:pt>
                <c:pt idx="67">
                  <c:v>-19.852640000000001</c:v>
                </c:pt>
                <c:pt idx="68">
                  <c:v>-19.844894</c:v>
                </c:pt>
                <c:pt idx="69">
                  <c:v>-19.836124000000002</c:v>
                </c:pt>
                <c:pt idx="70">
                  <c:v>-19.826333999999999</c:v>
                </c:pt>
                <c:pt idx="71">
                  <c:v>-19.815525000000001</c:v>
                </c:pt>
                <c:pt idx="72">
                  <c:v>-19.803695999999999</c:v>
                </c:pt>
                <c:pt idx="73">
                  <c:v>-19.790854</c:v>
                </c:pt>
                <c:pt idx="74">
                  <c:v>-19.776999</c:v>
                </c:pt>
                <c:pt idx="75">
                  <c:v>-19.762136000000002</c:v>
                </c:pt>
                <c:pt idx="76">
                  <c:v>-19.746267</c:v>
                </c:pt>
                <c:pt idx="77">
                  <c:v>-19.729396999999999</c:v>
                </c:pt>
                <c:pt idx="78">
                  <c:v>-19.711528999999999</c:v>
                </c:pt>
                <c:pt idx="79">
                  <c:v>-19.692671000000001</c:v>
                </c:pt>
                <c:pt idx="80">
                  <c:v>-19.672829</c:v>
                </c:pt>
                <c:pt idx="81">
                  <c:v>-19.652006</c:v>
                </c:pt>
                <c:pt idx="82">
                  <c:v>-19.630215</c:v>
                </c:pt>
                <c:pt idx="83">
                  <c:v>-19.607458000000001</c:v>
                </c:pt>
                <c:pt idx="84">
                  <c:v>-19.583742000000001</c:v>
                </c:pt>
                <c:pt idx="85">
                  <c:v>-19.559078</c:v>
                </c:pt>
                <c:pt idx="86">
                  <c:v>-19.533473999999998</c:v>
                </c:pt>
                <c:pt idx="87">
                  <c:v>-19.506938999999999</c:v>
                </c:pt>
                <c:pt idx="88">
                  <c:v>-19.479482999999998</c:v>
                </c:pt>
                <c:pt idx="89">
                  <c:v>-19.451112999999999</c:v>
                </c:pt>
                <c:pt idx="90">
                  <c:v>-19.421842999999999</c:v>
                </c:pt>
                <c:pt idx="91">
                  <c:v>-19.391684000000001</c:v>
                </c:pt>
                <c:pt idx="92">
                  <c:v>-19.360645000000002</c:v>
                </c:pt>
                <c:pt idx="93">
                  <c:v>-19.328738999999999</c:v>
                </c:pt>
                <c:pt idx="94">
                  <c:v>-19.295977000000001</c:v>
                </c:pt>
                <c:pt idx="95">
                  <c:v>-19.262371000000002</c:v>
                </c:pt>
                <c:pt idx="96">
                  <c:v>-19.227934000000001</c:v>
                </c:pt>
                <c:pt idx="97">
                  <c:v>-19.192682000000001</c:v>
                </c:pt>
                <c:pt idx="98">
                  <c:v>-19.156624000000001</c:v>
                </c:pt>
                <c:pt idx="99">
                  <c:v>-19.119774</c:v>
                </c:pt>
                <c:pt idx="100">
                  <c:v>-19.082149999999999</c:v>
                </c:pt>
                <c:pt idx="101">
                  <c:v>-19.043759999999999</c:v>
                </c:pt>
                <c:pt idx="102">
                  <c:v>-19.004622999999999</c:v>
                </c:pt>
                <c:pt idx="103">
                  <c:v>-18.964753999999999</c:v>
                </c:pt>
                <c:pt idx="104">
                  <c:v>-18.924164000000001</c:v>
                </c:pt>
                <c:pt idx="105">
                  <c:v>-18.882871999999999</c:v>
                </c:pt>
                <c:pt idx="106">
                  <c:v>-18.840889000000001</c:v>
                </c:pt>
                <c:pt idx="107">
                  <c:v>-18.798234999999998</c:v>
                </c:pt>
                <c:pt idx="108">
                  <c:v>-18.754923000000002</c:v>
                </c:pt>
                <c:pt idx="109">
                  <c:v>-18.71097</c:v>
                </c:pt>
                <c:pt idx="110">
                  <c:v>-18.666388999999999</c:v>
                </c:pt>
                <c:pt idx="111">
                  <c:v>-18.621200999999999</c:v>
                </c:pt>
                <c:pt idx="112">
                  <c:v>-18.575415</c:v>
                </c:pt>
                <c:pt idx="113">
                  <c:v>-18.529053000000001</c:v>
                </c:pt>
                <c:pt idx="114">
                  <c:v>-18.482127999999999</c:v>
                </c:pt>
                <c:pt idx="115">
                  <c:v>-18.434657999999999</c:v>
                </c:pt>
                <c:pt idx="116">
                  <c:v>-18.386658000000001</c:v>
                </c:pt>
                <c:pt idx="117">
                  <c:v>-18.338139999999999</c:v>
                </c:pt>
                <c:pt idx="118">
                  <c:v>-18.289128999999999</c:v>
                </c:pt>
                <c:pt idx="119">
                  <c:v>-18.239636999999998</c:v>
                </c:pt>
                <c:pt idx="120">
                  <c:v>-18.189678000000001</c:v>
                </c:pt>
                <c:pt idx="121">
                  <c:v>-18.139268999999999</c:v>
                </c:pt>
                <c:pt idx="122">
                  <c:v>-18.088426999999999</c:v>
                </c:pt>
                <c:pt idx="123">
                  <c:v>-18.037168999999999</c:v>
                </c:pt>
                <c:pt idx="124">
                  <c:v>-17.985503999999999</c:v>
                </c:pt>
                <c:pt idx="125">
                  <c:v>-17.933456</c:v>
                </c:pt>
                <c:pt idx="126">
                  <c:v>-17.881036999999999</c:v>
                </c:pt>
                <c:pt idx="127">
                  <c:v>-17.828261999999999</c:v>
                </c:pt>
                <c:pt idx="128">
                  <c:v>-17.775145999999999</c:v>
                </c:pt>
                <c:pt idx="129">
                  <c:v>-17.721703999999999</c:v>
                </c:pt>
                <c:pt idx="130">
                  <c:v>-17.667954999999999</c:v>
                </c:pt>
                <c:pt idx="131">
                  <c:v>-17.613907000000001</c:v>
                </c:pt>
                <c:pt idx="132">
                  <c:v>-17.55958</c:v>
                </c:pt>
                <c:pt idx="133">
                  <c:v>-17.504985999999999</c:v>
                </c:pt>
                <c:pt idx="134">
                  <c:v>-17.450140000000001</c:v>
                </c:pt>
                <c:pt idx="135">
                  <c:v>-17.395053999999998</c:v>
                </c:pt>
                <c:pt idx="136">
                  <c:v>-17.339745000000001</c:v>
                </c:pt>
                <c:pt idx="137">
                  <c:v>-17.284222</c:v>
                </c:pt>
                <c:pt idx="138">
                  <c:v>-17.228501999999999</c:v>
                </c:pt>
                <c:pt idx="139">
                  <c:v>-17.172599999999999</c:v>
                </c:pt>
                <c:pt idx="140">
                  <c:v>-17.116523999999998</c:v>
                </c:pt>
                <c:pt idx="141">
                  <c:v>-17.060290999999999</c:v>
                </c:pt>
                <c:pt idx="142">
                  <c:v>-17.003910000000001</c:v>
                </c:pt>
                <c:pt idx="143">
                  <c:v>-16.947395</c:v>
                </c:pt>
                <c:pt idx="144">
                  <c:v>-16.890758999999999</c:v>
                </c:pt>
                <c:pt idx="145">
                  <c:v>-16.834011</c:v>
                </c:pt>
                <c:pt idx="146">
                  <c:v>-16.777163999999999</c:v>
                </c:pt>
                <c:pt idx="147">
                  <c:v>-16.720230000000001</c:v>
                </c:pt>
                <c:pt idx="148">
                  <c:v>-16.663219000000002</c:v>
                </c:pt>
                <c:pt idx="149">
                  <c:v>-16.606144</c:v>
                </c:pt>
                <c:pt idx="150">
                  <c:v>-16.549011</c:v>
                </c:pt>
                <c:pt idx="151">
                  <c:v>-16.491837</c:v>
                </c:pt>
                <c:pt idx="152">
                  <c:v>-16.434623999999999</c:v>
                </c:pt>
                <c:pt idx="153">
                  <c:v>-16.377388</c:v>
                </c:pt>
                <c:pt idx="154">
                  <c:v>-16.320135000000001</c:v>
                </c:pt>
                <c:pt idx="155">
                  <c:v>-16.262877</c:v>
                </c:pt>
                <c:pt idx="156">
                  <c:v>-16.205622000000002</c:v>
                </c:pt>
                <c:pt idx="157">
                  <c:v>-16.148378000000001</c:v>
                </c:pt>
                <c:pt idx="158">
                  <c:v>-16.091156000000002</c:v>
                </c:pt>
                <c:pt idx="159">
                  <c:v>-16.033961999999999</c:v>
                </c:pt>
                <c:pt idx="160">
                  <c:v>-15.976805000000001</c:v>
                </c:pt>
                <c:pt idx="161">
                  <c:v>-15.919695000000001</c:v>
                </c:pt>
                <c:pt idx="162">
                  <c:v>-15.862636</c:v>
                </c:pt>
                <c:pt idx="163">
                  <c:v>-15.805638</c:v>
                </c:pt>
                <c:pt idx="164">
                  <c:v>-15.748706</c:v>
                </c:pt>
                <c:pt idx="165">
                  <c:v>-15.691851</c:v>
                </c:pt>
                <c:pt idx="166">
                  <c:v>-15.635075000000001</c:v>
                </c:pt>
                <c:pt idx="167">
                  <c:v>-15.578389</c:v>
                </c:pt>
                <c:pt idx="168">
                  <c:v>-15.521798</c:v>
                </c:pt>
                <c:pt idx="169">
                  <c:v>-15.465306999999999</c:v>
                </c:pt>
                <c:pt idx="170">
                  <c:v>-15.408922</c:v>
                </c:pt>
                <c:pt idx="171">
                  <c:v>-15.352652000000001</c:v>
                </c:pt>
                <c:pt idx="172">
                  <c:v>-15.296499000000001</c:v>
                </c:pt>
                <c:pt idx="173">
                  <c:v>-15.240470999999999</c:v>
                </c:pt>
                <c:pt idx="174">
                  <c:v>-15.184570000000001</c:v>
                </c:pt>
                <c:pt idx="175">
                  <c:v>-15.128805</c:v>
                </c:pt>
                <c:pt idx="176">
                  <c:v>-15.073176999999999</c:v>
                </c:pt>
                <c:pt idx="177">
                  <c:v>-15.017696000000001</c:v>
                </c:pt>
                <c:pt idx="178">
                  <c:v>-14.962362000000001</c:v>
                </c:pt>
                <c:pt idx="179">
                  <c:v>-14.90718</c:v>
                </c:pt>
                <c:pt idx="180">
                  <c:v>-14.852155</c:v>
                </c:pt>
                <c:pt idx="181">
                  <c:v>-14.797292000000001</c:v>
                </c:pt>
                <c:pt idx="182">
                  <c:v>-14.742592</c:v>
                </c:pt>
                <c:pt idx="183">
                  <c:v>-14.688063</c:v>
                </c:pt>
                <c:pt idx="184">
                  <c:v>-14.633704</c:v>
                </c:pt>
                <c:pt idx="185">
                  <c:v>-14.579521</c:v>
                </c:pt>
                <c:pt idx="186">
                  <c:v>-14.525518999999999</c:v>
                </c:pt>
                <c:pt idx="187">
                  <c:v>-14.471698999999999</c:v>
                </c:pt>
                <c:pt idx="188">
                  <c:v>-14.418063</c:v>
                </c:pt>
                <c:pt idx="189">
                  <c:v>-14.364615000000001</c:v>
                </c:pt>
                <c:pt idx="190">
                  <c:v>-14.311356999999999</c:v>
                </c:pt>
                <c:pt idx="191">
                  <c:v>-14.258295</c:v>
                </c:pt>
                <c:pt idx="192">
                  <c:v>-14.205427999999999</c:v>
                </c:pt>
                <c:pt idx="193">
                  <c:v>-14.152760000000001</c:v>
                </c:pt>
                <c:pt idx="194">
                  <c:v>-14.100291</c:v>
                </c:pt>
                <c:pt idx="195">
                  <c:v>-14.048026</c:v>
                </c:pt>
                <c:pt idx="196">
                  <c:v>-13.995965</c:v>
                </c:pt>
                <c:pt idx="197">
                  <c:v>-13.944110999999999</c:v>
                </c:pt>
                <c:pt idx="198">
                  <c:v>-13.892467</c:v>
                </c:pt>
                <c:pt idx="199">
                  <c:v>-13.841030999999999</c:v>
                </c:pt>
                <c:pt idx="200">
                  <c:v>-13.789807</c:v>
                </c:pt>
                <c:pt idx="201">
                  <c:v>-13.738797999999999</c:v>
                </c:pt>
                <c:pt idx="202">
                  <c:v>-13.688003999999999</c:v>
                </c:pt>
                <c:pt idx="203">
                  <c:v>-13.637423999999999</c:v>
                </c:pt>
                <c:pt idx="204">
                  <c:v>-13.587063000000001</c:v>
                </c:pt>
              </c:numCache>
            </c:numRef>
          </c:val>
        </c:ser>
        <c:ser>
          <c:idx val="190"/>
          <c:order val="190"/>
          <c:val>
            <c:numRef>
              <c:f>Arkusz1!$A$191:$GW$191</c:f>
              <c:numCache>
                <c:formatCode>General</c:formatCode>
                <c:ptCount val="205"/>
                <c:pt idx="0">
                  <c:v>-18.225072999999998</c:v>
                </c:pt>
                <c:pt idx="1">
                  <c:v>-18.269259999999999</c:v>
                </c:pt>
                <c:pt idx="2">
                  <c:v>-18.313027999999999</c:v>
                </c:pt>
                <c:pt idx="3">
                  <c:v>-18.356359000000001</c:v>
                </c:pt>
                <c:pt idx="4">
                  <c:v>-18.399242000000001</c:v>
                </c:pt>
                <c:pt idx="5">
                  <c:v>-18.441668</c:v>
                </c:pt>
                <c:pt idx="6">
                  <c:v>-18.483623999999999</c:v>
                </c:pt>
                <c:pt idx="7">
                  <c:v>-18.525096999999999</c:v>
                </c:pt>
                <c:pt idx="8">
                  <c:v>-18.566075999999999</c:v>
                </c:pt>
                <c:pt idx="9">
                  <c:v>-18.606549999999999</c:v>
                </c:pt>
                <c:pt idx="10">
                  <c:v>-18.646505000000001</c:v>
                </c:pt>
                <c:pt idx="11">
                  <c:v>-18.685932000000001</c:v>
                </c:pt>
                <c:pt idx="12">
                  <c:v>-18.724817000000002</c:v>
                </c:pt>
                <c:pt idx="13">
                  <c:v>-18.763148999999999</c:v>
                </c:pt>
                <c:pt idx="14">
                  <c:v>-18.800915</c:v>
                </c:pt>
                <c:pt idx="15">
                  <c:v>-18.838104000000001</c:v>
                </c:pt>
                <c:pt idx="16">
                  <c:v>-18.874701999999999</c:v>
                </c:pt>
                <c:pt idx="17">
                  <c:v>-18.910699999999999</c:v>
                </c:pt>
                <c:pt idx="18">
                  <c:v>-18.946086999999999</c:v>
                </c:pt>
                <c:pt idx="19">
                  <c:v>-18.980846</c:v>
                </c:pt>
                <c:pt idx="20">
                  <c:v>-19.014969000000001</c:v>
                </c:pt>
                <c:pt idx="21">
                  <c:v>-19.048442999999999</c:v>
                </c:pt>
                <c:pt idx="22">
                  <c:v>-19.081258999999999</c:v>
                </c:pt>
                <c:pt idx="23">
                  <c:v>-19.113399999999999</c:v>
                </c:pt>
                <c:pt idx="24">
                  <c:v>-19.144859</c:v>
                </c:pt>
                <c:pt idx="25">
                  <c:v>-19.175623000000002</c:v>
                </c:pt>
                <c:pt idx="26">
                  <c:v>-19.205677000000001</c:v>
                </c:pt>
                <c:pt idx="27">
                  <c:v>-19.235018</c:v>
                </c:pt>
                <c:pt idx="28">
                  <c:v>-19.263628000000001</c:v>
                </c:pt>
                <c:pt idx="29">
                  <c:v>-19.291494</c:v>
                </c:pt>
                <c:pt idx="30">
                  <c:v>-19.318612999999999</c:v>
                </c:pt>
                <c:pt idx="31">
                  <c:v>-19.344967</c:v>
                </c:pt>
                <c:pt idx="32">
                  <c:v>-19.370547999999999</c:v>
                </c:pt>
                <c:pt idx="33">
                  <c:v>-19.395346</c:v>
                </c:pt>
                <c:pt idx="34">
                  <c:v>-19.419347999999999</c:v>
                </c:pt>
                <c:pt idx="35">
                  <c:v>-19.442547000000001</c:v>
                </c:pt>
                <c:pt idx="36">
                  <c:v>-19.464928</c:v>
                </c:pt>
                <c:pt idx="37">
                  <c:v>-19.486484999999998</c:v>
                </c:pt>
                <c:pt idx="38">
                  <c:v>-19.507206</c:v>
                </c:pt>
                <c:pt idx="39">
                  <c:v>-19.527082</c:v>
                </c:pt>
                <c:pt idx="40">
                  <c:v>-19.546106000000002</c:v>
                </c:pt>
                <c:pt idx="41">
                  <c:v>-19.564261999999999</c:v>
                </c:pt>
                <c:pt idx="42">
                  <c:v>-19.581547</c:v>
                </c:pt>
                <c:pt idx="43">
                  <c:v>-19.597950000000001</c:v>
                </c:pt>
                <c:pt idx="44">
                  <c:v>-19.613464</c:v>
                </c:pt>
                <c:pt idx="45">
                  <c:v>-19.628077000000001</c:v>
                </c:pt>
                <c:pt idx="46">
                  <c:v>-19.641784999999999</c:v>
                </c:pt>
                <c:pt idx="47">
                  <c:v>-19.654577</c:v>
                </c:pt>
                <c:pt idx="48">
                  <c:v>-19.666447000000002</c:v>
                </c:pt>
                <c:pt idx="49">
                  <c:v>-19.677387</c:v>
                </c:pt>
                <c:pt idx="50">
                  <c:v>-19.687391000000002</c:v>
                </c:pt>
                <c:pt idx="51">
                  <c:v>-19.696453000000002</c:v>
                </c:pt>
                <c:pt idx="52">
                  <c:v>-19.704563</c:v>
                </c:pt>
                <c:pt idx="53">
                  <c:v>-19.71172</c:v>
                </c:pt>
                <c:pt idx="54">
                  <c:v>-19.717912999999999</c:v>
                </c:pt>
                <c:pt idx="55">
                  <c:v>-19.723140999999998</c:v>
                </c:pt>
                <c:pt idx="56">
                  <c:v>-19.727398000000001</c:v>
                </c:pt>
                <c:pt idx="57">
                  <c:v>-19.730677</c:v>
                </c:pt>
                <c:pt idx="58">
                  <c:v>-19.732975</c:v>
                </c:pt>
                <c:pt idx="59">
                  <c:v>-19.734289</c:v>
                </c:pt>
                <c:pt idx="60">
                  <c:v>-19.734617</c:v>
                </c:pt>
                <c:pt idx="61">
                  <c:v>-19.733953</c:v>
                </c:pt>
                <c:pt idx="62">
                  <c:v>-19.732296000000002</c:v>
                </c:pt>
                <c:pt idx="63">
                  <c:v>-19.729642999999999</c:v>
                </c:pt>
                <c:pt idx="64">
                  <c:v>-19.725992000000002</c:v>
                </c:pt>
                <c:pt idx="65">
                  <c:v>-19.721342</c:v>
                </c:pt>
                <c:pt idx="66">
                  <c:v>-19.715693999999999</c:v>
                </c:pt>
                <c:pt idx="67">
                  <c:v>-19.709047000000002</c:v>
                </c:pt>
                <c:pt idx="68">
                  <c:v>-19.701397</c:v>
                </c:pt>
                <c:pt idx="69">
                  <c:v>-19.692748999999999</c:v>
                </c:pt>
                <c:pt idx="70">
                  <c:v>-19.683102000000002</c:v>
                </c:pt>
                <c:pt idx="71">
                  <c:v>-19.672457000000001</c:v>
                </c:pt>
                <c:pt idx="72">
                  <c:v>-19.660816000000001</c:v>
                </c:pt>
                <c:pt idx="73">
                  <c:v>-19.648181999999998</c:v>
                </c:pt>
                <c:pt idx="74">
                  <c:v>-19.634557999999998</c:v>
                </c:pt>
                <c:pt idx="75">
                  <c:v>-19.619944</c:v>
                </c:pt>
                <c:pt idx="76">
                  <c:v>-19.604351000000001</c:v>
                </c:pt>
                <c:pt idx="77">
                  <c:v>-19.587778</c:v>
                </c:pt>
                <c:pt idx="78">
                  <c:v>-19.570229000000001</c:v>
                </c:pt>
                <c:pt idx="79">
                  <c:v>-19.551711999999998</c:v>
                </c:pt>
                <c:pt idx="80">
                  <c:v>-19.532229999999998</c:v>
                </c:pt>
                <c:pt idx="81">
                  <c:v>-19.511790999999999</c:v>
                </c:pt>
                <c:pt idx="82">
                  <c:v>-19.490402</c:v>
                </c:pt>
                <c:pt idx="83">
                  <c:v>-19.468069</c:v>
                </c:pt>
                <c:pt idx="84">
                  <c:v>-19.444799</c:v>
                </c:pt>
                <c:pt idx="85">
                  <c:v>-19.420601000000001</c:v>
                </c:pt>
                <c:pt idx="86">
                  <c:v>-19.395485000000001</c:v>
                </c:pt>
                <c:pt idx="87">
                  <c:v>-19.369453</c:v>
                </c:pt>
                <c:pt idx="88">
                  <c:v>-19.342521999999999</c:v>
                </c:pt>
                <c:pt idx="89">
                  <c:v>-19.314700999999999</c:v>
                </c:pt>
                <c:pt idx="90">
                  <c:v>-19.285993999999999</c:v>
                </c:pt>
                <c:pt idx="91">
                  <c:v>-19.256413999999999</c:v>
                </c:pt>
                <c:pt idx="92">
                  <c:v>-19.225974999999998</c:v>
                </c:pt>
                <c:pt idx="93">
                  <c:v>-19.194689</c:v>
                </c:pt>
                <c:pt idx="94">
                  <c:v>-19.162561</c:v>
                </c:pt>
                <c:pt idx="95">
                  <c:v>-19.12961</c:v>
                </c:pt>
                <c:pt idx="96">
                  <c:v>-19.095842000000001</c:v>
                </c:pt>
                <c:pt idx="97">
                  <c:v>-19.061271999999999</c:v>
                </c:pt>
                <c:pt idx="98">
                  <c:v>-19.025917</c:v>
                </c:pt>
                <c:pt idx="99">
                  <c:v>-18.989784</c:v>
                </c:pt>
                <c:pt idx="100">
                  <c:v>-18.95289</c:v>
                </c:pt>
                <c:pt idx="101">
                  <c:v>-18.915247000000001</c:v>
                </c:pt>
                <c:pt idx="102">
                  <c:v>-18.876868999999999</c:v>
                </c:pt>
                <c:pt idx="103">
                  <c:v>-18.837769999999999</c:v>
                </c:pt>
                <c:pt idx="104">
                  <c:v>-18.797968000000001</c:v>
                </c:pt>
                <c:pt idx="105">
                  <c:v>-18.757473000000001</c:v>
                </c:pt>
                <c:pt idx="106">
                  <c:v>-18.716301000000001</c:v>
                </c:pt>
                <c:pt idx="107">
                  <c:v>-18.674467</c:v>
                </c:pt>
                <c:pt idx="108">
                  <c:v>-18.631986999999999</c:v>
                </c:pt>
                <c:pt idx="109">
                  <c:v>-18.588877</c:v>
                </c:pt>
                <c:pt idx="110">
                  <c:v>-18.545148999999999</c:v>
                </c:pt>
                <c:pt idx="111">
                  <c:v>-18.500821999999999</c:v>
                </c:pt>
                <c:pt idx="112">
                  <c:v>-18.455908000000001</c:v>
                </c:pt>
                <c:pt idx="113">
                  <c:v>-18.410423000000002</c:v>
                </c:pt>
                <c:pt idx="114">
                  <c:v>-18.364386</c:v>
                </c:pt>
                <c:pt idx="115">
                  <c:v>-18.317807999999999</c:v>
                </c:pt>
                <c:pt idx="116">
                  <c:v>-18.270706000000001</c:v>
                </c:pt>
                <c:pt idx="117">
                  <c:v>-18.223102999999998</c:v>
                </c:pt>
                <c:pt idx="118">
                  <c:v>-18.175003</c:v>
                </c:pt>
                <c:pt idx="119">
                  <c:v>-18.126427</c:v>
                </c:pt>
                <c:pt idx="120">
                  <c:v>-18.077393000000001</c:v>
                </c:pt>
                <c:pt idx="121">
                  <c:v>-18.027909999999999</c:v>
                </c:pt>
                <c:pt idx="122">
                  <c:v>-17.978000999999999</c:v>
                </c:pt>
                <c:pt idx="123">
                  <c:v>-17.927672999999999</c:v>
                </c:pt>
                <c:pt idx="124">
                  <c:v>-17.876950999999998</c:v>
                </c:pt>
                <c:pt idx="125">
                  <c:v>-17.825842000000002</c:v>
                </c:pt>
                <c:pt idx="126">
                  <c:v>-17.774366000000001</c:v>
                </c:pt>
                <c:pt idx="127">
                  <c:v>-17.722534</c:v>
                </c:pt>
                <c:pt idx="128">
                  <c:v>-17.670363999999999</c:v>
                </c:pt>
                <c:pt idx="129">
                  <c:v>-17.617871999999998</c:v>
                </c:pt>
                <c:pt idx="130">
                  <c:v>-17.565065000000001</c:v>
                </c:pt>
                <c:pt idx="131">
                  <c:v>-17.511966999999999</c:v>
                </c:pt>
                <c:pt idx="132">
                  <c:v>-17.458586</c:v>
                </c:pt>
                <c:pt idx="133">
                  <c:v>-17.404938000000001</c:v>
                </c:pt>
                <c:pt idx="134">
                  <c:v>-17.351033999999999</c:v>
                </c:pt>
                <c:pt idx="135">
                  <c:v>-17.296894000000002</c:v>
                </c:pt>
                <c:pt idx="136">
                  <c:v>-17.242525000000001</c:v>
                </c:pt>
                <c:pt idx="137">
                  <c:v>-17.187946</c:v>
                </c:pt>
                <c:pt idx="138">
                  <c:v>-17.133163</c:v>
                </c:pt>
                <c:pt idx="139">
                  <c:v>-17.078195999999998</c:v>
                </c:pt>
                <c:pt idx="140">
                  <c:v>-17.023052</c:v>
                </c:pt>
                <c:pt idx="141">
                  <c:v>-16.967749000000001</c:v>
                </c:pt>
                <c:pt idx="142">
                  <c:v>-16.912293999999999</c:v>
                </c:pt>
                <c:pt idx="143">
                  <c:v>-16.856701000000001</c:v>
                </c:pt>
                <c:pt idx="144">
                  <c:v>-16.800982000000001</c:v>
                </c:pt>
                <c:pt idx="145">
                  <c:v>-16.745148</c:v>
                </c:pt>
                <c:pt idx="146">
                  <c:v>-16.689211</c:v>
                </c:pt>
                <c:pt idx="147">
                  <c:v>-16.633181</c:v>
                </c:pt>
                <c:pt idx="148">
                  <c:v>-16.577069999999999</c:v>
                </c:pt>
                <c:pt idx="149">
                  <c:v>-16.520889</c:v>
                </c:pt>
                <c:pt idx="150">
                  <c:v>-16.464646999999999</c:v>
                </c:pt>
                <c:pt idx="151">
                  <c:v>-16.408356000000001</c:v>
                </c:pt>
                <c:pt idx="152">
                  <c:v>-16.352022000000002</c:v>
                </c:pt>
                <c:pt idx="153">
                  <c:v>-16.295658</c:v>
                </c:pt>
                <c:pt idx="154">
                  <c:v>-16.239273000000001</c:v>
                </c:pt>
                <c:pt idx="155">
                  <c:v>-16.182874999999999</c:v>
                </c:pt>
                <c:pt idx="156">
                  <c:v>-16.126474000000002</c:v>
                </c:pt>
                <c:pt idx="157">
                  <c:v>-16.070081999999999</c:v>
                </c:pt>
                <c:pt idx="158">
                  <c:v>-16.0137</c:v>
                </c:pt>
                <c:pt idx="159">
                  <c:v>-15.957343</c:v>
                </c:pt>
                <c:pt idx="160">
                  <c:v>-15.901014999999999</c:v>
                </c:pt>
                <c:pt idx="161">
                  <c:v>-15.844727000000001</c:v>
                </c:pt>
                <c:pt idx="162">
                  <c:v>-15.788482999999999</c:v>
                </c:pt>
                <c:pt idx="163">
                  <c:v>-15.732295000000001</c:v>
                </c:pt>
                <c:pt idx="164">
                  <c:v>-15.676164999999999</c:v>
                </c:pt>
                <c:pt idx="165">
                  <c:v>-15.620105000000001</c:v>
                </c:pt>
                <c:pt idx="166">
                  <c:v>-15.564118000000001</c:v>
                </c:pt>
                <c:pt idx="167">
                  <c:v>-15.508213</c:v>
                </c:pt>
                <c:pt idx="168">
                  <c:v>-15.452394</c:v>
                </c:pt>
                <c:pt idx="169">
                  <c:v>-15.396671</c:v>
                </c:pt>
                <c:pt idx="170">
                  <c:v>-15.341044999999999</c:v>
                </c:pt>
                <c:pt idx="171">
                  <c:v>-15.285529</c:v>
                </c:pt>
                <c:pt idx="172">
                  <c:v>-15.230121</c:v>
                </c:pt>
                <c:pt idx="173">
                  <c:v>-15.17483</c:v>
                </c:pt>
                <c:pt idx="174">
                  <c:v>-15.119661000000001</c:v>
                </c:pt>
                <c:pt idx="175">
                  <c:v>-15.064619</c:v>
                </c:pt>
                <c:pt idx="176">
                  <c:v>-15.009707000000001</c:v>
                </c:pt>
                <c:pt idx="177">
                  <c:v>-14.954935000000001</c:v>
                </c:pt>
                <c:pt idx="178">
                  <c:v>-14.900301000000001</c:v>
                </c:pt>
                <c:pt idx="179">
                  <c:v>-14.845814000000001</c:v>
                </c:pt>
                <c:pt idx="180">
                  <c:v>-14.791477</c:v>
                </c:pt>
                <c:pt idx="181">
                  <c:v>-14.737294</c:v>
                </c:pt>
                <c:pt idx="182">
                  <c:v>-14.683267000000001</c:v>
                </c:pt>
                <c:pt idx="183">
                  <c:v>-14.629402000000001</c:v>
                </c:pt>
                <c:pt idx="184">
                  <c:v>-14.575702</c:v>
                </c:pt>
                <c:pt idx="185">
                  <c:v>-14.522171</c:v>
                </c:pt>
                <c:pt idx="186">
                  <c:v>-14.468812</c:v>
                </c:pt>
                <c:pt idx="187">
                  <c:v>-14.415628</c:v>
                </c:pt>
                <c:pt idx="188">
                  <c:v>-14.362622</c:v>
                </c:pt>
                <c:pt idx="189">
                  <c:v>-14.309797</c:v>
                </c:pt>
                <c:pt idx="190">
                  <c:v>-14.257156999999999</c:v>
                </c:pt>
                <c:pt idx="191">
                  <c:v>-14.204701999999999</c:v>
                </c:pt>
                <c:pt idx="192">
                  <c:v>-14.152437000000001</c:v>
                </c:pt>
                <c:pt idx="193">
                  <c:v>-14.100363</c:v>
                </c:pt>
                <c:pt idx="194">
                  <c:v>-14.048484999999999</c:v>
                </c:pt>
                <c:pt idx="195">
                  <c:v>-13.9968</c:v>
                </c:pt>
                <c:pt idx="196">
                  <c:v>-13.945313000000001</c:v>
                </c:pt>
                <c:pt idx="197">
                  <c:v>-13.894029</c:v>
                </c:pt>
                <c:pt idx="198">
                  <c:v>-13.842945</c:v>
                </c:pt>
                <c:pt idx="199">
                  <c:v>-13.792064</c:v>
                </c:pt>
                <c:pt idx="200">
                  <c:v>-13.741389</c:v>
                </c:pt>
                <c:pt idx="201">
                  <c:v>-13.690923</c:v>
                </c:pt>
                <c:pt idx="202">
                  <c:v>-13.640663</c:v>
                </c:pt>
                <c:pt idx="203">
                  <c:v>-13.590612999999999</c:v>
                </c:pt>
                <c:pt idx="204">
                  <c:v>-13.540775</c:v>
                </c:pt>
              </c:numCache>
            </c:numRef>
          </c:val>
        </c:ser>
        <c:ser>
          <c:idx val="191"/>
          <c:order val="191"/>
          <c:val>
            <c:numRef>
              <c:f>Arkusz1!$A$192:$GW$192</c:f>
              <c:numCache>
                <c:formatCode>General</c:formatCode>
                <c:ptCount val="205"/>
                <c:pt idx="0">
                  <c:v>-18.114588000000001</c:v>
                </c:pt>
                <c:pt idx="1">
                  <c:v>-18.157990000000002</c:v>
                </c:pt>
                <c:pt idx="2">
                  <c:v>-18.200970000000002</c:v>
                </c:pt>
                <c:pt idx="3">
                  <c:v>-18.243517000000001</c:v>
                </c:pt>
                <c:pt idx="4">
                  <c:v>-18.285625</c:v>
                </c:pt>
                <c:pt idx="5">
                  <c:v>-18.327276000000001</c:v>
                </c:pt>
                <c:pt idx="6">
                  <c:v>-18.368459999999999</c:v>
                </c:pt>
                <c:pt idx="7">
                  <c:v>-18.409168000000001</c:v>
                </c:pt>
                <c:pt idx="8">
                  <c:v>-18.449387000000002</c:v>
                </c:pt>
                <c:pt idx="9">
                  <c:v>-18.489107000000001</c:v>
                </c:pt>
                <c:pt idx="10">
                  <c:v>-18.528314999999999</c:v>
                </c:pt>
                <c:pt idx="11">
                  <c:v>-18.566998000000002</c:v>
                </c:pt>
                <c:pt idx="12">
                  <c:v>-18.605145</c:v>
                </c:pt>
                <c:pt idx="13">
                  <c:v>-18.642741999999998</c:v>
                </c:pt>
                <c:pt idx="14">
                  <c:v>-18.679784999999999</c:v>
                </c:pt>
                <c:pt idx="15">
                  <c:v>-18.716259000000001</c:v>
                </c:pt>
                <c:pt idx="16">
                  <c:v>-18.752147999999998</c:v>
                </c:pt>
                <c:pt idx="17">
                  <c:v>-18.787443</c:v>
                </c:pt>
                <c:pt idx="18">
                  <c:v>-18.822133999999998</c:v>
                </c:pt>
                <c:pt idx="19">
                  <c:v>-18.856209</c:v>
                </c:pt>
                <c:pt idx="20">
                  <c:v>-18.889654</c:v>
                </c:pt>
                <c:pt idx="21">
                  <c:v>-18.922460999999998</c:v>
                </c:pt>
                <c:pt idx="22">
                  <c:v>-18.954616999999999</c:v>
                </c:pt>
                <c:pt idx="23">
                  <c:v>-18.986108999999999</c:v>
                </c:pt>
                <c:pt idx="24">
                  <c:v>-19.016926000000002</c:v>
                </c:pt>
                <c:pt idx="25">
                  <c:v>-19.047063999999999</c:v>
                </c:pt>
                <c:pt idx="26">
                  <c:v>-19.076502000000001</c:v>
                </c:pt>
                <c:pt idx="27">
                  <c:v>-19.105232000000001</c:v>
                </c:pt>
                <c:pt idx="28">
                  <c:v>-19.133244000000001</c:v>
                </c:pt>
                <c:pt idx="29">
                  <c:v>-19.160527999999999</c:v>
                </c:pt>
                <c:pt idx="30">
                  <c:v>-19.187071</c:v>
                </c:pt>
                <c:pt idx="31">
                  <c:v>-19.212868</c:v>
                </c:pt>
                <c:pt idx="32">
                  <c:v>-19.237901999999998</c:v>
                </c:pt>
                <c:pt idx="33">
                  <c:v>-19.262163000000001</c:v>
                </c:pt>
                <c:pt idx="34">
                  <c:v>-19.285643</c:v>
                </c:pt>
                <c:pt idx="35">
                  <c:v>-19.308332</c:v>
                </c:pt>
                <c:pt idx="36">
                  <c:v>-19.330219</c:v>
                </c:pt>
                <c:pt idx="37">
                  <c:v>-19.351299000000001</c:v>
                </c:pt>
                <c:pt idx="38">
                  <c:v>-19.371552999999999</c:v>
                </c:pt>
                <c:pt idx="39">
                  <c:v>-19.390979999999999</c:v>
                </c:pt>
                <c:pt idx="40">
                  <c:v>-19.409565000000001</c:v>
                </c:pt>
                <c:pt idx="41">
                  <c:v>-19.427302999999998</c:v>
                </c:pt>
                <c:pt idx="42">
                  <c:v>-19.444182999999999</c:v>
                </c:pt>
                <c:pt idx="43">
                  <c:v>-19.460201000000001</c:v>
                </c:pt>
                <c:pt idx="44">
                  <c:v>-19.475342000000001</c:v>
                </c:pt>
                <c:pt idx="45">
                  <c:v>-19.489601</c:v>
                </c:pt>
                <c:pt idx="46">
                  <c:v>-19.502972</c:v>
                </c:pt>
                <c:pt idx="47">
                  <c:v>-19.515443999999999</c:v>
                </c:pt>
                <c:pt idx="48">
                  <c:v>-19.527010000000001</c:v>
                </c:pt>
                <c:pt idx="49">
                  <c:v>-19.537666000000002</c:v>
                </c:pt>
                <c:pt idx="50">
                  <c:v>-19.547405000000001</c:v>
                </c:pt>
                <c:pt idx="51">
                  <c:v>-19.556217</c:v>
                </c:pt>
                <c:pt idx="52">
                  <c:v>-19.5641</c:v>
                </c:pt>
                <c:pt idx="53">
                  <c:v>-19.571045000000002</c:v>
                </c:pt>
                <c:pt idx="54">
                  <c:v>-19.577048999999999</c:v>
                </c:pt>
                <c:pt idx="55">
                  <c:v>-19.582104000000001</c:v>
                </c:pt>
                <c:pt idx="56">
                  <c:v>-19.586207999999999</c:v>
                </c:pt>
                <c:pt idx="57">
                  <c:v>-19.589357</c:v>
                </c:pt>
                <c:pt idx="58">
                  <c:v>-19.591543000000001</c:v>
                </c:pt>
                <c:pt idx="59">
                  <c:v>-19.592768</c:v>
                </c:pt>
                <c:pt idx="60">
                  <c:v>-19.593022999999999</c:v>
                </c:pt>
                <c:pt idx="61">
                  <c:v>-19.592310000000001</c:v>
                </c:pt>
                <c:pt idx="62">
                  <c:v>-19.590623999999998</c:v>
                </c:pt>
                <c:pt idx="63">
                  <c:v>-19.587961</c:v>
                </c:pt>
                <c:pt idx="64">
                  <c:v>-19.584322</c:v>
                </c:pt>
                <c:pt idx="65">
                  <c:v>-19.579708</c:v>
                </c:pt>
                <c:pt idx="66">
                  <c:v>-19.574114000000002</c:v>
                </c:pt>
                <c:pt idx="67">
                  <c:v>-19.567540999999999</c:v>
                </c:pt>
                <c:pt idx="68">
                  <c:v>-19.559989999999999</c:v>
                </c:pt>
                <c:pt idx="69">
                  <c:v>-19.551459999999999</c:v>
                </c:pt>
                <c:pt idx="70">
                  <c:v>-19.541951999999998</c:v>
                </c:pt>
                <c:pt idx="71">
                  <c:v>-19.531469000000001</c:v>
                </c:pt>
                <c:pt idx="72">
                  <c:v>-19.520012000000001</c:v>
                </c:pt>
                <c:pt idx="73">
                  <c:v>-19.507584000000001</c:v>
                </c:pt>
                <c:pt idx="74">
                  <c:v>-19.494184000000001</c:v>
                </c:pt>
                <c:pt idx="75">
                  <c:v>-19.479821999999999</c:v>
                </c:pt>
                <c:pt idx="76">
                  <c:v>-19.464494999999999</c:v>
                </c:pt>
                <c:pt idx="77">
                  <c:v>-19.448212000000002</c:v>
                </c:pt>
                <c:pt idx="78">
                  <c:v>-19.430975</c:v>
                </c:pt>
                <c:pt idx="79">
                  <c:v>-19.412790000000001</c:v>
                </c:pt>
                <c:pt idx="80">
                  <c:v>-19.393661000000002</c:v>
                </c:pt>
                <c:pt idx="81">
                  <c:v>-19.373595999999999</c:v>
                </c:pt>
                <c:pt idx="82">
                  <c:v>-19.352602000000001</c:v>
                </c:pt>
                <c:pt idx="83">
                  <c:v>-19.330683000000001</c:v>
                </c:pt>
                <c:pt idx="84">
                  <c:v>-19.307846000000001</c:v>
                </c:pt>
                <c:pt idx="85">
                  <c:v>-19.284103000000002</c:v>
                </c:pt>
                <c:pt idx="86">
                  <c:v>-19.259457000000001</c:v>
                </c:pt>
                <c:pt idx="87">
                  <c:v>-19.233923000000001</c:v>
                </c:pt>
                <c:pt idx="88">
                  <c:v>-19.207502000000002</c:v>
                </c:pt>
                <c:pt idx="89">
                  <c:v>-19.180209999999999</c:v>
                </c:pt>
                <c:pt idx="90">
                  <c:v>-19.152052000000001</c:v>
                </c:pt>
                <c:pt idx="91">
                  <c:v>-19.123041000000001</c:v>
                </c:pt>
                <c:pt idx="92">
                  <c:v>-19.093187</c:v>
                </c:pt>
                <c:pt idx="93">
                  <c:v>-19.062501999999999</c:v>
                </c:pt>
                <c:pt idx="94">
                  <c:v>-19.030994</c:v>
                </c:pt>
                <c:pt idx="95">
                  <c:v>-18.998676</c:v>
                </c:pt>
                <c:pt idx="96">
                  <c:v>-18.965563</c:v>
                </c:pt>
                <c:pt idx="97">
                  <c:v>-18.931661999999999</c:v>
                </c:pt>
                <c:pt idx="98">
                  <c:v>-18.896985999999998</c:v>
                </c:pt>
                <c:pt idx="99">
                  <c:v>-18.861550999999999</c:v>
                </c:pt>
                <c:pt idx="100">
                  <c:v>-18.825368999999998</c:v>
                </c:pt>
                <c:pt idx="101">
                  <c:v>-18.788451999999999</c:v>
                </c:pt>
                <c:pt idx="102">
                  <c:v>-18.750813999999998</c:v>
                </c:pt>
                <c:pt idx="103">
                  <c:v>-18.712468999999999</c:v>
                </c:pt>
                <c:pt idx="104">
                  <c:v>-18.673428999999999</c:v>
                </c:pt>
                <c:pt idx="105">
                  <c:v>-18.633713</c:v>
                </c:pt>
                <c:pt idx="106">
                  <c:v>-18.593330000000002</c:v>
                </c:pt>
                <c:pt idx="107">
                  <c:v>-18.552298</c:v>
                </c:pt>
                <c:pt idx="108">
                  <c:v>-18.510625999999998</c:v>
                </c:pt>
                <c:pt idx="109">
                  <c:v>-18.468337999999999</c:v>
                </c:pt>
                <c:pt idx="110">
                  <c:v>-18.425439999999998</c:v>
                </c:pt>
                <c:pt idx="111">
                  <c:v>-18.38195</c:v>
                </c:pt>
                <c:pt idx="112">
                  <c:v>-18.337886999999998</c:v>
                </c:pt>
                <c:pt idx="113">
                  <c:v>-18.293258999999999</c:v>
                </c:pt>
                <c:pt idx="114">
                  <c:v>-18.248085</c:v>
                </c:pt>
                <c:pt idx="115">
                  <c:v>-18.202380999999999</c:v>
                </c:pt>
                <c:pt idx="116">
                  <c:v>-18.156157</c:v>
                </c:pt>
                <c:pt idx="117">
                  <c:v>-18.109435999999999</c:v>
                </c:pt>
                <c:pt idx="118">
                  <c:v>-18.062228999999999</c:v>
                </c:pt>
                <c:pt idx="119">
                  <c:v>-18.014547</c:v>
                </c:pt>
                <c:pt idx="120">
                  <c:v>-17.966411999999998</c:v>
                </c:pt>
                <c:pt idx="121">
                  <c:v>-17.917836999999999</c:v>
                </c:pt>
                <c:pt idx="122">
                  <c:v>-17.868835000000001</c:v>
                </c:pt>
                <c:pt idx="123">
                  <c:v>-17.819421999999999</c:v>
                </c:pt>
                <c:pt idx="124">
                  <c:v>-17.769613</c:v>
                </c:pt>
                <c:pt idx="125">
                  <c:v>-17.719422999999999</c:v>
                </c:pt>
                <c:pt idx="126">
                  <c:v>-17.668866999999999</c:v>
                </c:pt>
                <c:pt idx="127">
                  <c:v>-17.61796</c:v>
                </c:pt>
                <c:pt idx="128">
                  <c:v>-17.566713</c:v>
                </c:pt>
                <c:pt idx="129">
                  <c:v>-17.515143999999999</c:v>
                </c:pt>
                <c:pt idx="130">
                  <c:v>-17.463263999999999</c:v>
                </c:pt>
                <c:pt idx="131">
                  <c:v>-17.411090999999999</c:v>
                </c:pt>
                <c:pt idx="132">
                  <c:v>-17.358633000000001</c:v>
                </c:pt>
                <c:pt idx="133">
                  <c:v>-17.305911999999999</c:v>
                </c:pt>
                <c:pt idx="134">
                  <c:v>-17.252932000000001</c:v>
                </c:pt>
                <c:pt idx="135">
                  <c:v>-17.199715000000001</c:v>
                </c:pt>
                <c:pt idx="136">
                  <c:v>-17.146267000000002</c:v>
                </c:pt>
                <c:pt idx="137">
                  <c:v>-17.092607000000001</c:v>
                </c:pt>
                <c:pt idx="138">
                  <c:v>-17.038741999999999</c:v>
                </c:pt>
                <c:pt idx="139">
                  <c:v>-16.984690000000001</c:v>
                </c:pt>
                <c:pt idx="140">
                  <c:v>-16.93046</c:v>
                </c:pt>
                <c:pt idx="141">
                  <c:v>-16.876062000000001</c:v>
                </c:pt>
                <c:pt idx="142">
                  <c:v>-16.821515999999999</c:v>
                </c:pt>
                <c:pt idx="143">
                  <c:v>-16.766826999999999</c:v>
                </c:pt>
                <c:pt idx="144">
                  <c:v>-16.712008000000001</c:v>
                </c:pt>
                <c:pt idx="145">
                  <c:v>-16.657067999999999</c:v>
                </c:pt>
                <c:pt idx="146">
                  <c:v>-16.60202</c:v>
                </c:pt>
                <c:pt idx="147">
                  <c:v>-16.546879000000001</c:v>
                </c:pt>
                <c:pt idx="148">
                  <c:v>-16.491651999999998</c:v>
                </c:pt>
                <c:pt idx="149">
                  <c:v>-16.436346</c:v>
                </c:pt>
                <c:pt idx="150">
                  <c:v>-16.380977999999999</c:v>
                </c:pt>
                <c:pt idx="151">
                  <c:v>-16.325551999999998</c:v>
                </c:pt>
                <c:pt idx="152">
                  <c:v>-16.270081000000001</c:v>
                </c:pt>
                <c:pt idx="153">
                  <c:v>-16.214575</c:v>
                </c:pt>
                <c:pt idx="154">
                  <c:v>-16.159040000000001</c:v>
                </c:pt>
                <c:pt idx="155">
                  <c:v>-16.103489</c:v>
                </c:pt>
                <c:pt idx="156">
                  <c:v>-16.047927999999999</c:v>
                </c:pt>
                <c:pt idx="157">
                  <c:v>-15.992366000000001</c:v>
                </c:pt>
                <c:pt idx="158">
                  <c:v>-15.936814</c:v>
                </c:pt>
                <c:pt idx="159">
                  <c:v>-15.881276</c:v>
                </c:pt>
                <c:pt idx="160">
                  <c:v>-15.825765000000001</c:v>
                </c:pt>
                <c:pt idx="161">
                  <c:v>-15.770284999999999</c:v>
                </c:pt>
                <c:pt idx="162">
                  <c:v>-15.714845</c:v>
                </c:pt>
                <c:pt idx="163">
                  <c:v>-15.65945</c:v>
                </c:pt>
                <c:pt idx="164">
                  <c:v>-15.604111</c:v>
                </c:pt>
                <c:pt idx="165">
                  <c:v>-15.548831</c:v>
                </c:pt>
                <c:pt idx="166">
                  <c:v>-15.493619000000001</c:v>
                </c:pt>
                <c:pt idx="167">
                  <c:v>-15.438484000000001</c:v>
                </c:pt>
                <c:pt idx="168">
                  <c:v>-15.383428</c:v>
                </c:pt>
                <c:pt idx="169">
                  <c:v>-15.328457999999999</c:v>
                </c:pt>
                <c:pt idx="170">
                  <c:v>-15.273581999999999</c:v>
                </c:pt>
                <c:pt idx="171">
                  <c:v>-15.218802999999999</c:v>
                </c:pt>
                <c:pt idx="172">
                  <c:v>-15.164130999999999</c:v>
                </c:pt>
                <c:pt idx="173">
                  <c:v>-15.109567999999999</c:v>
                </c:pt>
                <c:pt idx="174">
                  <c:v>-15.055118</c:v>
                </c:pt>
                <c:pt idx="175">
                  <c:v>-15.000788</c:v>
                </c:pt>
                <c:pt idx="176">
                  <c:v>-14.946584</c:v>
                </c:pt>
                <c:pt idx="177">
                  <c:v>-14.892509</c:v>
                </c:pt>
                <c:pt idx="178">
                  <c:v>-14.838568</c:v>
                </c:pt>
                <c:pt idx="179">
                  <c:v>-14.784765</c:v>
                </c:pt>
                <c:pt idx="180">
                  <c:v>-14.731104999999999</c:v>
                </c:pt>
                <c:pt idx="181">
                  <c:v>-14.677591</c:v>
                </c:pt>
                <c:pt idx="182">
                  <c:v>-14.624229</c:v>
                </c:pt>
                <c:pt idx="183">
                  <c:v>-14.571021</c:v>
                </c:pt>
                <c:pt idx="184">
                  <c:v>-14.51797</c:v>
                </c:pt>
                <c:pt idx="185">
                  <c:v>-14.465083999999999</c:v>
                </c:pt>
                <c:pt idx="186">
                  <c:v>-14.412359</c:v>
                </c:pt>
                <c:pt idx="187">
                  <c:v>-14.359805</c:v>
                </c:pt>
                <c:pt idx="188">
                  <c:v>-14.307422000000001</c:v>
                </c:pt>
                <c:pt idx="189">
                  <c:v>-14.255210999999999</c:v>
                </c:pt>
                <c:pt idx="190">
                  <c:v>-14.203179</c:v>
                </c:pt>
                <c:pt idx="191">
                  <c:v>-14.151327</c:v>
                </c:pt>
                <c:pt idx="192">
                  <c:v>-14.099657000000001</c:v>
                </c:pt>
                <c:pt idx="193">
                  <c:v>-14.048170000000001</c:v>
                </c:pt>
                <c:pt idx="194">
                  <c:v>-13.996872</c:v>
                </c:pt>
                <c:pt idx="195">
                  <c:v>-13.945762999999999</c:v>
                </c:pt>
                <c:pt idx="196">
                  <c:v>-13.894845999999999</c:v>
                </c:pt>
                <c:pt idx="197">
                  <c:v>-13.844123</c:v>
                </c:pt>
                <c:pt idx="198">
                  <c:v>-13.793594000000001</c:v>
                </c:pt>
                <c:pt idx="199">
                  <c:v>-13.743263000000001</c:v>
                </c:pt>
                <c:pt idx="200">
                  <c:v>-13.69313</c:v>
                </c:pt>
                <c:pt idx="201">
                  <c:v>-13.6432</c:v>
                </c:pt>
                <c:pt idx="202">
                  <c:v>-13.593470999999999</c:v>
                </c:pt>
                <c:pt idx="203">
                  <c:v>-13.543944</c:v>
                </c:pt>
                <c:pt idx="204">
                  <c:v>-13.494623000000001</c:v>
                </c:pt>
              </c:numCache>
            </c:numRef>
          </c:val>
        </c:ser>
        <c:ser>
          <c:idx val="192"/>
          <c:order val="192"/>
          <c:val>
            <c:numRef>
              <c:f>Arkusz1!$A$193:$GW$193</c:f>
              <c:numCache>
                <c:formatCode>General</c:formatCode>
                <c:ptCount val="205"/>
                <c:pt idx="0">
                  <c:v>-18.005312</c:v>
                </c:pt>
                <c:pt idx="1">
                  <c:v>-18.047939</c:v>
                </c:pt>
                <c:pt idx="2">
                  <c:v>-18.090153000000001</c:v>
                </c:pt>
                <c:pt idx="3">
                  <c:v>-18.131934999999999</c:v>
                </c:pt>
                <c:pt idx="4">
                  <c:v>-18.173283000000001</c:v>
                </c:pt>
                <c:pt idx="5">
                  <c:v>-18.214175999999998</c:v>
                </c:pt>
                <c:pt idx="6">
                  <c:v>-18.25461</c:v>
                </c:pt>
                <c:pt idx="7">
                  <c:v>-18.294568999999999</c:v>
                </c:pt>
                <c:pt idx="8">
                  <c:v>-18.334045</c:v>
                </c:pt>
                <c:pt idx="9">
                  <c:v>-18.373028000000001</c:v>
                </c:pt>
                <c:pt idx="10">
                  <c:v>-18.411501000000001</c:v>
                </c:pt>
                <c:pt idx="11">
                  <c:v>-18.449460999999999</c:v>
                </c:pt>
                <c:pt idx="12">
                  <c:v>-18.486885000000001</c:v>
                </c:pt>
                <c:pt idx="13">
                  <c:v>-18.523775000000001</c:v>
                </c:pt>
                <c:pt idx="14">
                  <c:v>-18.560110000000002</c:v>
                </c:pt>
                <c:pt idx="15">
                  <c:v>-18.595882</c:v>
                </c:pt>
                <c:pt idx="16">
                  <c:v>-18.631077000000001</c:v>
                </c:pt>
                <c:pt idx="17">
                  <c:v>-18.665689</c:v>
                </c:pt>
                <c:pt idx="18">
                  <c:v>-18.699703</c:v>
                </c:pt>
                <c:pt idx="19">
                  <c:v>-18.733107</c:v>
                </c:pt>
                <c:pt idx="20">
                  <c:v>-18.765892000000001</c:v>
                </c:pt>
                <c:pt idx="21">
                  <c:v>-18.798048000000001</c:v>
                </c:pt>
                <c:pt idx="22">
                  <c:v>-18.829563</c:v>
                </c:pt>
                <c:pt idx="23">
                  <c:v>-18.860422</c:v>
                </c:pt>
                <c:pt idx="24">
                  <c:v>-18.890616999999999</c:v>
                </c:pt>
                <c:pt idx="25">
                  <c:v>-18.920138999999999</c:v>
                </c:pt>
                <c:pt idx="26">
                  <c:v>-18.948976999999999</c:v>
                </c:pt>
                <c:pt idx="27">
                  <c:v>-18.977118000000001</c:v>
                </c:pt>
                <c:pt idx="28">
                  <c:v>-19.004549000000001</c:v>
                </c:pt>
                <c:pt idx="29">
                  <c:v>-19.031262999999999</c:v>
                </c:pt>
                <c:pt idx="30">
                  <c:v>-19.057251000000001</c:v>
                </c:pt>
                <c:pt idx="31">
                  <c:v>-19.082498999999999</c:v>
                </c:pt>
                <c:pt idx="32">
                  <c:v>-19.106999999999999</c:v>
                </c:pt>
                <c:pt idx="33">
                  <c:v>-19.130741</c:v>
                </c:pt>
                <c:pt idx="34">
                  <c:v>-19.153714999999998</c:v>
                </c:pt>
                <c:pt idx="35">
                  <c:v>-19.175910999999999</c:v>
                </c:pt>
                <c:pt idx="36">
                  <c:v>-19.197319</c:v>
                </c:pt>
                <c:pt idx="37">
                  <c:v>-19.217928000000001</c:v>
                </c:pt>
                <c:pt idx="38">
                  <c:v>-19.237734</c:v>
                </c:pt>
                <c:pt idx="39">
                  <c:v>-19.256720999999999</c:v>
                </c:pt>
                <c:pt idx="40">
                  <c:v>-19.274885000000001</c:v>
                </c:pt>
                <c:pt idx="41">
                  <c:v>-19.292214999999999</c:v>
                </c:pt>
                <c:pt idx="42">
                  <c:v>-19.308703999999999</c:v>
                </c:pt>
                <c:pt idx="43">
                  <c:v>-19.324345000000001</c:v>
                </c:pt>
                <c:pt idx="44">
                  <c:v>-19.339127000000001</c:v>
                </c:pt>
                <c:pt idx="45">
                  <c:v>-19.353043</c:v>
                </c:pt>
                <c:pt idx="46">
                  <c:v>-19.366085000000002</c:v>
                </c:pt>
                <c:pt idx="47">
                  <c:v>-19.378247999999999</c:v>
                </c:pt>
                <c:pt idx="48">
                  <c:v>-19.389524000000002</c:v>
                </c:pt>
                <c:pt idx="49">
                  <c:v>-19.399903999999999</c:v>
                </c:pt>
                <c:pt idx="50">
                  <c:v>-19.409386000000001</c:v>
                </c:pt>
                <c:pt idx="51">
                  <c:v>-19.417957000000001</c:v>
                </c:pt>
                <c:pt idx="52">
                  <c:v>-19.425619000000001</c:v>
                </c:pt>
                <c:pt idx="53">
                  <c:v>-19.432362000000001</c:v>
                </c:pt>
                <c:pt idx="54">
                  <c:v>-19.438181</c:v>
                </c:pt>
                <c:pt idx="55">
                  <c:v>-19.443071</c:v>
                </c:pt>
                <c:pt idx="56">
                  <c:v>-19.447030999999999</c:v>
                </c:pt>
                <c:pt idx="57">
                  <c:v>-19.450051999999999</c:v>
                </c:pt>
                <c:pt idx="58">
                  <c:v>-19.452133</c:v>
                </c:pt>
                <c:pt idx="59">
                  <c:v>-19.45327</c:v>
                </c:pt>
                <c:pt idx="60">
                  <c:v>-19.453458999999999</c:v>
                </c:pt>
                <c:pt idx="61">
                  <c:v>-19.4527</c:v>
                </c:pt>
                <c:pt idx="62">
                  <c:v>-19.450984999999999</c:v>
                </c:pt>
                <c:pt idx="63">
                  <c:v>-19.448316999999999</c:v>
                </c:pt>
                <c:pt idx="64">
                  <c:v>-19.444693000000001</c:v>
                </c:pt>
                <c:pt idx="65">
                  <c:v>-19.440113</c:v>
                </c:pt>
                <c:pt idx="66">
                  <c:v>-19.434574000000001</c:v>
                </c:pt>
                <c:pt idx="67">
                  <c:v>-19.428076000000001</c:v>
                </c:pt>
                <c:pt idx="68">
                  <c:v>-19.420622000000002</c:v>
                </c:pt>
                <c:pt idx="69">
                  <c:v>-19.412210000000002</c:v>
                </c:pt>
                <c:pt idx="70">
                  <c:v>-19.402840000000001</c:v>
                </c:pt>
                <c:pt idx="71">
                  <c:v>-19.392517000000002</c:v>
                </c:pt>
                <c:pt idx="72">
                  <c:v>-19.381240999999999</c:v>
                </c:pt>
                <c:pt idx="73">
                  <c:v>-19.369012999999999</c:v>
                </c:pt>
                <c:pt idx="74">
                  <c:v>-19.355837000000001</c:v>
                </c:pt>
                <c:pt idx="75">
                  <c:v>-19.341716999999999</c:v>
                </c:pt>
                <c:pt idx="76">
                  <c:v>-19.326653</c:v>
                </c:pt>
                <c:pt idx="77">
                  <c:v>-19.310652000000001</c:v>
                </c:pt>
                <c:pt idx="78">
                  <c:v>-19.29372</c:v>
                </c:pt>
                <c:pt idx="79">
                  <c:v>-19.275857999999999</c:v>
                </c:pt>
                <c:pt idx="80">
                  <c:v>-19.257073999999999</c:v>
                </c:pt>
                <c:pt idx="81">
                  <c:v>-19.237375</c:v>
                </c:pt>
                <c:pt idx="82">
                  <c:v>-19.216764000000001</c:v>
                </c:pt>
                <c:pt idx="83">
                  <c:v>-19.195250999999999</c:v>
                </c:pt>
                <c:pt idx="84">
                  <c:v>-19.172840000000001</c:v>
                </c:pt>
                <c:pt idx="85">
                  <c:v>-19.149538</c:v>
                </c:pt>
                <c:pt idx="86">
                  <c:v>-19.125354999999999</c:v>
                </c:pt>
                <c:pt idx="87">
                  <c:v>-19.100300000000001</c:v>
                </c:pt>
                <c:pt idx="88">
                  <c:v>-19.074379</c:v>
                </c:pt>
                <c:pt idx="89">
                  <c:v>-19.047604</c:v>
                </c:pt>
                <c:pt idx="90">
                  <c:v>-19.019981000000001</c:v>
                </c:pt>
                <c:pt idx="91">
                  <c:v>-18.991522</c:v>
                </c:pt>
                <c:pt idx="92">
                  <c:v>-18.962237999999999</c:v>
                </c:pt>
                <c:pt idx="93">
                  <c:v>-18.932137999999998</c:v>
                </c:pt>
                <c:pt idx="94">
                  <c:v>-18.901236000000001</c:v>
                </c:pt>
                <c:pt idx="95">
                  <c:v>-18.869537000000001</c:v>
                </c:pt>
                <c:pt idx="96">
                  <c:v>-18.837057000000001</c:v>
                </c:pt>
                <c:pt idx="97">
                  <c:v>-18.803806000000002</c:v>
                </c:pt>
                <c:pt idx="98">
                  <c:v>-18.769795999999999</c:v>
                </c:pt>
                <c:pt idx="99">
                  <c:v>-18.735040999999999</c:v>
                </c:pt>
                <c:pt idx="100">
                  <c:v>-18.699551</c:v>
                </c:pt>
                <c:pt idx="101">
                  <c:v>-18.663342</c:v>
                </c:pt>
                <c:pt idx="102">
                  <c:v>-18.626425000000001</c:v>
                </c:pt>
                <c:pt idx="103">
                  <c:v>-18.588812000000001</c:v>
                </c:pt>
                <c:pt idx="104">
                  <c:v>-18.550519999999999</c:v>
                </c:pt>
                <c:pt idx="105">
                  <c:v>-18.511558999999998</c:v>
                </c:pt>
                <c:pt idx="106">
                  <c:v>-18.471945000000002</c:v>
                </c:pt>
                <c:pt idx="107">
                  <c:v>-18.43169</c:v>
                </c:pt>
                <c:pt idx="108">
                  <c:v>-18.390809999999998</c:v>
                </c:pt>
                <c:pt idx="109">
                  <c:v>-18.349321</c:v>
                </c:pt>
                <c:pt idx="110">
                  <c:v>-18.307234000000001</c:v>
                </c:pt>
                <c:pt idx="111">
                  <c:v>-18.264565000000001</c:v>
                </c:pt>
                <c:pt idx="112">
                  <c:v>-18.221325</c:v>
                </c:pt>
                <c:pt idx="113">
                  <c:v>-18.177531999999999</c:v>
                </c:pt>
                <c:pt idx="114">
                  <c:v>-18.133202000000001</c:v>
                </c:pt>
                <c:pt idx="115">
                  <c:v>-18.088346000000001</c:v>
                </c:pt>
                <c:pt idx="116">
                  <c:v>-18.04298</c:v>
                </c:pt>
                <c:pt idx="117">
                  <c:v>-17.997119999999999</c:v>
                </c:pt>
                <c:pt idx="118">
                  <c:v>-17.950783000000001</c:v>
                </c:pt>
                <c:pt idx="119">
                  <c:v>-17.903976</c:v>
                </c:pt>
                <c:pt idx="120">
                  <c:v>-17.856722000000001</c:v>
                </c:pt>
                <c:pt idx="121">
                  <c:v>-17.809028999999999</c:v>
                </c:pt>
                <c:pt idx="122">
                  <c:v>-17.760909999999999</c:v>
                </c:pt>
                <c:pt idx="123">
                  <c:v>-17.712391</c:v>
                </c:pt>
                <c:pt idx="124">
                  <c:v>-17.663473</c:v>
                </c:pt>
                <c:pt idx="125">
                  <c:v>-17.614182</c:v>
                </c:pt>
                <c:pt idx="126">
                  <c:v>-17.564526000000001</c:v>
                </c:pt>
                <c:pt idx="127">
                  <c:v>-17.514517000000001</c:v>
                </c:pt>
                <c:pt idx="128">
                  <c:v>-17.464172000000001</c:v>
                </c:pt>
                <c:pt idx="129">
                  <c:v>-17.413506000000002</c:v>
                </c:pt>
                <c:pt idx="130">
                  <c:v>-17.36253</c:v>
                </c:pt>
                <c:pt idx="131">
                  <c:v>-17.311261999999999</c:v>
                </c:pt>
                <c:pt idx="132">
                  <c:v>-17.259709999999998</c:v>
                </c:pt>
                <c:pt idx="133">
                  <c:v>-17.207891</c:v>
                </c:pt>
                <c:pt idx="134">
                  <c:v>-17.155816999999999</c:v>
                </c:pt>
                <c:pt idx="135">
                  <c:v>-17.103501999999999</c:v>
                </c:pt>
                <c:pt idx="136">
                  <c:v>-17.050954999999998</c:v>
                </c:pt>
                <c:pt idx="137">
                  <c:v>-16.998196</c:v>
                </c:pt>
                <c:pt idx="138">
                  <c:v>-16.945229000000001</c:v>
                </c:pt>
                <c:pt idx="139">
                  <c:v>-16.892073</c:v>
                </c:pt>
                <c:pt idx="140">
                  <c:v>-16.838736000000001</c:v>
                </c:pt>
                <c:pt idx="141">
                  <c:v>-16.785231</c:v>
                </c:pt>
                <c:pt idx="142">
                  <c:v>-16.731569</c:v>
                </c:pt>
                <c:pt idx="143">
                  <c:v>-16.677765000000001</c:v>
                </c:pt>
                <c:pt idx="144">
                  <c:v>-16.623826999999999</c:v>
                </c:pt>
                <c:pt idx="145">
                  <c:v>-16.569762999999998</c:v>
                </c:pt>
                <c:pt idx="146">
                  <c:v>-16.515591000000001</c:v>
                </c:pt>
                <c:pt idx="147">
                  <c:v>-16.461319</c:v>
                </c:pt>
                <c:pt idx="148">
                  <c:v>-16.406956000000001</c:v>
                </c:pt>
                <c:pt idx="149">
                  <c:v>-16.352512000000001</c:v>
                </c:pt>
                <c:pt idx="150">
                  <c:v>-16.297998</c:v>
                </c:pt>
                <c:pt idx="151">
                  <c:v>-16.243423</c:v>
                </c:pt>
                <c:pt idx="152">
                  <c:v>-16.188798999999999</c:v>
                </c:pt>
                <c:pt idx="153">
                  <c:v>-16.134132000000001</c:v>
                </c:pt>
                <c:pt idx="154">
                  <c:v>-16.079435</c:v>
                </c:pt>
                <c:pt idx="155">
                  <c:v>-16.024712000000001</c:v>
                </c:pt>
                <c:pt idx="156">
                  <c:v>-15.969976000000001</c:v>
                </c:pt>
                <c:pt idx="157">
                  <c:v>-15.915233000000001</c:v>
                </c:pt>
                <c:pt idx="158">
                  <c:v>-15.860493</c:v>
                </c:pt>
                <c:pt idx="159">
                  <c:v>-15.805763000000001</c:v>
                </c:pt>
                <c:pt idx="160">
                  <c:v>-15.751052</c:v>
                </c:pt>
                <c:pt idx="161">
                  <c:v>-15.696365999999999</c:v>
                </c:pt>
                <c:pt idx="162">
                  <c:v>-15.641712999999999</c:v>
                </c:pt>
                <c:pt idx="163">
                  <c:v>-15.587101000000001</c:v>
                </c:pt>
                <c:pt idx="164">
                  <c:v>-15.532538000000001</c:v>
                </c:pt>
                <c:pt idx="165">
                  <c:v>-15.478028999999999</c:v>
                </c:pt>
                <c:pt idx="166">
                  <c:v>-15.423579999999999</c:v>
                </c:pt>
                <c:pt idx="167">
                  <c:v>-15.369199999999999</c:v>
                </c:pt>
                <c:pt idx="168">
                  <c:v>-15.314894000000001</c:v>
                </c:pt>
                <c:pt idx="169">
                  <c:v>-15.260669</c:v>
                </c:pt>
                <c:pt idx="170">
                  <c:v>-15.206526999999999</c:v>
                </c:pt>
                <c:pt idx="171">
                  <c:v>-15.152478</c:v>
                </c:pt>
                <c:pt idx="172">
                  <c:v>-15.098528</c:v>
                </c:pt>
                <c:pt idx="173">
                  <c:v>-15.044681000000001</c:v>
                </c:pt>
                <c:pt idx="174">
                  <c:v>-14.990942</c:v>
                </c:pt>
                <c:pt idx="175">
                  <c:v>-14.937314000000001</c:v>
                </c:pt>
                <c:pt idx="176">
                  <c:v>-14.883805000000001</c:v>
                </c:pt>
                <c:pt idx="177">
                  <c:v>-14.83042</c:v>
                </c:pt>
                <c:pt idx="178">
                  <c:v>-14.777161</c:v>
                </c:pt>
                <c:pt idx="179">
                  <c:v>-14.724033</c:v>
                </c:pt>
                <c:pt idx="180">
                  <c:v>-14.671041000000001</c:v>
                </c:pt>
                <c:pt idx="181">
                  <c:v>-14.61819</c:v>
                </c:pt>
                <c:pt idx="182">
                  <c:v>-14.565481999999999</c:v>
                </c:pt>
                <c:pt idx="183">
                  <c:v>-14.512922</c:v>
                </c:pt>
                <c:pt idx="184">
                  <c:v>-14.460514</c:v>
                </c:pt>
                <c:pt idx="185">
                  <c:v>-14.40826</c:v>
                </c:pt>
                <c:pt idx="186">
                  <c:v>-14.356163</c:v>
                </c:pt>
                <c:pt idx="187">
                  <c:v>-14.30423</c:v>
                </c:pt>
                <c:pt idx="188">
                  <c:v>-14.252461</c:v>
                </c:pt>
                <c:pt idx="189">
                  <c:v>-14.200858999999999</c:v>
                </c:pt>
                <c:pt idx="190">
                  <c:v>-14.149426999999999</c:v>
                </c:pt>
                <c:pt idx="191">
                  <c:v>-14.09817</c:v>
                </c:pt>
                <c:pt idx="192">
                  <c:v>-14.047088</c:v>
                </c:pt>
                <c:pt idx="193">
                  <c:v>-13.996181999999999</c:v>
                </c:pt>
                <c:pt idx="194">
                  <c:v>-13.945459</c:v>
                </c:pt>
                <c:pt idx="195">
                  <c:v>-13.894919</c:v>
                </c:pt>
                <c:pt idx="196">
                  <c:v>-13.844563000000001</c:v>
                </c:pt>
                <c:pt idx="197">
                  <c:v>-13.794395</c:v>
                </c:pt>
                <c:pt idx="198">
                  <c:v>-13.744415999999999</c:v>
                </c:pt>
                <c:pt idx="199">
                  <c:v>-13.694627000000001</c:v>
                </c:pt>
                <c:pt idx="200">
                  <c:v>-13.645032</c:v>
                </c:pt>
                <c:pt idx="201">
                  <c:v>-13.595632999999999</c:v>
                </c:pt>
                <c:pt idx="202">
                  <c:v>-13.546429</c:v>
                </c:pt>
                <c:pt idx="203">
                  <c:v>-13.497419000000001</c:v>
                </c:pt>
                <c:pt idx="204">
                  <c:v>-13.448611</c:v>
                </c:pt>
              </c:numCache>
            </c:numRef>
          </c:val>
        </c:ser>
        <c:ser>
          <c:idx val="193"/>
          <c:order val="193"/>
          <c:val>
            <c:numRef>
              <c:f>Arkusz1!$A$194:$GW$194</c:f>
              <c:numCache>
                <c:formatCode>General</c:formatCode>
                <c:ptCount val="205"/>
                <c:pt idx="0">
                  <c:v>-17.897223</c:v>
                </c:pt>
                <c:pt idx="1">
                  <c:v>-17.939098000000001</c:v>
                </c:pt>
                <c:pt idx="2">
                  <c:v>-17.980557999999998</c:v>
                </c:pt>
                <c:pt idx="3">
                  <c:v>-18.021595000000001</c:v>
                </c:pt>
                <c:pt idx="4">
                  <c:v>-18.062197000000001</c:v>
                </c:pt>
                <c:pt idx="5">
                  <c:v>-18.102352</c:v>
                </c:pt>
                <c:pt idx="6">
                  <c:v>-18.142050000000001</c:v>
                </c:pt>
                <c:pt idx="7">
                  <c:v>-18.181280000000001</c:v>
                </c:pt>
                <c:pt idx="8">
                  <c:v>-18.220030000000001</c:v>
                </c:pt>
                <c:pt idx="9">
                  <c:v>-18.258292999999998</c:v>
                </c:pt>
                <c:pt idx="10">
                  <c:v>-18.296050999999999</c:v>
                </c:pt>
                <c:pt idx="11">
                  <c:v>-18.333302</c:v>
                </c:pt>
                <c:pt idx="12">
                  <c:v>-18.370024000000001</c:v>
                </c:pt>
                <c:pt idx="13">
                  <c:v>-18.406213999999999</c:v>
                </c:pt>
                <c:pt idx="14">
                  <c:v>-18.441859999999998</c:v>
                </c:pt>
                <c:pt idx="15">
                  <c:v>-18.476949999999999</c:v>
                </c:pt>
                <c:pt idx="16">
                  <c:v>-18.511471</c:v>
                </c:pt>
                <c:pt idx="17">
                  <c:v>-18.545411999999999</c:v>
                </c:pt>
                <c:pt idx="18">
                  <c:v>-18.578768</c:v>
                </c:pt>
                <c:pt idx="19">
                  <c:v>-18.611521</c:v>
                </c:pt>
                <c:pt idx="20">
                  <c:v>-18.643661000000002</c:v>
                </c:pt>
                <c:pt idx="21">
                  <c:v>-18.675182</c:v>
                </c:pt>
                <c:pt idx="22">
                  <c:v>-18.706067999999998</c:v>
                </c:pt>
                <c:pt idx="23">
                  <c:v>-18.736312999999999</c:v>
                </c:pt>
                <c:pt idx="24">
                  <c:v>-18.765902000000001</c:v>
                </c:pt>
                <c:pt idx="25">
                  <c:v>-18.794827000000002</c:v>
                </c:pt>
                <c:pt idx="26">
                  <c:v>-18.823076</c:v>
                </c:pt>
                <c:pt idx="27">
                  <c:v>-18.850639000000001</c:v>
                </c:pt>
                <c:pt idx="28">
                  <c:v>-18.877506</c:v>
                </c:pt>
                <c:pt idx="29">
                  <c:v>-18.903666999999999</c:v>
                </c:pt>
                <c:pt idx="30">
                  <c:v>-18.929110999999999</c:v>
                </c:pt>
                <c:pt idx="31">
                  <c:v>-18.953831000000001</c:v>
                </c:pt>
                <c:pt idx="32">
                  <c:v>-18.977813999999999</c:v>
                </c:pt>
                <c:pt idx="33">
                  <c:v>-19.001048999999998</c:v>
                </c:pt>
                <c:pt idx="34">
                  <c:v>-19.023529</c:v>
                </c:pt>
                <c:pt idx="35">
                  <c:v>-19.045244</c:v>
                </c:pt>
                <c:pt idx="36">
                  <c:v>-19.066185000000001</c:v>
                </c:pt>
                <c:pt idx="37">
                  <c:v>-19.086341999999998</c:v>
                </c:pt>
                <c:pt idx="38">
                  <c:v>-19.105705</c:v>
                </c:pt>
                <c:pt idx="39">
                  <c:v>-19.124271</c:v>
                </c:pt>
                <c:pt idx="40">
                  <c:v>-19.142025</c:v>
                </c:pt>
                <c:pt idx="41">
                  <c:v>-19.15896</c:v>
                </c:pt>
                <c:pt idx="42">
                  <c:v>-19.175070000000002</c:v>
                </c:pt>
                <c:pt idx="43">
                  <c:v>-19.190346000000002</c:v>
                </c:pt>
                <c:pt idx="44">
                  <c:v>-19.204777</c:v>
                </c:pt>
                <c:pt idx="45">
                  <c:v>-19.218361000000002</c:v>
                </c:pt>
                <c:pt idx="46">
                  <c:v>-19.231086999999999</c:v>
                </c:pt>
                <c:pt idx="47">
                  <c:v>-19.24295</c:v>
                </c:pt>
                <c:pt idx="48">
                  <c:v>-19.253941999999999</c:v>
                </c:pt>
                <c:pt idx="49">
                  <c:v>-19.264057000000001</c:v>
                </c:pt>
                <c:pt idx="50">
                  <c:v>-19.273288999999998</c:v>
                </c:pt>
                <c:pt idx="51">
                  <c:v>-19.281632999999999</c:v>
                </c:pt>
                <c:pt idx="52">
                  <c:v>-19.289079999999998</c:v>
                </c:pt>
                <c:pt idx="53">
                  <c:v>-19.295628000000001</c:v>
                </c:pt>
                <c:pt idx="54">
                  <c:v>-19.301269999999999</c:v>
                </c:pt>
                <c:pt idx="55">
                  <c:v>-19.306001999999999</c:v>
                </c:pt>
                <c:pt idx="56">
                  <c:v>-19.309822</c:v>
                </c:pt>
                <c:pt idx="57">
                  <c:v>-19.312722999999998</c:v>
                </c:pt>
                <c:pt idx="58">
                  <c:v>-19.314700999999999</c:v>
                </c:pt>
                <c:pt idx="59">
                  <c:v>-19.315756</c:v>
                </c:pt>
                <c:pt idx="60">
                  <c:v>-19.315881999999998</c:v>
                </c:pt>
                <c:pt idx="61">
                  <c:v>-19.315076999999999</c:v>
                </c:pt>
                <c:pt idx="62">
                  <c:v>-19.313338999999999</c:v>
                </c:pt>
                <c:pt idx="63">
                  <c:v>-19.310666999999999</c:v>
                </c:pt>
                <c:pt idx="64">
                  <c:v>-19.307058000000001</c:v>
                </c:pt>
                <c:pt idx="65">
                  <c:v>-19.302510999999999</c:v>
                </c:pt>
                <c:pt idx="66">
                  <c:v>-19.297028999999998</c:v>
                </c:pt>
                <c:pt idx="67">
                  <c:v>-19.290610999999998</c:v>
                </c:pt>
                <c:pt idx="68">
                  <c:v>-19.283251</c:v>
                </c:pt>
                <c:pt idx="69">
                  <c:v>-19.274954000000001</c:v>
                </c:pt>
                <c:pt idx="70">
                  <c:v>-19.265722</c:v>
                </c:pt>
                <c:pt idx="71">
                  <c:v>-19.255555999999999</c:v>
                </c:pt>
                <c:pt idx="72">
                  <c:v>-19.244454999999999</c:v>
                </c:pt>
                <c:pt idx="73">
                  <c:v>-19.232426</c:v>
                </c:pt>
                <c:pt idx="74">
                  <c:v>-19.219467000000002</c:v>
                </c:pt>
                <c:pt idx="75">
                  <c:v>-19.205584000000002</c:v>
                </c:pt>
                <c:pt idx="76">
                  <c:v>-19.190778999999999</c:v>
                </c:pt>
                <c:pt idx="77">
                  <c:v>-19.175056000000001</c:v>
                </c:pt>
                <c:pt idx="78">
                  <c:v>-19.158421000000001</c:v>
                </c:pt>
                <c:pt idx="79">
                  <c:v>-19.140877</c:v>
                </c:pt>
                <c:pt idx="80">
                  <c:v>-19.122430999999999</c:v>
                </c:pt>
                <c:pt idx="81">
                  <c:v>-19.103086000000001</c:v>
                </c:pt>
                <c:pt idx="82">
                  <c:v>-19.082851000000002</c:v>
                </c:pt>
                <c:pt idx="83">
                  <c:v>-19.061731000000002</c:v>
                </c:pt>
                <c:pt idx="84">
                  <c:v>-19.039732000000001</c:v>
                </c:pt>
                <c:pt idx="85">
                  <c:v>-19.016864999999999</c:v>
                </c:pt>
                <c:pt idx="86">
                  <c:v>-18.993131999999999</c:v>
                </c:pt>
                <c:pt idx="87">
                  <c:v>-18.968546</c:v>
                </c:pt>
                <c:pt idx="88">
                  <c:v>-18.943110999999998</c:v>
                </c:pt>
                <c:pt idx="89">
                  <c:v>-18.916841999999999</c:v>
                </c:pt>
                <c:pt idx="90">
                  <c:v>-18.88974</c:v>
                </c:pt>
                <c:pt idx="91">
                  <c:v>-18.861820000000002</c:v>
                </c:pt>
                <c:pt idx="92">
                  <c:v>-18.833092000000001</c:v>
                </c:pt>
                <c:pt idx="93">
                  <c:v>-18.803561999999999</c:v>
                </c:pt>
                <c:pt idx="94">
                  <c:v>-18.773244999999999</c:v>
                </c:pt>
                <c:pt idx="95">
                  <c:v>-18.742149000000001</c:v>
                </c:pt>
                <c:pt idx="96">
                  <c:v>-18.710287000000001</c:v>
                </c:pt>
                <c:pt idx="97">
                  <c:v>-18.677669999999999</c:v>
                </c:pt>
                <c:pt idx="98">
                  <c:v>-18.644310000000001</c:v>
                </c:pt>
                <c:pt idx="99">
                  <c:v>-18.610213999999999</c:v>
                </c:pt>
                <c:pt idx="100">
                  <c:v>-18.575400999999999</c:v>
                </c:pt>
                <c:pt idx="101">
                  <c:v>-18.539883</c:v>
                </c:pt>
                <c:pt idx="102">
                  <c:v>-18.503665999999999</c:v>
                </c:pt>
                <c:pt idx="103">
                  <c:v>-18.466767999999998</c:v>
                </c:pt>
                <c:pt idx="104">
                  <c:v>-18.429200999999999</c:v>
                </c:pt>
                <c:pt idx="105">
                  <c:v>-18.390978</c:v>
                </c:pt>
                <c:pt idx="106">
                  <c:v>-18.352114</c:v>
                </c:pt>
                <c:pt idx="107">
                  <c:v>-18.312619999999999</c:v>
                </c:pt>
                <c:pt idx="108">
                  <c:v>-18.272511000000002</c:v>
                </c:pt>
                <c:pt idx="109">
                  <c:v>-18.231798000000001</c:v>
                </c:pt>
                <c:pt idx="110">
                  <c:v>-18.190504000000001</c:v>
                </c:pt>
                <c:pt idx="111">
                  <c:v>-18.148627999999999</c:v>
                </c:pt>
                <c:pt idx="112">
                  <c:v>-18.106197000000002</c:v>
                </c:pt>
                <c:pt idx="113">
                  <c:v>-18.063219</c:v>
                </c:pt>
                <c:pt idx="114">
                  <c:v>-18.019708999999999</c:v>
                </c:pt>
                <c:pt idx="115">
                  <c:v>-17.975683</c:v>
                </c:pt>
                <c:pt idx="116">
                  <c:v>-17.931153999999999</c:v>
                </c:pt>
                <c:pt idx="117">
                  <c:v>-17.886134999999999</c:v>
                </c:pt>
                <c:pt idx="118">
                  <c:v>-17.840644999999999</c:v>
                </c:pt>
                <c:pt idx="119">
                  <c:v>-17.794691</c:v>
                </c:pt>
                <c:pt idx="120">
                  <c:v>-17.748290999999998</c:v>
                </c:pt>
                <c:pt idx="121">
                  <c:v>-17.701460000000001</c:v>
                </c:pt>
                <c:pt idx="122">
                  <c:v>-17.654209000000002</c:v>
                </c:pt>
                <c:pt idx="123">
                  <c:v>-17.606560000000002</c:v>
                </c:pt>
                <c:pt idx="124">
                  <c:v>-17.558516000000001</c:v>
                </c:pt>
                <c:pt idx="125">
                  <c:v>-17.510097999999999</c:v>
                </c:pt>
                <c:pt idx="126">
                  <c:v>-17.461319</c:v>
                </c:pt>
                <c:pt idx="127">
                  <c:v>-17.412189000000001</c:v>
                </c:pt>
                <c:pt idx="128">
                  <c:v>-17.362728000000001</c:v>
                </c:pt>
                <c:pt idx="129">
                  <c:v>-17.312946</c:v>
                </c:pt>
                <c:pt idx="130">
                  <c:v>-17.262851999999999</c:v>
                </c:pt>
                <c:pt idx="131">
                  <c:v>-17.212468999999999</c:v>
                </c:pt>
                <c:pt idx="132">
                  <c:v>-17.161802000000002</c:v>
                </c:pt>
                <c:pt idx="133">
                  <c:v>-17.110865</c:v>
                </c:pt>
                <c:pt idx="134">
                  <c:v>-17.059677000000001</c:v>
                </c:pt>
                <c:pt idx="135">
                  <c:v>-17.008244000000001</c:v>
                </c:pt>
                <c:pt idx="136">
                  <c:v>-16.956581</c:v>
                </c:pt>
                <c:pt idx="137">
                  <c:v>-16.904696999999999</c:v>
                </c:pt>
                <c:pt idx="138">
                  <c:v>-16.852612000000001</c:v>
                </c:pt>
                <c:pt idx="139">
                  <c:v>-16.800332999999998</c:v>
                </c:pt>
                <c:pt idx="140">
                  <c:v>-16.747869000000001</c:v>
                </c:pt>
                <c:pt idx="141">
                  <c:v>-16.695236000000001</c:v>
                </c:pt>
                <c:pt idx="142">
                  <c:v>-16.642444999999999</c:v>
                </c:pt>
                <c:pt idx="143">
                  <c:v>-16.589510000000001</c:v>
                </c:pt>
                <c:pt idx="144">
                  <c:v>-16.536429999999999</c:v>
                </c:pt>
                <c:pt idx="145">
                  <c:v>-16.483231</c:v>
                </c:pt>
                <c:pt idx="146">
                  <c:v>-16.429912999999999</c:v>
                </c:pt>
                <c:pt idx="147">
                  <c:v>-16.376491999999999</c:v>
                </c:pt>
                <c:pt idx="148">
                  <c:v>-16.322977000000002</c:v>
                </c:pt>
                <c:pt idx="149">
                  <c:v>-16.269376999999999</c:v>
                </c:pt>
                <c:pt idx="150">
                  <c:v>-16.215702</c:v>
                </c:pt>
                <c:pt idx="151">
                  <c:v>-16.161964000000001</c:v>
                </c:pt>
                <c:pt idx="152">
                  <c:v>-16.108170000000001</c:v>
                </c:pt>
                <c:pt idx="153">
                  <c:v>-16.054328999999999</c:v>
                </c:pt>
                <c:pt idx="154">
                  <c:v>-16.000450000000001</c:v>
                </c:pt>
                <c:pt idx="155">
                  <c:v>-15.946542000000001</c:v>
                </c:pt>
                <c:pt idx="156">
                  <c:v>-15.892614999999999</c:v>
                </c:pt>
                <c:pt idx="157">
                  <c:v>-15.838675</c:v>
                </c:pt>
                <c:pt idx="158">
                  <c:v>-15.784736000000001</c:v>
                </c:pt>
                <c:pt idx="159">
                  <c:v>-15.730798</c:v>
                </c:pt>
                <c:pt idx="160">
                  <c:v>-15.676874</c:v>
                </c:pt>
                <c:pt idx="161">
                  <c:v>-15.622968999999999</c:v>
                </c:pt>
                <c:pt idx="162">
                  <c:v>-15.569093000000001</c:v>
                </c:pt>
                <c:pt idx="163">
                  <c:v>-15.515249000000001</c:v>
                </c:pt>
                <c:pt idx="164">
                  <c:v>-15.461449</c:v>
                </c:pt>
                <c:pt idx="165">
                  <c:v>-15.407695</c:v>
                </c:pt>
                <c:pt idx="166">
                  <c:v>-15.353998000000001</c:v>
                </c:pt>
                <c:pt idx="167">
                  <c:v>-15.300363000000001</c:v>
                </c:pt>
                <c:pt idx="168">
                  <c:v>-15.246794</c:v>
                </c:pt>
                <c:pt idx="169">
                  <c:v>-15.193299</c:v>
                </c:pt>
                <c:pt idx="170">
                  <c:v>-15.139884</c:v>
                </c:pt>
                <c:pt idx="171">
                  <c:v>-15.086555000000001</c:v>
                </c:pt>
                <c:pt idx="172">
                  <c:v>-15.033315999999999</c:v>
                </c:pt>
                <c:pt idx="173">
                  <c:v>-14.980173000000001</c:v>
                </c:pt>
                <c:pt idx="174">
                  <c:v>-14.927132</c:v>
                </c:pt>
                <c:pt idx="175">
                  <c:v>-14.874198</c:v>
                </c:pt>
                <c:pt idx="176">
                  <c:v>-14.821375</c:v>
                </c:pt>
                <c:pt idx="177">
                  <c:v>-14.768667000000001</c:v>
                </c:pt>
                <c:pt idx="178">
                  <c:v>-14.716081000000001</c:v>
                </c:pt>
                <c:pt idx="179">
                  <c:v>-14.663619000000001</c:v>
                </c:pt>
                <c:pt idx="180">
                  <c:v>-14.611288</c:v>
                </c:pt>
                <c:pt idx="181">
                  <c:v>-14.559087999999999</c:v>
                </c:pt>
                <c:pt idx="182">
                  <c:v>-14.507027000000001</c:v>
                </c:pt>
                <c:pt idx="183">
                  <c:v>-14.455104</c:v>
                </c:pt>
                <c:pt idx="184">
                  <c:v>-14.40333</c:v>
                </c:pt>
                <c:pt idx="185">
                  <c:v>-14.351702</c:v>
                </c:pt>
                <c:pt idx="186">
                  <c:v>-14.300226</c:v>
                </c:pt>
                <c:pt idx="187">
                  <c:v>-14.248905000000001</c:v>
                </c:pt>
                <c:pt idx="188">
                  <c:v>-14.197742</c:v>
                </c:pt>
                <c:pt idx="189">
                  <c:v>-14.146741</c:v>
                </c:pt>
                <c:pt idx="190">
                  <c:v>-14.095902000000001</c:v>
                </c:pt>
                <c:pt idx="191">
                  <c:v>-14.045230999999999</c:v>
                </c:pt>
                <c:pt idx="192">
                  <c:v>-13.994730000000001</c:v>
                </c:pt>
                <c:pt idx="193">
                  <c:v>-13.9444</c:v>
                </c:pt>
                <c:pt idx="194">
                  <c:v>-13.894245</c:v>
                </c:pt>
                <c:pt idx="195">
                  <c:v>-13.844267</c:v>
                </c:pt>
                <c:pt idx="196">
                  <c:v>-13.794466</c:v>
                </c:pt>
                <c:pt idx="197">
                  <c:v>-13.744847999999999</c:v>
                </c:pt>
                <c:pt idx="198">
                  <c:v>-13.695414</c:v>
                </c:pt>
                <c:pt idx="199">
                  <c:v>-13.646163</c:v>
                </c:pt>
                <c:pt idx="200">
                  <c:v>-13.597098000000001</c:v>
                </c:pt>
                <c:pt idx="201">
                  <c:v>-13.548222000000001</c:v>
                </c:pt>
                <c:pt idx="202">
                  <c:v>-13.499537</c:v>
                </c:pt>
                <c:pt idx="203">
                  <c:v>-13.451041999999999</c:v>
                </c:pt>
                <c:pt idx="204">
                  <c:v>-13.402741000000001</c:v>
                </c:pt>
              </c:numCache>
            </c:numRef>
          </c:val>
        </c:ser>
        <c:ser>
          <c:idx val="194"/>
          <c:order val="194"/>
          <c:val>
            <c:numRef>
              <c:f>Arkusz1!$A$195:$GW$195</c:f>
              <c:numCache>
                <c:formatCode>General</c:formatCode>
                <c:ptCount val="205"/>
                <c:pt idx="0">
                  <c:v>-17.790312</c:v>
                </c:pt>
                <c:pt idx="1">
                  <c:v>-17.831446</c:v>
                </c:pt>
                <c:pt idx="2">
                  <c:v>-17.872171000000002</c:v>
                </c:pt>
                <c:pt idx="3">
                  <c:v>-17.912476999999999</c:v>
                </c:pt>
                <c:pt idx="4">
                  <c:v>-17.952352999999999</c:v>
                </c:pt>
                <c:pt idx="5">
                  <c:v>-17.991783000000002</c:v>
                </c:pt>
                <c:pt idx="6">
                  <c:v>-18.030764000000001</c:v>
                </c:pt>
                <c:pt idx="7">
                  <c:v>-18.069281</c:v>
                </c:pt>
                <c:pt idx="8">
                  <c:v>-18.107320999999999</c:v>
                </c:pt>
                <c:pt idx="9">
                  <c:v>-18.144877999999999</c:v>
                </c:pt>
                <c:pt idx="10">
                  <c:v>-18.181941999999999</c:v>
                </c:pt>
                <c:pt idx="11">
                  <c:v>-18.218495999999998</c:v>
                </c:pt>
                <c:pt idx="12">
                  <c:v>-18.254534</c:v>
                </c:pt>
                <c:pt idx="13">
                  <c:v>-18.290044999999999</c:v>
                </c:pt>
                <c:pt idx="14">
                  <c:v>-18.325018</c:v>
                </c:pt>
                <c:pt idx="15">
                  <c:v>-18.359439999999999</c:v>
                </c:pt>
                <c:pt idx="16">
                  <c:v>-18.393298999999999</c:v>
                </c:pt>
                <c:pt idx="17">
                  <c:v>-18.426590000000001</c:v>
                </c:pt>
                <c:pt idx="18">
                  <c:v>-18.459301</c:v>
                </c:pt>
                <c:pt idx="19">
                  <c:v>-18.491419</c:v>
                </c:pt>
                <c:pt idx="20">
                  <c:v>-18.522932000000001</c:v>
                </c:pt>
                <c:pt idx="21">
                  <c:v>-18.553834999999999</c:v>
                </c:pt>
                <c:pt idx="22">
                  <c:v>-18.584109999999999</c:v>
                </c:pt>
                <c:pt idx="23">
                  <c:v>-18.613752000000002</c:v>
                </c:pt>
                <c:pt idx="24">
                  <c:v>-18.642749999999999</c:v>
                </c:pt>
                <c:pt idx="25">
                  <c:v>-18.671092999999999</c:v>
                </c:pt>
                <c:pt idx="26">
                  <c:v>-18.698768999999999</c:v>
                </c:pt>
                <c:pt idx="27">
                  <c:v>-18.725773</c:v>
                </c:pt>
                <c:pt idx="28">
                  <c:v>-18.752089999999999</c:v>
                </c:pt>
                <c:pt idx="29">
                  <c:v>-18.777714</c:v>
                </c:pt>
                <c:pt idx="30">
                  <c:v>-18.802629</c:v>
                </c:pt>
                <c:pt idx="31">
                  <c:v>-18.826830000000001</c:v>
                </c:pt>
                <c:pt idx="32">
                  <c:v>-18.850308999999999</c:v>
                </c:pt>
                <c:pt idx="33">
                  <c:v>-18.873052999999999</c:v>
                </c:pt>
                <c:pt idx="34">
                  <c:v>-18.895053999999998</c:v>
                </c:pt>
                <c:pt idx="35">
                  <c:v>-18.916302000000002</c:v>
                </c:pt>
                <c:pt idx="36">
                  <c:v>-18.936789000000001</c:v>
                </c:pt>
                <c:pt idx="37">
                  <c:v>-18.956506999999998</c:v>
                </c:pt>
                <c:pt idx="38">
                  <c:v>-18.975442999999999</c:v>
                </c:pt>
                <c:pt idx="39">
                  <c:v>-18.993597000000001</c:v>
                </c:pt>
                <c:pt idx="40">
                  <c:v>-19.010952</c:v>
                </c:pt>
                <c:pt idx="41">
                  <c:v>-19.027504</c:v>
                </c:pt>
                <c:pt idx="42">
                  <c:v>-19.043243</c:v>
                </c:pt>
                <c:pt idx="43">
                  <c:v>-19.058167000000001</c:v>
                </c:pt>
                <c:pt idx="44">
                  <c:v>-19.07226</c:v>
                </c:pt>
                <c:pt idx="45">
                  <c:v>-19.085522000000001</c:v>
                </c:pt>
                <c:pt idx="46">
                  <c:v>-19.097940000000001</c:v>
                </c:pt>
                <c:pt idx="47">
                  <c:v>-19.109511999999999</c:v>
                </c:pt>
                <c:pt idx="48">
                  <c:v>-19.120232000000001</c:v>
                </c:pt>
                <c:pt idx="49">
                  <c:v>-19.130089000000002</c:v>
                </c:pt>
                <c:pt idx="50">
                  <c:v>-19.13908</c:v>
                </c:pt>
                <c:pt idx="51">
                  <c:v>-19.147200000000002</c:v>
                </c:pt>
                <c:pt idx="52">
                  <c:v>-19.154442</c:v>
                </c:pt>
                <c:pt idx="53">
                  <c:v>-19.160800999999999</c:v>
                </c:pt>
                <c:pt idx="54">
                  <c:v>-19.166273</c:v>
                </c:pt>
                <c:pt idx="55">
                  <c:v>-19.170855</c:v>
                </c:pt>
                <c:pt idx="56">
                  <c:v>-19.174537999999998</c:v>
                </c:pt>
                <c:pt idx="57">
                  <c:v>-19.177323999999999</c:v>
                </c:pt>
                <c:pt idx="58">
                  <c:v>-19.179205</c:v>
                </c:pt>
                <c:pt idx="59">
                  <c:v>-19.18018</c:v>
                </c:pt>
                <c:pt idx="60">
                  <c:v>-19.180246</c:v>
                </c:pt>
                <c:pt idx="61">
                  <c:v>-19.179400999999999</c:v>
                </c:pt>
                <c:pt idx="62">
                  <c:v>-19.177643</c:v>
                </c:pt>
                <c:pt idx="63">
                  <c:v>-19.174969000000001</c:v>
                </c:pt>
                <c:pt idx="64">
                  <c:v>-19.171377</c:v>
                </c:pt>
                <c:pt idx="65">
                  <c:v>-19.166869999999999</c:v>
                </c:pt>
                <c:pt idx="66">
                  <c:v>-19.161442000000001</c:v>
                </c:pt>
                <c:pt idx="67">
                  <c:v>-19.155096</c:v>
                </c:pt>
                <c:pt idx="68">
                  <c:v>-19.147832999999999</c:v>
                </c:pt>
                <c:pt idx="69">
                  <c:v>-19.139652000000002</c:v>
                </c:pt>
                <c:pt idx="70">
                  <c:v>-19.130554</c:v>
                </c:pt>
                <c:pt idx="71">
                  <c:v>-19.120540999999999</c:v>
                </c:pt>
                <c:pt idx="72">
                  <c:v>-19.109613</c:v>
                </c:pt>
                <c:pt idx="73">
                  <c:v>-19.09778</c:v>
                </c:pt>
                <c:pt idx="74">
                  <c:v>-19.085032999999999</c:v>
                </c:pt>
                <c:pt idx="75">
                  <c:v>-19.071383999999998</c:v>
                </c:pt>
                <c:pt idx="76">
                  <c:v>-19.056829</c:v>
                </c:pt>
                <c:pt idx="77">
                  <c:v>-19.041378000000002</c:v>
                </c:pt>
                <c:pt idx="78">
                  <c:v>-19.025034000000002</c:v>
                </c:pt>
                <c:pt idx="79">
                  <c:v>-19.007801000000001</c:v>
                </c:pt>
                <c:pt idx="80">
                  <c:v>-18.989685000000001</c:v>
                </c:pt>
                <c:pt idx="81">
                  <c:v>-18.970687999999999</c:v>
                </c:pt>
                <c:pt idx="82">
                  <c:v>-18.950818999999999</c:v>
                </c:pt>
                <c:pt idx="83">
                  <c:v>-18.930084000000001</c:v>
                </c:pt>
                <c:pt idx="84">
                  <c:v>-18.908488999999999</c:v>
                </c:pt>
                <c:pt idx="85">
                  <c:v>-18.886043999999998</c:v>
                </c:pt>
                <c:pt idx="86">
                  <c:v>-18.862749000000001</c:v>
                </c:pt>
                <c:pt idx="87">
                  <c:v>-18.838619000000001</c:v>
                </c:pt>
                <c:pt idx="88">
                  <c:v>-18.813659999999999</c:v>
                </c:pt>
                <c:pt idx="89">
                  <c:v>-18.787880000000001</c:v>
                </c:pt>
                <c:pt idx="90">
                  <c:v>-18.761289999999999</c:v>
                </c:pt>
                <c:pt idx="91">
                  <c:v>-18.733893999999999</c:v>
                </c:pt>
                <c:pt idx="92">
                  <c:v>-18.705705999999999</c:v>
                </c:pt>
                <c:pt idx="93">
                  <c:v>-18.676735000000001</c:v>
                </c:pt>
                <c:pt idx="94">
                  <c:v>-18.646989999999999</c:v>
                </c:pt>
                <c:pt idx="95">
                  <c:v>-18.616484</c:v>
                </c:pt>
                <c:pt idx="96">
                  <c:v>-18.585222000000002</c:v>
                </c:pt>
                <c:pt idx="97">
                  <c:v>-18.553222999999999</c:v>
                </c:pt>
                <c:pt idx="98">
                  <c:v>-18.520492999999998</c:v>
                </c:pt>
                <c:pt idx="99">
                  <c:v>-18.487043</c:v>
                </c:pt>
                <c:pt idx="100">
                  <c:v>-18.45289</c:v>
                </c:pt>
                <c:pt idx="101">
                  <c:v>-18.418039</c:v>
                </c:pt>
                <c:pt idx="102">
                  <c:v>-18.382508999999999</c:v>
                </c:pt>
                <c:pt idx="103">
                  <c:v>-18.346309999999999</c:v>
                </c:pt>
                <c:pt idx="104">
                  <c:v>-18.309448</c:v>
                </c:pt>
                <c:pt idx="105">
                  <c:v>-18.271946</c:v>
                </c:pt>
                <c:pt idx="106">
                  <c:v>-18.233809999999998</c:v>
                </c:pt>
                <c:pt idx="107">
                  <c:v>-18.195055</c:v>
                </c:pt>
                <c:pt idx="108">
                  <c:v>-18.155697</c:v>
                </c:pt>
                <c:pt idx="109">
                  <c:v>-18.115746999999999</c:v>
                </c:pt>
                <c:pt idx="110">
                  <c:v>-18.075218</c:v>
                </c:pt>
                <c:pt idx="111">
                  <c:v>-18.034123999999998</c:v>
                </c:pt>
                <c:pt idx="112">
                  <c:v>-17.992477000000001</c:v>
                </c:pt>
                <c:pt idx="113">
                  <c:v>-17.950292999999999</c:v>
                </c:pt>
                <c:pt idx="114">
                  <c:v>-17.907585000000001</c:v>
                </c:pt>
                <c:pt idx="115">
                  <c:v>-17.864367999999999</c:v>
                </c:pt>
                <c:pt idx="116">
                  <c:v>-17.820650000000001</c:v>
                </c:pt>
                <c:pt idx="117">
                  <c:v>-17.776453</c:v>
                </c:pt>
                <c:pt idx="118">
                  <c:v>-17.731788999999999</c:v>
                </c:pt>
                <c:pt idx="119">
                  <c:v>-17.686665999999999</c:v>
                </c:pt>
                <c:pt idx="120">
                  <c:v>-17.641106000000001</c:v>
                </c:pt>
                <c:pt idx="121">
                  <c:v>-17.595116000000001</c:v>
                </c:pt>
                <c:pt idx="122">
                  <c:v>-17.548711999999998</c:v>
                </c:pt>
                <c:pt idx="123">
                  <c:v>-17.501909000000001</c:v>
                </c:pt>
                <c:pt idx="124">
                  <c:v>-17.454718</c:v>
                </c:pt>
                <c:pt idx="125">
                  <c:v>-17.407156000000001</c:v>
                </c:pt>
                <c:pt idx="126">
                  <c:v>-17.359234000000001</c:v>
                </c:pt>
                <c:pt idx="127">
                  <c:v>-17.310964999999999</c:v>
                </c:pt>
                <c:pt idx="128">
                  <c:v>-17.262363000000001</c:v>
                </c:pt>
                <c:pt idx="129">
                  <c:v>-17.213442000000001</c:v>
                </c:pt>
                <c:pt idx="130">
                  <c:v>-17.164214999999999</c:v>
                </c:pt>
                <c:pt idx="131">
                  <c:v>-17.114697</c:v>
                </c:pt>
                <c:pt idx="132">
                  <c:v>-17.064892</c:v>
                </c:pt>
                <c:pt idx="133">
                  <c:v>-17.014824000000001</c:v>
                </c:pt>
                <c:pt idx="134">
                  <c:v>-16.964497000000001</c:v>
                </c:pt>
                <c:pt idx="135">
                  <c:v>-16.913927000000001</c:v>
                </c:pt>
                <c:pt idx="136">
                  <c:v>-16.863126999999999</c:v>
                </c:pt>
                <c:pt idx="137">
                  <c:v>-16.812109</c:v>
                </c:pt>
                <c:pt idx="138">
                  <c:v>-16.76088</c:v>
                </c:pt>
                <c:pt idx="139">
                  <c:v>-16.709458999999999</c:v>
                </c:pt>
                <c:pt idx="140">
                  <c:v>-16.657851999999998</c:v>
                </c:pt>
                <c:pt idx="141">
                  <c:v>-16.606075000000001</c:v>
                </c:pt>
                <c:pt idx="142">
                  <c:v>-16.554136</c:v>
                </c:pt>
                <c:pt idx="143">
                  <c:v>-16.502047000000001</c:v>
                </c:pt>
                <c:pt idx="144">
                  <c:v>-16.449815999999998</c:v>
                </c:pt>
                <c:pt idx="145">
                  <c:v>-16.397456999999999</c:v>
                </c:pt>
                <c:pt idx="146">
                  <c:v>-16.34498</c:v>
                </c:pt>
                <c:pt idx="147">
                  <c:v>-16.292394999999999</c:v>
                </c:pt>
                <c:pt idx="148">
                  <c:v>-16.239709999999999</c:v>
                </c:pt>
                <c:pt idx="149">
                  <c:v>-16.186938999999999</c:v>
                </c:pt>
                <c:pt idx="150">
                  <c:v>-16.134087000000001</c:v>
                </c:pt>
                <c:pt idx="151">
                  <c:v>-16.081167000000001</c:v>
                </c:pt>
                <c:pt idx="152">
                  <c:v>-16.028186999999999</c:v>
                </c:pt>
                <c:pt idx="153">
                  <c:v>-15.975158</c:v>
                </c:pt>
                <c:pt idx="154">
                  <c:v>-15.922083000000001</c:v>
                </c:pt>
                <c:pt idx="155">
                  <c:v>-15.868976</c:v>
                </c:pt>
                <c:pt idx="156">
                  <c:v>-15.815844</c:v>
                </c:pt>
                <c:pt idx="157">
                  <c:v>-15.762695000000001</c:v>
                </c:pt>
                <c:pt idx="158">
                  <c:v>-15.709538</c:v>
                </c:pt>
                <c:pt idx="159">
                  <c:v>-15.656381</c:v>
                </c:pt>
                <c:pt idx="160">
                  <c:v>-15.60323</c:v>
                </c:pt>
                <c:pt idx="161">
                  <c:v>-15.550093</c:v>
                </c:pt>
                <c:pt idx="162">
                  <c:v>-15.496978</c:v>
                </c:pt>
                <c:pt idx="163">
                  <c:v>-15.443892</c:v>
                </c:pt>
                <c:pt idx="164">
                  <c:v>-15.390841</c:v>
                </c:pt>
                <c:pt idx="165">
                  <c:v>-15.337832000000001</c:v>
                </c:pt>
                <c:pt idx="166">
                  <c:v>-15.284872</c:v>
                </c:pt>
                <c:pt idx="167">
                  <c:v>-15.231968999999999</c:v>
                </c:pt>
                <c:pt idx="168">
                  <c:v>-15.179126999999999</c:v>
                </c:pt>
                <c:pt idx="169">
                  <c:v>-15.126352000000001</c:v>
                </c:pt>
                <c:pt idx="170">
                  <c:v>-15.073650000000001</c:v>
                </c:pt>
                <c:pt idx="171">
                  <c:v>-15.021029</c:v>
                </c:pt>
                <c:pt idx="172">
                  <c:v>-14.968491999999999</c:v>
                </c:pt>
                <c:pt idx="173">
                  <c:v>-14.916043</c:v>
                </c:pt>
                <c:pt idx="174">
                  <c:v>-14.86369</c:v>
                </c:pt>
                <c:pt idx="175">
                  <c:v>-14.811439999999999</c:v>
                </c:pt>
                <c:pt idx="176">
                  <c:v>-14.759290999999999</c:v>
                </c:pt>
                <c:pt idx="177">
                  <c:v>-14.707253</c:v>
                </c:pt>
                <c:pt idx="178">
                  <c:v>-14.655331</c:v>
                </c:pt>
                <c:pt idx="179">
                  <c:v>-14.603524</c:v>
                </c:pt>
                <c:pt idx="180">
                  <c:v>-14.551843</c:v>
                </c:pt>
                <c:pt idx="181">
                  <c:v>-14.500287</c:v>
                </c:pt>
                <c:pt idx="182">
                  <c:v>-14.448862</c:v>
                </c:pt>
                <c:pt idx="183">
                  <c:v>-14.397572</c:v>
                </c:pt>
                <c:pt idx="184">
                  <c:v>-14.346420999999999</c:v>
                </c:pt>
                <c:pt idx="185">
                  <c:v>-14.295412000000001</c:v>
                </c:pt>
                <c:pt idx="186">
                  <c:v>-14.244547000000001</c:v>
                </c:pt>
                <c:pt idx="187">
                  <c:v>-14.193832</c:v>
                </c:pt>
                <c:pt idx="188">
                  <c:v>-14.143269</c:v>
                </c:pt>
                <c:pt idx="189">
                  <c:v>-14.092859000000001</c:v>
                </c:pt>
                <c:pt idx="190">
                  <c:v>-14.042609000000001</c:v>
                </c:pt>
                <c:pt idx="191">
                  <c:v>-13.992516999999999</c:v>
                </c:pt>
                <c:pt idx="192">
                  <c:v>-13.942589999999999</c:v>
                </c:pt>
                <c:pt idx="193">
                  <c:v>-13.892827</c:v>
                </c:pt>
                <c:pt idx="194">
                  <c:v>-13.843234000000001</c:v>
                </c:pt>
                <c:pt idx="195">
                  <c:v>-13.793811</c:v>
                </c:pt>
                <c:pt idx="196">
                  <c:v>-13.74456</c:v>
                </c:pt>
                <c:pt idx="197">
                  <c:v>-13.695485</c:v>
                </c:pt>
                <c:pt idx="198">
                  <c:v>-13.646585999999999</c:v>
                </c:pt>
                <c:pt idx="199">
                  <c:v>-13.597867000000001</c:v>
                </c:pt>
                <c:pt idx="200">
                  <c:v>-13.549327999999999</c:v>
                </c:pt>
                <c:pt idx="201">
                  <c:v>-13.500972000000001</c:v>
                </c:pt>
                <c:pt idx="202">
                  <c:v>-13.452800999999999</c:v>
                </c:pt>
                <c:pt idx="203">
                  <c:v>-13.404813000000001</c:v>
                </c:pt>
                <c:pt idx="204">
                  <c:v>-13.357015000000001</c:v>
                </c:pt>
              </c:numCache>
            </c:numRef>
          </c:val>
        </c:ser>
        <c:ser>
          <c:idx val="195"/>
          <c:order val="195"/>
          <c:val>
            <c:numRef>
              <c:f>Arkusz1!$A$196:$GW$196</c:f>
              <c:numCache>
                <c:formatCode>General</c:formatCode>
                <c:ptCount val="205"/>
                <c:pt idx="0">
                  <c:v>-17.684550999999999</c:v>
                </c:pt>
                <c:pt idx="1">
                  <c:v>-17.724968000000001</c:v>
                </c:pt>
                <c:pt idx="2">
                  <c:v>-17.764976999999998</c:v>
                </c:pt>
                <c:pt idx="3">
                  <c:v>-17.804565</c:v>
                </c:pt>
                <c:pt idx="4">
                  <c:v>-17.843727000000001</c:v>
                </c:pt>
                <c:pt idx="5">
                  <c:v>-17.882453999999999</c:v>
                </c:pt>
                <c:pt idx="6">
                  <c:v>-17.920731</c:v>
                </c:pt>
                <c:pt idx="7">
                  <c:v>-17.958549000000001</c:v>
                </c:pt>
                <c:pt idx="8">
                  <c:v>-17.995896999999999</c:v>
                </c:pt>
                <c:pt idx="9">
                  <c:v>-18.032768000000001</c:v>
                </c:pt>
                <c:pt idx="10">
                  <c:v>-18.069147000000001</c:v>
                </c:pt>
                <c:pt idx="11">
                  <c:v>-18.105025999999999</c:v>
                </c:pt>
                <c:pt idx="12">
                  <c:v>-18.140394000000001</c:v>
                </c:pt>
                <c:pt idx="13">
                  <c:v>-18.175241</c:v>
                </c:pt>
                <c:pt idx="14">
                  <c:v>-18.209555000000002</c:v>
                </c:pt>
                <c:pt idx="15">
                  <c:v>-18.243324000000001</c:v>
                </c:pt>
                <c:pt idx="16">
                  <c:v>-18.276544999999999</c:v>
                </c:pt>
                <c:pt idx="17">
                  <c:v>-18.309200000000001</c:v>
                </c:pt>
                <c:pt idx="18">
                  <c:v>-18.341280000000001</c:v>
                </c:pt>
                <c:pt idx="19">
                  <c:v>-18.372778</c:v>
                </c:pt>
                <c:pt idx="20">
                  <c:v>-18.403679</c:v>
                </c:pt>
                <c:pt idx="21">
                  <c:v>-18.433975</c:v>
                </c:pt>
                <c:pt idx="22">
                  <c:v>-18.463657000000001</c:v>
                </c:pt>
                <c:pt idx="23">
                  <c:v>-18.492716000000001</c:v>
                </c:pt>
                <c:pt idx="24">
                  <c:v>-18.521135000000001</c:v>
                </c:pt>
                <c:pt idx="25">
                  <c:v>-18.548912000000001</c:v>
                </c:pt>
                <c:pt idx="26">
                  <c:v>-18.576032999999999</c:v>
                </c:pt>
                <c:pt idx="27">
                  <c:v>-18.602488000000001</c:v>
                </c:pt>
                <c:pt idx="28">
                  <c:v>-18.628269</c:v>
                </c:pt>
                <c:pt idx="29">
                  <c:v>-18.653365999999998</c:v>
                </c:pt>
                <c:pt idx="30">
                  <c:v>-18.677769000000001</c:v>
                </c:pt>
                <c:pt idx="31">
                  <c:v>-18.701467999999998</c:v>
                </c:pt>
                <c:pt idx="32">
                  <c:v>-18.724457000000001</c:v>
                </c:pt>
                <c:pt idx="33">
                  <c:v>-18.746718999999999</c:v>
                </c:pt>
                <c:pt idx="34">
                  <c:v>-18.768255</c:v>
                </c:pt>
                <c:pt idx="35">
                  <c:v>-18.789048999999999</c:v>
                </c:pt>
                <c:pt idx="36">
                  <c:v>-18.809094999999999</c:v>
                </c:pt>
                <c:pt idx="37">
                  <c:v>-18.828384</c:v>
                </c:pt>
                <c:pt idx="38">
                  <c:v>-18.846910000000001</c:v>
                </c:pt>
                <c:pt idx="39">
                  <c:v>-18.864660000000001</c:v>
                </c:pt>
                <c:pt idx="40">
                  <c:v>-18.881630000000001</c:v>
                </c:pt>
                <c:pt idx="41">
                  <c:v>-18.897808000000001</c:v>
                </c:pt>
                <c:pt idx="42">
                  <c:v>-18.913191000000001</c:v>
                </c:pt>
                <c:pt idx="43">
                  <c:v>-18.927771</c:v>
                </c:pt>
                <c:pt idx="44">
                  <c:v>-18.941535999999999</c:v>
                </c:pt>
                <c:pt idx="45">
                  <c:v>-18.954484999999998</c:v>
                </c:pt>
                <c:pt idx="46">
                  <c:v>-18.966605999999999</c:v>
                </c:pt>
                <c:pt idx="47">
                  <c:v>-18.977898</c:v>
                </c:pt>
                <c:pt idx="48">
                  <c:v>-18.988350000000001</c:v>
                </c:pt>
                <c:pt idx="49">
                  <c:v>-18.997959000000002</c:v>
                </c:pt>
                <c:pt idx="50">
                  <c:v>-19.006720000000001</c:v>
                </c:pt>
                <c:pt idx="51">
                  <c:v>-19.014621999999999</c:v>
                </c:pt>
                <c:pt idx="52">
                  <c:v>-19.021667000000001</c:v>
                </c:pt>
                <c:pt idx="53">
                  <c:v>-19.027844999999999</c:v>
                </c:pt>
                <c:pt idx="54">
                  <c:v>-19.033152000000001</c:v>
                </c:pt>
                <c:pt idx="55">
                  <c:v>-19.037586000000001</c:v>
                </c:pt>
                <c:pt idx="56">
                  <c:v>-19.041143000000002</c:v>
                </c:pt>
                <c:pt idx="57">
                  <c:v>-19.043816</c:v>
                </c:pt>
                <c:pt idx="58">
                  <c:v>-19.045604999999998</c:v>
                </c:pt>
                <c:pt idx="59">
                  <c:v>-19.046506999999998</c:v>
                </c:pt>
                <c:pt idx="60">
                  <c:v>-19.046516</c:v>
                </c:pt>
                <c:pt idx="61">
                  <c:v>-19.045632999999999</c:v>
                </c:pt>
                <c:pt idx="62">
                  <c:v>-19.043856000000002</c:v>
                </c:pt>
                <c:pt idx="63">
                  <c:v>-19.041180000000001</c:v>
                </c:pt>
                <c:pt idx="64">
                  <c:v>-19.037607000000001</c:v>
                </c:pt>
                <c:pt idx="65">
                  <c:v>-19.033134</c:v>
                </c:pt>
                <c:pt idx="66">
                  <c:v>-19.027763</c:v>
                </c:pt>
                <c:pt idx="67">
                  <c:v>-19.021494000000001</c:v>
                </c:pt>
                <c:pt idx="68">
                  <c:v>-19.014326000000001</c:v>
                </c:pt>
                <c:pt idx="69">
                  <c:v>-19.006257999999999</c:v>
                </c:pt>
                <c:pt idx="70">
                  <c:v>-18.997292999999999</c:v>
                </c:pt>
                <c:pt idx="71">
                  <c:v>-18.987431999999998</c:v>
                </c:pt>
                <c:pt idx="72">
                  <c:v>-18.976676999999999</c:v>
                </c:pt>
                <c:pt idx="73">
                  <c:v>-18.965031</c:v>
                </c:pt>
                <c:pt idx="74">
                  <c:v>-18.952494000000002</c:v>
                </c:pt>
                <c:pt idx="75">
                  <c:v>-18.939071999999999</c:v>
                </c:pt>
                <c:pt idx="76">
                  <c:v>-18.924765000000001</c:v>
                </c:pt>
                <c:pt idx="77">
                  <c:v>-18.909579999999998</c:v>
                </c:pt>
                <c:pt idx="78">
                  <c:v>-18.893519999999999</c:v>
                </c:pt>
                <c:pt idx="79">
                  <c:v>-18.876588999999999</c:v>
                </c:pt>
                <c:pt idx="80">
                  <c:v>-18.858795000000001</c:v>
                </c:pt>
                <c:pt idx="81">
                  <c:v>-18.840136999999999</c:v>
                </c:pt>
                <c:pt idx="82">
                  <c:v>-18.820627000000002</c:v>
                </c:pt>
                <c:pt idx="83">
                  <c:v>-18.800267999999999</c:v>
                </c:pt>
                <c:pt idx="84">
                  <c:v>-18.779067999999999</c:v>
                </c:pt>
                <c:pt idx="85">
                  <c:v>-18.757031999999999</c:v>
                </c:pt>
                <c:pt idx="86">
                  <c:v>-18.734169000000001</c:v>
                </c:pt>
                <c:pt idx="87">
                  <c:v>-18.710484000000001</c:v>
                </c:pt>
                <c:pt idx="88">
                  <c:v>-18.685987000000001</c:v>
                </c:pt>
                <c:pt idx="89">
                  <c:v>-18.660685999999998</c:v>
                </c:pt>
                <c:pt idx="90">
                  <c:v>-18.634589999999999</c:v>
                </c:pt>
                <c:pt idx="91">
                  <c:v>-18.607707999999999</c:v>
                </c:pt>
                <c:pt idx="92">
                  <c:v>-18.580048000000001</c:v>
                </c:pt>
                <c:pt idx="93">
                  <c:v>-18.551618999999999</c:v>
                </c:pt>
                <c:pt idx="94">
                  <c:v>-18.52243</c:v>
                </c:pt>
                <c:pt idx="95">
                  <c:v>-18.492498000000001</c:v>
                </c:pt>
                <c:pt idx="96">
                  <c:v>-18.461825999999999</c:v>
                </c:pt>
                <c:pt idx="97">
                  <c:v>-18.430427999999999</c:v>
                </c:pt>
                <c:pt idx="98">
                  <c:v>-18.398313999999999</c:v>
                </c:pt>
                <c:pt idx="99">
                  <c:v>-18.365496</c:v>
                </c:pt>
                <c:pt idx="100">
                  <c:v>-18.331982</c:v>
                </c:pt>
                <c:pt idx="101">
                  <c:v>-18.297787</c:v>
                </c:pt>
                <c:pt idx="102">
                  <c:v>-18.262920000000001</c:v>
                </c:pt>
                <c:pt idx="103">
                  <c:v>-18.227398000000001</c:v>
                </c:pt>
                <c:pt idx="104">
                  <c:v>-18.191229</c:v>
                </c:pt>
                <c:pt idx="105">
                  <c:v>-18.154427999999999</c:v>
                </c:pt>
                <c:pt idx="106">
                  <c:v>-18.117004000000001</c:v>
                </c:pt>
                <c:pt idx="107">
                  <c:v>-18.078972</c:v>
                </c:pt>
                <c:pt idx="108">
                  <c:v>-18.040344000000001</c:v>
                </c:pt>
                <c:pt idx="109">
                  <c:v>-18.001132999999999</c:v>
                </c:pt>
                <c:pt idx="110">
                  <c:v>-17.961352999999999</c:v>
                </c:pt>
                <c:pt idx="111">
                  <c:v>-17.921019000000001</c:v>
                </c:pt>
                <c:pt idx="112">
                  <c:v>-17.880140000000001</c:v>
                </c:pt>
                <c:pt idx="113">
                  <c:v>-17.838730000000002</c:v>
                </c:pt>
                <c:pt idx="114">
                  <c:v>-17.796803000000001</c:v>
                </c:pt>
                <c:pt idx="115">
                  <c:v>-17.754373999999999</c:v>
                </c:pt>
                <c:pt idx="116">
                  <c:v>-17.711452000000001</c:v>
                </c:pt>
                <c:pt idx="117">
                  <c:v>-17.668057999999998</c:v>
                </c:pt>
                <c:pt idx="118">
                  <c:v>-17.624199000000001</c:v>
                </c:pt>
                <c:pt idx="119">
                  <c:v>-17.579889000000001</c:v>
                </c:pt>
                <c:pt idx="120">
                  <c:v>-17.535143000000001</c:v>
                </c:pt>
                <c:pt idx="121">
                  <c:v>-17.489977</c:v>
                </c:pt>
                <c:pt idx="122">
                  <c:v>-17.444396999999999</c:v>
                </c:pt>
                <c:pt idx="123">
                  <c:v>-17.398422</c:v>
                </c:pt>
                <c:pt idx="124">
                  <c:v>-17.352063999999999</c:v>
                </c:pt>
                <c:pt idx="125">
                  <c:v>-17.305337999999999</c:v>
                </c:pt>
                <c:pt idx="126">
                  <c:v>-17.258251000000001</c:v>
                </c:pt>
                <c:pt idx="127">
                  <c:v>-17.210823000000001</c:v>
                </c:pt>
                <c:pt idx="128">
                  <c:v>-17.163065</c:v>
                </c:pt>
                <c:pt idx="129">
                  <c:v>-17.114988</c:v>
                </c:pt>
                <c:pt idx="130">
                  <c:v>-17.066604999999999</c:v>
                </c:pt>
                <c:pt idx="131">
                  <c:v>-17.017928999999999</c:v>
                </c:pt>
                <c:pt idx="132">
                  <c:v>-16.968972999999998</c:v>
                </c:pt>
                <c:pt idx="133">
                  <c:v>-16.919750000000001</c:v>
                </c:pt>
                <c:pt idx="134">
                  <c:v>-16.870267999999999</c:v>
                </c:pt>
                <c:pt idx="135">
                  <c:v>-16.820543000000001</c:v>
                </c:pt>
                <c:pt idx="136">
                  <c:v>-16.770588</c:v>
                </c:pt>
                <c:pt idx="137">
                  <c:v>-16.720413000000001</c:v>
                </c:pt>
                <c:pt idx="138">
                  <c:v>-16.670027000000001</c:v>
                </c:pt>
                <c:pt idx="139">
                  <c:v>-16.619446</c:v>
                </c:pt>
                <c:pt idx="140">
                  <c:v>-16.568677999999998</c:v>
                </c:pt>
                <c:pt idx="141">
                  <c:v>-16.517738000000001</c:v>
                </c:pt>
                <c:pt idx="142">
                  <c:v>-16.466633000000002</c:v>
                </c:pt>
                <c:pt idx="143">
                  <c:v>-16.415371</c:v>
                </c:pt>
                <c:pt idx="144">
                  <c:v>-16.363969999999998</c:v>
                </c:pt>
                <c:pt idx="145">
                  <c:v>-16.312441</c:v>
                </c:pt>
                <c:pt idx="146">
                  <c:v>-16.260784000000001</c:v>
                </c:pt>
                <c:pt idx="147">
                  <c:v>-16.209019000000001</c:v>
                </c:pt>
                <c:pt idx="148">
                  <c:v>-16.157150000000001</c:v>
                </c:pt>
                <c:pt idx="149">
                  <c:v>-16.105187999999998</c:v>
                </c:pt>
                <c:pt idx="150">
                  <c:v>-16.053146000000002</c:v>
                </c:pt>
                <c:pt idx="151">
                  <c:v>-16.00103</c:v>
                </c:pt>
                <c:pt idx="152">
                  <c:v>-15.94885</c:v>
                </c:pt>
                <c:pt idx="153">
                  <c:v>-15.896613</c:v>
                </c:pt>
                <c:pt idx="154">
                  <c:v>-15.844329999999999</c:v>
                </c:pt>
                <c:pt idx="155">
                  <c:v>-15.792007</c:v>
                </c:pt>
                <c:pt idx="156">
                  <c:v>-15.739656999999999</c:v>
                </c:pt>
                <c:pt idx="157">
                  <c:v>-15.687284</c:v>
                </c:pt>
                <c:pt idx="158">
                  <c:v>-15.634898</c:v>
                </c:pt>
                <c:pt idx="159">
                  <c:v>-15.582504999999999</c:v>
                </c:pt>
                <c:pt idx="160">
                  <c:v>-15.530115</c:v>
                </c:pt>
                <c:pt idx="161">
                  <c:v>-15.477732</c:v>
                </c:pt>
                <c:pt idx="162">
                  <c:v>-15.425366</c:v>
                </c:pt>
                <c:pt idx="163">
                  <c:v>-15.373023</c:v>
                </c:pt>
                <c:pt idx="164">
                  <c:v>-15.320712</c:v>
                </c:pt>
                <c:pt idx="165">
                  <c:v>-15.268433999999999</c:v>
                </c:pt>
                <c:pt idx="166">
                  <c:v>-15.216203</c:v>
                </c:pt>
                <c:pt idx="167">
                  <c:v>-15.164019</c:v>
                </c:pt>
                <c:pt idx="168">
                  <c:v>-15.111891999999999</c:v>
                </c:pt>
                <c:pt idx="169">
                  <c:v>-15.059825999999999</c:v>
                </c:pt>
                <c:pt idx="170">
                  <c:v>-15.007827000000001</c:v>
                </c:pt>
                <c:pt idx="171">
                  <c:v>-14.955902</c:v>
                </c:pt>
                <c:pt idx="172">
                  <c:v>-14.904055</c:v>
                </c:pt>
                <c:pt idx="173">
                  <c:v>-14.852290999999999</c:v>
                </c:pt>
                <c:pt idx="174">
                  <c:v>-14.800617000000001</c:v>
                </c:pt>
                <c:pt idx="175">
                  <c:v>-14.749038000000001</c:v>
                </c:pt>
                <c:pt idx="176">
                  <c:v>-14.697556000000001</c:v>
                </c:pt>
                <c:pt idx="177">
                  <c:v>-14.646177</c:v>
                </c:pt>
                <c:pt idx="178">
                  <c:v>-14.594906999999999</c:v>
                </c:pt>
                <c:pt idx="179">
                  <c:v>-14.543749999999999</c:v>
                </c:pt>
                <c:pt idx="180">
                  <c:v>-14.492709</c:v>
                </c:pt>
                <c:pt idx="181">
                  <c:v>-14.441789</c:v>
                </c:pt>
                <c:pt idx="182">
                  <c:v>-14.390992000000001</c:v>
                </c:pt>
                <c:pt idx="183">
                  <c:v>-14.340325</c:v>
                </c:pt>
                <c:pt idx="184">
                  <c:v>-14.289789000000001</c:v>
                </c:pt>
                <c:pt idx="185">
                  <c:v>-14.23939</c:v>
                </c:pt>
                <c:pt idx="186">
                  <c:v>-14.18913</c:v>
                </c:pt>
                <c:pt idx="187">
                  <c:v>-14.139011</c:v>
                </c:pt>
                <c:pt idx="188">
                  <c:v>-14.089039</c:v>
                </c:pt>
                <c:pt idx="189">
                  <c:v>-14.039216</c:v>
                </c:pt>
                <c:pt idx="190">
                  <c:v>-13.989544</c:v>
                </c:pt>
                <c:pt idx="191">
                  <c:v>-13.940025</c:v>
                </c:pt>
                <c:pt idx="192">
                  <c:v>-13.890666</c:v>
                </c:pt>
                <c:pt idx="193">
                  <c:v>-13.841464</c:v>
                </c:pt>
                <c:pt idx="194">
                  <c:v>-13.792426000000001</c:v>
                </c:pt>
                <c:pt idx="195">
                  <c:v>-13.743553</c:v>
                </c:pt>
                <c:pt idx="196">
                  <c:v>-13.694845000000001</c:v>
                </c:pt>
                <c:pt idx="197">
                  <c:v>-13.646307</c:v>
                </c:pt>
                <c:pt idx="198">
                  <c:v>-13.597939</c:v>
                </c:pt>
                <c:pt idx="199">
                  <c:v>-13.549746000000001</c:v>
                </c:pt>
                <c:pt idx="200">
                  <c:v>-13.501727000000001</c:v>
                </c:pt>
                <c:pt idx="201">
                  <c:v>-13.453885</c:v>
                </c:pt>
                <c:pt idx="202">
                  <c:v>-13.406219999999999</c:v>
                </c:pt>
                <c:pt idx="203">
                  <c:v>-13.358736</c:v>
                </c:pt>
                <c:pt idx="204">
                  <c:v>-13.311434</c:v>
                </c:pt>
              </c:numCache>
            </c:numRef>
          </c:val>
        </c:ser>
        <c:ser>
          <c:idx val="196"/>
          <c:order val="196"/>
          <c:val>
            <c:numRef>
              <c:f>Arkusz1!$A$197:$GW$197</c:f>
              <c:numCache>
                <c:formatCode>General</c:formatCode>
                <c:ptCount val="205"/>
                <c:pt idx="0">
                  <c:v>-17.579934999999999</c:v>
                </c:pt>
                <c:pt idx="1">
                  <c:v>-17.619641999999999</c:v>
                </c:pt>
                <c:pt idx="2">
                  <c:v>-17.658947000000001</c:v>
                </c:pt>
                <c:pt idx="3">
                  <c:v>-17.697838000000001</c:v>
                </c:pt>
                <c:pt idx="4">
                  <c:v>-17.736307</c:v>
                </c:pt>
                <c:pt idx="5">
                  <c:v>-17.774342000000001</c:v>
                </c:pt>
                <c:pt idx="6">
                  <c:v>-17.81193</c:v>
                </c:pt>
                <c:pt idx="7">
                  <c:v>-17.849067999999999</c:v>
                </c:pt>
                <c:pt idx="8">
                  <c:v>-17.885739999999998</c:v>
                </c:pt>
                <c:pt idx="9">
                  <c:v>-17.921938000000001</c:v>
                </c:pt>
                <c:pt idx="10">
                  <c:v>-17.957653000000001</c:v>
                </c:pt>
                <c:pt idx="11">
                  <c:v>-17.992868000000001</c:v>
                </c:pt>
                <c:pt idx="12">
                  <c:v>-18.027584000000001</c:v>
                </c:pt>
                <c:pt idx="13">
                  <c:v>-18.061781</c:v>
                </c:pt>
                <c:pt idx="14">
                  <c:v>-18.095451000000001</c:v>
                </c:pt>
                <c:pt idx="15">
                  <c:v>-18.128589999999999</c:v>
                </c:pt>
                <c:pt idx="16">
                  <c:v>-18.161179000000001</c:v>
                </c:pt>
                <c:pt idx="17">
                  <c:v>-18.193213</c:v>
                </c:pt>
                <c:pt idx="18">
                  <c:v>-18.224682000000001</c:v>
                </c:pt>
                <c:pt idx="19">
                  <c:v>-18.255571</c:v>
                </c:pt>
                <c:pt idx="20">
                  <c:v>-18.285875000000001</c:v>
                </c:pt>
                <c:pt idx="21">
                  <c:v>-18.315586</c:v>
                </c:pt>
                <c:pt idx="22">
                  <c:v>-18.344684999999998</c:v>
                </c:pt>
                <c:pt idx="23">
                  <c:v>-18.373170999999999</c:v>
                </c:pt>
                <c:pt idx="24">
                  <c:v>-18.401031</c:v>
                </c:pt>
                <c:pt idx="25">
                  <c:v>-18.428255</c:v>
                </c:pt>
                <c:pt idx="26">
                  <c:v>-18.454834000000002</c:v>
                </c:pt>
                <c:pt idx="27">
                  <c:v>-18.480758999999999</c:v>
                </c:pt>
                <c:pt idx="28">
                  <c:v>-18.506015999999999</c:v>
                </c:pt>
                <c:pt idx="29">
                  <c:v>-18.530601999999998</c:v>
                </c:pt>
                <c:pt idx="30">
                  <c:v>-18.554501999999999</c:v>
                </c:pt>
                <c:pt idx="31">
                  <c:v>-18.577715000000001</c:v>
                </c:pt>
                <c:pt idx="32">
                  <c:v>-18.600224000000001</c:v>
                </c:pt>
                <c:pt idx="33">
                  <c:v>-18.622021</c:v>
                </c:pt>
                <c:pt idx="34">
                  <c:v>-18.643103</c:v>
                </c:pt>
                <c:pt idx="35">
                  <c:v>-18.663457999999999</c:v>
                </c:pt>
                <c:pt idx="36">
                  <c:v>-18.683073</c:v>
                </c:pt>
                <c:pt idx="37">
                  <c:v>-18.701948000000002</c:v>
                </c:pt>
                <c:pt idx="38">
                  <c:v>-18.720068000000001</c:v>
                </c:pt>
                <c:pt idx="39">
                  <c:v>-18.737431000000001</c:v>
                </c:pt>
                <c:pt idx="40">
                  <c:v>-18.754023</c:v>
                </c:pt>
                <c:pt idx="41">
                  <c:v>-18.769842000000001</c:v>
                </c:pt>
                <c:pt idx="42">
                  <c:v>-18.784876000000001</c:v>
                </c:pt>
                <c:pt idx="43">
                  <c:v>-18.799123999999999</c:v>
                </c:pt>
                <c:pt idx="44">
                  <c:v>-18.812570999999998</c:v>
                </c:pt>
                <c:pt idx="45">
                  <c:v>-18.825216000000001</c:v>
                </c:pt>
                <c:pt idx="46">
                  <c:v>-18.837049</c:v>
                </c:pt>
                <c:pt idx="47">
                  <c:v>-18.84807</c:v>
                </c:pt>
                <c:pt idx="48">
                  <c:v>-18.858267000000001</c:v>
                </c:pt>
                <c:pt idx="49">
                  <c:v>-18.867633999999999</c:v>
                </c:pt>
                <c:pt idx="50">
                  <c:v>-18.876166999999999</c:v>
                </c:pt>
                <c:pt idx="51">
                  <c:v>-18.883863000000002</c:v>
                </c:pt>
                <c:pt idx="52">
                  <c:v>-18.890715</c:v>
                </c:pt>
                <c:pt idx="53">
                  <c:v>-18.896719000000001</c:v>
                </c:pt>
                <c:pt idx="54">
                  <c:v>-18.901866999999999</c:v>
                </c:pt>
                <c:pt idx="55">
                  <c:v>-18.90616</c:v>
                </c:pt>
                <c:pt idx="56">
                  <c:v>-18.909592</c:v>
                </c:pt>
                <c:pt idx="57">
                  <c:v>-18.912161000000001</c:v>
                </c:pt>
                <c:pt idx="58">
                  <c:v>-18.913862000000002</c:v>
                </c:pt>
                <c:pt idx="59">
                  <c:v>-18.91469</c:v>
                </c:pt>
                <c:pt idx="60">
                  <c:v>-18.914646000000001</c:v>
                </c:pt>
                <c:pt idx="61">
                  <c:v>-18.913729</c:v>
                </c:pt>
                <c:pt idx="62">
                  <c:v>-18.911932</c:v>
                </c:pt>
                <c:pt idx="63">
                  <c:v>-18.90926</c:v>
                </c:pt>
                <c:pt idx="64">
                  <c:v>-18.905708000000001</c:v>
                </c:pt>
                <c:pt idx="65">
                  <c:v>-18.901274000000001</c:v>
                </c:pt>
                <c:pt idx="66">
                  <c:v>-18.895959999999999</c:v>
                </c:pt>
                <c:pt idx="67">
                  <c:v>-18.889766999999999</c:v>
                </c:pt>
                <c:pt idx="68">
                  <c:v>-18.88269</c:v>
                </c:pt>
                <c:pt idx="69">
                  <c:v>-18.874735000000001</c:v>
                </c:pt>
                <c:pt idx="70">
                  <c:v>-18.8659</c:v>
                </c:pt>
                <c:pt idx="71">
                  <c:v>-18.856188</c:v>
                </c:pt>
                <c:pt idx="72">
                  <c:v>-18.845602</c:v>
                </c:pt>
                <c:pt idx="73">
                  <c:v>-18.834140999999999</c:v>
                </c:pt>
                <c:pt idx="74">
                  <c:v>-18.821808000000001</c:v>
                </c:pt>
                <c:pt idx="75">
                  <c:v>-18.808609000000001</c:v>
                </c:pt>
                <c:pt idx="76">
                  <c:v>-18.794543999999998</c:v>
                </c:pt>
                <c:pt idx="77">
                  <c:v>-18.779620999999999</c:v>
                </c:pt>
                <c:pt idx="78">
                  <c:v>-18.763838</c:v>
                </c:pt>
                <c:pt idx="79">
                  <c:v>-18.747204</c:v>
                </c:pt>
                <c:pt idx="80">
                  <c:v>-18.729721000000001</c:v>
                </c:pt>
                <c:pt idx="81">
                  <c:v>-18.711397000000002</c:v>
                </c:pt>
                <c:pt idx="82">
                  <c:v>-18.692236000000001</c:v>
                </c:pt>
                <c:pt idx="83">
                  <c:v>-18.672245</c:v>
                </c:pt>
                <c:pt idx="84">
                  <c:v>-18.651426000000001</c:v>
                </c:pt>
                <c:pt idx="85">
                  <c:v>-18.629795000000001</c:v>
                </c:pt>
                <c:pt idx="86">
                  <c:v>-18.607347000000001</c:v>
                </c:pt>
                <c:pt idx="87">
                  <c:v>-18.584098999999998</c:v>
                </c:pt>
                <c:pt idx="88">
                  <c:v>-18.560053</c:v>
                </c:pt>
                <c:pt idx="89">
                  <c:v>-18.535221</c:v>
                </c:pt>
                <c:pt idx="90">
                  <c:v>-18.509609000000001</c:v>
                </c:pt>
                <c:pt idx="91">
                  <c:v>-18.483225000000001</c:v>
                </c:pt>
                <c:pt idx="92">
                  <c:v>-18.456078999999999</c:v>
                </c:pt>
                <c:pt idx="93">
                  <c:v>-18.428180999999999</c:v>
                </c:pt>
                <c:pt idx="94">
                  <c:v>-18.399539999999998</c:v>
                </c:pt>
                <c:pt idx="95">
                  <c:v>-18.370163000000002</c:v>
                </c:pt>
                <c:pt idx="96">
                  <c:v>-18.340063000000001</c:v>
                </c:pt>
                <c:pt idx="97">
                  <c:v>-18.309249999999999</c:v>
                </c:pt>
                <c:pt idx="98">
                  <c:v>-18.277735</c:v>
                </c:pt>
                <c:pt idx="99">
                  <c:v>-18.245529000000001</c:v>
                </c:pt>
                <c:pt idx="100">
                  <c:v>-18.212641000000001</c:v>
                </c:pt>
                <c:pt idx="101">
                  <c:v>-18.179085000000001</c:v>
                </c:pt>
                <c:pt idx="102">
                  <c:v>-18.144869</c:v>
                </c:pt>
                <c:pt idx="103">
                  <c:v>-18.110008000000001</c:v>
                </c:pt>
                <c:pt idx="104">
                  <c:v>-18.074514000000001</c:v>
                </c:pt>
                <c:pt idx="105">
                  <c:v>-18.038392999999999</c:v>
                </c:pt>
                <c:pt idx="106">
                  <c:v>-18.001663000000001</c:v>
                </c:pt>
                <c:pt idx="107">
                  <c:v>-17.964334000000001</c:v>
                </c:pt>
                <c:pt idx="108">
                  <c:v>-17.926421999999999</c:v>
                </c:pt>
                <c:pt idx="109">
                  <c:v>-17.887934000000001</c:v>
                </c:pt>
                <c:pt idx="110">
                  <c:v>-17.848886</c:v>
                </c:pt>
                <c:pt idx="111">
                  <c:v>-17.809290000000001</c:v>
                </c:pt>
                <c:pt idx="112">
                  <c:v>-17.769157</c:v>
                </c:pt>
                <c:pt idx="113">
                  <c:v>-17.728504000000001</c:v>
                </c:pt>
                <c:pt idx="114">
                  <c:v>-17.687342000000001</c:v>
                </c:pt>
                <c:pt idx="115">
                  <c:v>-17.645681</c:v>
                </c:pt>
                <c:pt idx="116">
                  <c:v>-17.603536999999999</c:v>
                </c:pt>
                <c:pt idx="117">
                  <c:v>-17.560925000000001</c:v>
                </c:pt>
                <c:pt idx="118">
                  <c:v>-17.517851</c:v>
                </c:pt>
                <c:pt idx="119">
                  <c:v>-17.474333000000001</c:v>
                </c:pt>
                <c:pt idx="120">
                  <c:v>-17.430385999999999</c:v>
                </c:pt>
                <c:pt idx="121">
                  <c:v>-17.386021</c:v>
                </c:pt>
                <c:pt idx="122">
                  <c:v>-17.341248</c:v>
                </c:pt>
                <c:pt idx="123">
                  <c:v>-17.296082999999999</c:v>
                </c:pt>
                <c:pt idx="124">
                  <c:v>-17.250537999999999</c:v>
                </c:pt>
                <c:pt idx="125">
                  <c:v>-17.204626000000001</c:v>
                </c:pt>
                <c:pt idx="126">
                  <c:v>-17.158359999999998</c:v>
                </c:pt>
                <c:pt idx="127">
                  <c:v>-17.111753</c:v>
                </c:pt>
                <c:pt idx="128">
                  <c:v>-17.064817000000001</c:v>
                </c:pt>
                <c:pt idx="129">
                  <c:v>-17.017562999999999</c:v>
                </c:pt>
                <c:pt idx="130">
                  <c:v>-16.970005</c:v>
                </c:pt>
                <c:pt idx="131">
                  <c:v>-16.922155</c:v>
                </c:pt>
                <c:pt idx="132">
                  <c:v>-16.874027000000002</c:v>
                </c:pt>
                <c:pt idx="133">
                  <c:v>-16.82563</c:v>
                </c:pt>
                <c:pt idx="134">
                  <c:v>-16.776976000000001</c:v>
                </c:pt>
                <c:pt idx="135">
                  <c:v>-16.728081</c:v>
                </c:pt>
                <c:pt idx="136">
                  <c:v>-16.678948999999999</c:v>
                </c:pt>
                <c:pt idx="137">
                  <c:v>-16.629598999999999</c:v>
                </c:pt>
                <c:pt idx="138">
                  <c:v>-16.58004</c:v>
                </c:pt>
                <c:pt idx="139">
                  <c:v>-16.530279</c:v>
                </c:pt>
                <c:pt idx="140">
                  <c:v>-16.480333000000002</c:v>
                </c:pt>
                <c:pt idx="141">
                  <c:v>-16.430212000000001</c:v>
                </c:pt>
                <c:pt idx="142">
                  <c:v>-16.379923000000002</c:v>
                </c:pt>
                <c:pt idx="143">
                  <c:v>-16.329478999999999</c:v>
                </c:pt>
                <c:pt idx="144">
                  <c:v>-16.278891000000002</c:v>
                </c:pt>
                <c:pt idx="145">
                  <c:v>-16.228166999999999</c:v>
                </c:pt>
                <c:pt idx="146">
                  <c:v>-16.177319000000001</c:v>
                </c:pt>
                <c:pt idx="147">
                  <c:v>-16.126356000000001</c:v>
                </c:pt>
                <c:pt idx="148">
                  <c:v>-16.075286999999999</c:v>
                </c:pt>
                <c:pt idx="149">
                  <c:v>-16.024124</c:v>
                </c:pt>
                <c:pt idx="150">
                  <c:v>-15.972872000000001</c:v>
                </c:pt>
                <c:pt idx="151">
                  <c:v>-15.921545999999999</c:v>
                </c:pt>
                <c:pt idx="152">
                  <c:v>-15.870149</c:v>
                </c:pt>
                <c:pt idx="153">
                  <c:v>-15.818692</c:v>
                </c:pt>
                <c:pt idx="154">
                  <c:v>-15.767185</c:v>
                </c:pt>
                <c:pt idx="155">
                  <c:v>-15.715636</c:v>
                </c:pt>
                <c:pt idx="156">
                  <c:v>-15.664051000000001</c:v>
                </c:pt>
                <c:pt idx="157">
                  <c:v>-15.612439999999999</c:v>
                </c:pt>
                <c:pt idx="158">
                  <c:v>-15.56081</c:v>
                </c:pt>
                <c:pt idx="159">
                  <c:v>-15.509171</c:v>
                </c:pt>
                <c:pt idx="160">
                  <c:v>-15.457526</c:v>
                </c:pt>
                <c:pt idx="161">
                  <c:v>-15.405886000000001</c:v>
                </c:pt>
                <c:pt idx="162">
                  <c:v>-15.354257</c:v>
                </c:pt>
                <c:pt idx="163">
                  <c:v>-15.302645</c:v>
                </c:pt>
                <c:pt idx="164">
                  <c:v>-15.251060000000001</c:v>
                </c:pt>
                <c:pt idx="165">
                  <c:v>-15.199503</c:v>
                </c:pt>
                <c:pt idx="166">
                  <c:v>-15.147985</c:v>
                </c:pt>
                <c:pt idx="167">
                  <c:v>-15.096511</c:v>
                </c:pt>
                <c:pt idx="168">
                  <c:v>-15.045085</c:v>
                </c:pt>
                <c:pt idx="169">
                  <c:v>-14.993717999999999</c:v>
                </c:pt>
                <c:pt idx="170">
                  <c:v>-14.942411</c:v>
                </c:pt>
                <c:pt idx="171">
                  <c:v>-14.891171999999999</c:v>
                </c:pt>
                <c:pt idx="172">
                  <c:v>-14.840006000000001</c:v>
                </c:pt>
                <c:pt idx="173">
                  <c:v>-14.788916</c:v>
                </c:pt>
                <c:pt idx="174">
                  <c:v>-14.737911</c:v>
                </c:pt>
                <c:pt idx="175">
                  <c:v>-14.686994</c:v>
                </c:pt>
                <c:pt idx="176">
                  <c:v>-14.636167</c:v>
                </c:pt>
                <c:pt idx="177">
                  <c:v>-14.58544</c:v>
                </c:pt>
                <c:pt idx="178">
                  <c:v>-14.534815</c:v>
                </c:pt>
                <c:pt idx="179">
                  <c:v>-14.484294999999999</c:v>
                </c:pt>
                <c:pt idx="180">
                  <c:v>-14.433885999999999</c:v>
                </c:pt>
                <c:pt idx="181">
                  <c:v>-14.383592999999999</c:v>
                </c:pt>
                <c:pt idx="182">
                  <c:v>-14.333416</c:v>
                </c:pt>
                <c:pt idx="183">
                  <c:v>-14.283362</c:v>
                </c:pt>
                <c:pt idx="184">
                  <c:v>-14.233435999999999</c:v>
                </c:pt>
                <c:pt idx="185">
                  <c:v>-14.183638</c:v>
                </c:pt>
                <c:pt idx="186">
                  <c:v>-14.133972999999999</c:v>
                </c:pt>
                <c:pt idx="187">
                  <c:v>-14.084446</c:v>
                </c:pt>
                <c:pt idx="188">
                  <c:v>-14.035057</c:v>
                </c:pt>
                <c:pt idx="189">
                  <c:v>-13.985811</c:v>
                </c:pt>
                <c:pt idx="190">
                  <c:v>-13.936711000000001</c:v>
                </c:pt>
                <c:pt idx="191">
                  <c:v>-13.887760999999999</c:v>
                </c:pt>
                <c:pt idx="192">
                  <c:v>-13.83896</c:v>
                </c:pt>
                <c:pt idx="193">
                  <c:v>-13.790312999999999</c:v>
                </c:pt>
                <c:pt idx="194">
                  <c:v>-13.741823</c:v>
                </c:pt>
                <c:pt idx="195">
                  <c:v>-13.693492000000001</c:v>
                </c:pt>
                <c:pt idx="196">
                  <c:v>-13.645322</c:v>
                </c:pt>
                <c:pt idx="197">
                  <c:v>-13.597315</c:v>
                </c:pt>
                <c:pt idx="198">
                  <c:v>-13.549474</c:v>
                </c:pt>
                <c:pt idx="199">
                  <c:v>-13.501799</c:v>
                </c:pt>
                <c:pt idx="200">
                  <c:v>-13.454294000000001</c:v>
                </c:pt>
                <c:pt idx="201">
                  <c:v>-13.40696</c:v>
                </c:pt>
                <c:pt idx="202">
                  <c:v>-13.359799000000001</c:v>
                </c:pt>
                <c:pt idx="203">
                  <c:v>-13.312811999999999</c:v>
                </c:pt>
                <c:pt idx="204">
                  <c:v>-13.266003</c:v>
                </c:pt>
              </c:numCache>
            </c:numRef>
          </c:val>
        </c:ser>
        <c:ser>
          <c:idx val="197"/>
          <c:order val="197"/>
          <c:val>
            <c:numRef>
              <c:f>Arkusz1!$A$198:$GW$198</c:f>
              <c:numCache>
                <c:formatCode>General</c:formatCode>
                <c:ptCount val="205"/>
                <c:pt idx="0">
                  <c:v>-17.476438999999999</c:v>
                </c:pt>
                <c:pt idx="1">
                  <c:v>-17.515454999999999</c:v>
                </c:pt>
                <c:pt idx="2">
                  <c:v>-17.554072999999999</c:v>
                </c:pt>
                <c:pt idx="3">
                  <c:v>-17.592279000000001</c:v>
                </c:pt>
                <c:pt idx="4">
                  <c:v>-17.63007</c:v>
                </c:pt>
                <c:pt idx="5">
                  <c:v>-17.667427</c:v>
                </c:pt>
                <c:pt idx="6">
                  <c:v>-17.704346000000001</c:v>
                </c:pt>
                <c:pt idx="7">
                  <c:v>-17.740814</c:v>
                </c:pt>
                <c:pt idx="8">
                  <c:v>-17.776827000000001</c:v>
                </c:pt>
                <c:pt idx="9">
                  <c:v>-17.812367999999999</c:v>
                </c:pt>
                <c:pt idx="10">
                  <c:v>-17.847431</c:v>
                </c:pt>
                <c:pt idx="11">
                  <c:v>-17.882003999999998</c:v>
                </c:pt>
                <c:pt idx="12">
                  <c:v>-17.916077000000001</c:v>
                </c:pt>
                <c:pt idx="13">
                  <c:v>-17.949642000000001</c:v>
                </c:pt>
                <c:pt idx="14">
                  <c:v>-17.982689000000001</c:v>
                </c:pt>
                <c:pt idx="15">
                  <c:v>-18.015203</c:v>
                </c:pt>
                <c:pt idx="16">
                  <c:v>-18.047177999999999</c:v>
                </c:pt>
                <c:pt idx="17">
                  <c:v>-18.078609</c:v>
                </c:pt>
                <c:pt idx="18">
                  <c:v>-18.109477999999999</c:v>
                </c:pt>
                <c:pt idx="19">
                  <c:v>-18.139776000000001</c:v>
                </c:pt>
                <c:pt idx="20">
                  <c:v>-18.169499999999999</c:v>
                </c:pt>
                <c:pt idx="21">
                  <c:v>-18.198633000000001</c:v>
                </c:pt>
                <c:pt idx="22">
                  <c:v>-18.227169</c:v>
                </c:pt>
                <c:pt idx="23">
                  <c:v>-18.255098</c:v>
                </c:pt>
                <c:pt idx="24">
                  <c:v>-18.282409999999999</c:v>
                </c:pt>
                <c:pt idx="25">
                  <c:v>-18.309094999999999</c:v>
                </c:pt>
                <c:pt idx="26">
                  <c:v>-18.335146000000002</c:v>
                </c:pt>
                <c:pt idx="27">
                  <c:v>-18.36055</c:v>
                </c:pt>
                <c:pt idx="28">
                  <c:v>-18.385300000000001</c:v>
                </c:pt>
                <c:pt idx="29">
                  <c:v>-18.409389000000001</c:v>
                </c:pt>
                <c:pt idx="30">
                  <c:v>-18.432801999999999</c:v>
                </c:pt>
                <c:pt idx="31">
                  <c:v>-18.455538000000001</c:v>
                </c:pt>
                <c:pt idx="32">
                  <c:v>-18.477581000000001</c:v>
                </c:pt>
                <c:pt idx="33">
                  <c:v>-18.498927999999999</c:v>
                </c:pt>
                <c:pt idx="34">
                  <c:v>-18.519566000000001</c:v>
                </c:pt>
                <c:pt idx="35">
                  <c:v>-18.539491999999999</c:v>
                </c:pt>
                <c:pt idx="36">
                  <c:v>-18.558691</c:v>
                </c:pt>
                <c:pt idx="37">
                  <c:v>-18.577158000000001</c:v>
                </c:pt>
                <c:pt idx="38">
                  <c:v>-18.594888999999998</c:v>
                </c:pt>
                <c:pt idx="39">
                  <c:v>-18.611874</c:v>
                </c:pt>
                <c:pt idx="40">
                  <c:v>-18.628101000000001</c:v>
                </c:pt>
                <c:pt idx="41">
                  <c:v>-18.643567999999998</c:v>
                </c:pt>
                <c:pt idx="42">
                  <c:v>-18.658266000000001</c:v>
                </c:pt>
                <c:pt idx="43">
                  <c:v>-18.672187999999998</c:v>
                </c:pt>
                <c:pt idx="44">
                  <c:v>-18.685327999999998</c:v>
                </c:pt>
                <c:pt idx="45">
                  <c:v>-18.697679999999998</c:v>
                </c:pt>
                <c:pt idx="46">
                  <c:v>-18.709233999999999</c:v>
                </c:pt>
                <c:pt idx="47">
                  <c:v>-18.719989999999999</c:v>
                </c:pt>
                <c:pt idx="48">
                  <c:v>-18.729939000000002</c:v>
                </c:pt>
                <c:pt idx="49">
                  <c:v>-18.739073000000001</c:v>
                </c:pt>
                <c:pt idx="50">
                  <c:v>-18.747391</c:v>
                </c:pt>
                <c:pt idx="51">
                  <c:v>-18.754883</c:v>
                </c:pt>
                <c:pt idx="52">
                  <c:v>-18.761547</c:v>
                </c:pt>
                <c:pt idx="53">
                  <c:v>-18.767384</c:v>
                </c:pt>
                <c:pt idx="54">
                  <c:v>-18.772380999999999</c:v>
                </c:pt>
                <c:pt idx="55">
                  <c:v>-18.776539</c:v>
                </c:pt>
                <c:pt idx="56">
                  <c:v>-18.779852000000002</c:v>
                </c:pt>
                <c:pt idx="57">
                  <c:v>-18.782318</c:v>
                </c:pt>
                <c:pt idx="58">
                  <c:v>-18.783932</c:v>
                </c:pt>
                <c:pt idx="59">
                  <c:v>-18.784697000000001</c:v>
                </c:pt>
                <c:pt idx="60">
                  <c:v>-18.784603000000001</c:v>
                </c:pt>
                <c:pt idx="61">
                  <c:v>-18.783650999999999</c:v>
                </c:pt>
                <c:pt idx="62">
                  <c:v>-18.781842999999999</c:v>
                </c:pt>
                <c:pt idx="63">
                  <c:v>-18.779171000000002</c:v>
                </c:pt>
                <c:pt idx="64">
                  <c:v>-18.775639000000002</c:v>
                </c:pt>
                <c:pt idx="65">
                  <c:v>-18.771246000000001</c:v>
                </c:pt>
                <c:pt idx="66">
                  <c:v>-18.765985000000001</c:v>
                </c:pt>
                <c:pt idx="67">
                  <c:v>-18.759867</c:v>
                </c:pt>
                <c:pt idx="68">
                  <c:v>-18.752884000000002</c:v>
                </c:pt>
                <c:pt idx="69">
                  <c:v>-18.745037</c:v>
                </c:pt>
                <c:pt idx="70">
                  <c:v>-18.736333999999999</c:v>
                </c:pt>
                <c:pt idx="71">
                  <c:v>-18.726768</c:v>
                </c:pt>
                <c:pt idx="72">
                  <c:v>-18.716345</c:v>
                </c:pt>
                <c:pt idx="73">
                  <c:v>-18.705069000000002</c:v>
                </c:pt>
                <c:pt idx="74">
                  <c:v>-18.692936</c:v>
                </c:pt>
                <c:pt idx="75">
                  <c:v>-18.679956000000001</c:v>
                </c:pt>
                <c:pt idx="76">
                  <c:v>-18.666128</c:v>
                </c:pt>
                <c:pt idx="77">
                  <c:v>-18.651458999999999</c:v>
                </c:pt>
                <c:pt idx="78">
                  <c:v>-18.635950000000001</c:v>
                </c:pt>
                <c:pt idx="79">
                  <c:v>-18.619603999999999</c:v>
                </c:pt>
                <c:pt idx="80">
                  <c:v>-18.602429999999998</c:v>
                </c:pt>
                <c:pt idx="81">
                  <c:v>-18.584429</c:v>
                </c:pt>
                <c:pt idx="82">
                  <c:v>-18.565611000000001</c:v>
                </c:pt>
                <c:pt idx="83">
                  <c:v>-18.545974999999999</c:v>
                </c:pt>
                <c:pt idx="84">
                  <c:v>-18.525535999999999</c:v>
                </c:pt>
                <c:pt idx="85">
                  <c:v>-18.504292</c:v>
                </c:pt>
                <c:pt idx="86">
                  <c:v>-18.482254000000001</c:v>
                </c:pt>
                <c:pt idx="87">
                  <c:v>-18.459430999999999</c:v>
                </c:pt>
                <c:pt idx="88">
                  <c:v>-18.435827</c:v>
                </c:pt>
                <c:pt idx="89">
                  <c:v>-18.411449000000001</c:v>
                </c:pt>
                <c:pt idx="90">
                  <c:v>-18.386309000000001</c:v>
                </c:pt>
                <c:pt idx="91">
                  <c:v>-18.360410999999999</c:v>
                </c:pt>
                <c:pt idx="92">
                  <c:v>-18.333767000000002</c:v>
                </c:pt>
                <c:pt idx="93">
                  <c:v>-18.306384999999999</c:v>
                </c:pt>
                <c:pt idx="94">
                  <c:v>-18.278271</c:v>
                </c:pt>
                <c:pt idx="95">
                  <c:v>-18.249441000000001</c:v>
                </c:pt>
                <c:pt idx="96">
                  <c:v>-18.219902000000001</c:v>
                </c:pt>
                <c:pt idx="97">
                  <c:v>-18.189661000000001</c:v>
                </c:pt>
                <c:pt idx="98">
                  <c:v>-18.158731</c:v>
                </c:pt>
                <c:pt idx="99">
                  <c:v>-18.127120999999999</c:v>
                </c:pt>
                <c:pt idx="100">
                  <c:v>-18.094844999999999</c:v>
                </c:pt>
                <c:pt idx="101">
                  <c:v>-18.061909</c:v>
                </c:pt>
                <c:pt idx="102">
                  <c:v>-18.028327999999998</c:v>
                </c:pt>
                <c:pt idx="103">
                  <c:v>-17.994109999999999</c:v>
                </c:pt>
                <c:pt idx="104">
                  <c:v>-17.95927</c:v>
                </c:pt>
                <c:pt idx="105">
                  <c:v>-17.923819000000002</c:v>
                </c:pt>
                <c:pt idx="106">
                  <c:v>-17.887764000000001</c:v>
                </c:pt>
                <c:pt idx="107">
                  <c:v>-17.851123999999999</c:v>
                </c:pt>
                <c:pt idx="108">
                  <c:v>-17.813905999999999</c:v>
                </c:pt>
                <c:pt idx="109">
                  <c:v>-17.776122999999998</c:v>
                </c:pt>
                <c:pt idx="110">
                  <c:v>-17.737787000000001</c:v>
                </c:pt>
                <c:pt idx="111">
                  <c:v>-17.698913999999998</c:v>
                </c:pt>
                <c:pt idx="112">
                  <c:v>-17.659513</c:v>
                </c:pt>
                <c:pt idx="113">
                  <c:v>-17.619595</c:v>
                </c:pt>
                <c:pt idx="114">
                  <c:v>-17.579173999999998</c:v>
                </c:pt>
                <c:pt idx="115">
                  <c:v>-17.538264999999999</c:v>
                </c:pt>
                <c:pt idx="116">
                  <c:v>-17.496880000000001</c:v>
                </c:pt>
                <c:pt idx="117">
                  <c:v>-17.455029</c:v>
                </c:pt>
                <c:pt idx="118">
                  <c:v>-17.412724999999998</c:v>
                </c:pt>
                <c:pt idx="119">
                  <c:v>-17.369983999999999</c:v>
                </c:pt>
                <c:pt idx="120">
                  <c:v>-17.326813000000001</c:v>
                </c:pt>
                <c:pt idx="121">
                  <c:v>-17.283232000000002</c:v>
                </c:pt>
                <c:pt idx="122">
                  <c:v>-17.239246000000001</c:v>
                </c:pt>
                <c:pt idx="123">
                  <c:v>-17.194870000000002</c:v>
                </c:pt>
                <c:pt idx="124">
                  <c:v>-17.150122</c:v>
                </c:pt>
                <c:pt idx="125">
                  <c:v>-17.105007000000001</c:v>
                </c:pt>
                <c:pt idx="126">
                  <c:v>-17.059539999999998</c:v>
                </c:pt>
                <c:pt idx="127">
                  <c:v>-17.013735</c:v>
                </c:pt>
                <c:pt idx="128">
                  <c:v>-16.967601999999999</c:v>
                </c:pt>
                <c:pt idx="129">
                  <c:v>-16.921154000000001</c:v>
                </c:pt>
                <c:pt idx="130">
                  <c:v>-16.874403000000001</c:v>
                </c:pt>
                <c:pt idx="131">
                  <c:v>-16.827362000000001</c:v>
                </c:pt>
                <c:pt idx="132">
                  <c:v>-16.780042999999999</c:v>
                </c:pt>
                <c:pt idx="133">
                  <c:v>-16.732454000000001</c:v>
                </c:pt>
                <c:pt idx="134">
                  <c:v>-16.684609999999999</c:v>
                </c:pt>
                <c:pt idx="135">
                  <c:v>-16.636521999999999</c:v>
                </c:pt>
                <c:pt idx="136">
                  <c:v>-16.588200000000001</c:v>
                </c:pt>
                <c:pt idx="137">
                  <c:v>-16.539657999999999</c:v>
                </c:pt>
                <c:pt idx="138">
                  <c:v>-16.490905999999999</c:v>
                </c:pt>
                <c:pt idx="139">
                  <c:v>-16.441953999999999</c:v>
                </c:pt>
                <c:pt idx="140">
                  <c:v>-16.392810999999998</c:v>
                </c:pt>
                <c:pt idx="141">
                  <c:v>-16.343491</c:v>
                </c:pt>
                <c:pt idx="142">
                  <c:v>-16.294004000000001</c:v>
                </c:pt>
                <c:pt idx="143">
                  <c:v>-16.244357999999998</c:v>
                </c:pt>
                <c:pt idx="144">
                  <c:v>-16.194565000000001</c:v>
                </c:pt>
                <c:pt idx="145">
                  <c:v>-16.144634</c:v>
                </c:pt>
                <c:pt idx="146">
                  <c:v>-16.094577999999998</c:v>
                </c:pt>
                <c:pt idx="147">
                  <c:v>-16.044402999999999</c:v>
                </c:pt>
                <c:pt idx="148">
                  <c:v>-15.994118</c:v>
                </c:pt>
                <c:pt idx="149">
                  <c:v>-15.943733999999999</c:v>
                </c:pt>
                <c:pt idx="150">
                  <c:v>-15.893261000000001</c:v>
                </c:pt>
                <c:pt idx="151">
                  <c:v>-15.842708</c:v>
                </c:pt>
                <c:pt idx="152">
                  <c:v>-15.792081</c:v>
                </c:pt>
                <c:pt idx="153">
                  <c:v>-15.741391</c:v>
                </c:pt>
                <c:pt idx="154">
                  <c:v>-15.690647</c:v>
                </c:pt>
                <c:pt idx="155">
                  <c:v>-15.639853</c:v>
                </c:pt>
                <c:pt idx="156">
                  <c:v>-15.589022</c:v>
                </c:pt>
                <c:pt idx="157">
                  <c:v>-15.53816</c:v>
                </c:pt>
                <c:pt idx="158">
                  <c:v>-15.487273999999999</c:v>
                </c:pt>
                <c:pt idx="159">
                  <c:v>-15.436373</c:v>
                </c:pt>
                <c:pt idx="160">
                  <c:v>-15.385464000000001</c:v>
                </c:pt>
                <c:pt idx="161">
                  <c:v>-15.334553</c:v>
                </c:pt>
                <c:pt idx="162">
                  <c:v>-15.283647999999999</c:v>
                </c:pt>
                <c:pt idx="163">
                  <c:v>-15.232754999999999</c:v>
                </c:pt>
                <c:pt idx="164">
                  <c:v>-15.181882</c:v>
                </c:pt>
                <c:pt idx="165">
                  <c:v>-15.131034</c:v>
                </c:pt>
                <c:pt idx="166">
                  <c:v>-15.080219</c:v>
                </c:pt>
                <c:pt idx="167">
                  <c:v>-15.029444</c:v>
                </c:pt>
                <c:pt idx="168">
                  <c:v>-14.978712</c:v>
                </c:pt>
                <c:pt idx="169">
                  <c:v>-14.92803</c:v>
                </c:pt>
                <c:pt idx="170">
                  <c:v>-14.877404</c:v>
                </c:pt>
                <c:pt idx="171">
                  <c:v>-14.826840000000001</c:v>
                </c:pt>
                <c:pt idx="172">
                  <c:v>-14.776343000000001</c:v>
                </c:pt>
                <c:pt idx="173">
                  <c:v>-14.725918999999999</c:v>
                </c:pt>
                <c:pt idx="174">
                  <c:v>-14.675571</c:v>
                </c:pt>
                <c:pt idx="175">
                  <c:v>-14.625306</c:v>
                </c:pt>
                <c:pt idx="176">
                  <c:v>-14.575127</c:v>
                </c:pt>
                <c:pt idx="177">
                  <c:v>-14.525040000000001</c:v>
                </c:pt>
                <c:pt idx="178">
                  <c:v>-14.475051000000001</c:v>
                </c:pt>
                <c:pt idx="179">
                  <c:v>-14.42516</c:v>
                </c:pt>
                <c:pt idx="180">
                  <c:v>-14.375375</c:v>
                </c:pt>
                <c:pt idx="181">
                  <c:v>-14.325697999999999</c:v>
                </c:pt>
                <c:pt idx="182">
                  <c:v>-14.276134000000001</c:v>
                </c:pt>
                <c:pt idx="183">
                  <c:v>-14.226686000000001</c:v>
                </c:pt>
                <c:pt idx="184">
                  <c:v>-14.177360999999999</c:v>
                </c:pt>
                <c:pt idx="185">
                  <c:v>-14.128157</c:v>
                </c:pt>
                <c:pt idx="186">
                  <c:v>-14.079081</c:v>
                </c:pt>
                <c:pt idx="187">
                  <c:v>-14.030134</c:v>
                </c:pt>
                <c:pt idx="188">
                  <c:v>-13.981323</c:v>
                </c:pt>
                <c:pt idx="189">
                  <c:v>-13.932649</c:v>
                </c:pt>
                <c:pt idx="190">
                  <c:v>-13.884112999999999</c:v>
                </c:pt>
                <c:pt idx="191">
                  <c:v>-13.835722000000001</c:v>
                </c:pt>
                <c:pt idx="192">
                  <c:v>-13.787476</c:v>
                </c:pt>
                <c:pt idx="193">
                  <c:v>-13.739376</c:v>
                </c:pt>
                <c:pt idx="194">
                  <c:v>-13.691428</c:v>
                </c:pt>
                <c:pt idx="195">
                  <c:v>-13.643632999999999</c:v>
                </c:pt>
                <c:pt idx="196">
                  <c:v>-13.595993999999999</c:v>
                </c:pt>
                <c:pt idx="197">
                  <c:v>-13.548511</c:v>
                </c:pt>
                <c:pt idx="198">
                  <c:v>-13.501189</c:v>
                </c:pt>
                <c:pt idx="199">
                  <c:v>-13.454027999999999</c:v>
                </c:pt>
                <c:pt idx="200">
                  <c:v>-13.407031999999999</c:v>
                </c:pt>
                <c:pt idx="201">
                  <c:v>-13.360201</c:v>
                </c:pt>
                <c:pt idx="202">
                  <c:v>-13.313537999999999</c:v>
                </c:pt>
                <c:pt idx="203">
                  <c:v>-13.267042999999999</c:v>
                </c:pt>
                <c:pt idx="204">
                  <c:v>-13.220719000000001</c:v>
                </c:pt>
              </c:numCache>
            </c:numRef>
          </c:val>
        </c:ser>
        <c:ser>
          <c:idx val="198"/>
          <c:order val="198"/>
          <c:val>
            <c:numRef>
              <c:f>Arkusz1!$A$199:$GW$199</c:f>
              <c:numCache>
                <c:formatCode>General</c:formatCode>
                <c:ptCount val="205"/>
                <c:pt idx="0">
                  <c:v>-17.37405</c:v>
                </c:pt>
                <c:pt idx="1">
                  <c:v>-17.412392000000001</c:v>
                </c:pt>
                <c:pt idx="2">
                  <c:v>-17.450336</c:v>
                </c:pt>
                <c:pt idx="3">
                  <c:v>-17.487874999999999</c:v>
                </c:pt>
                <c:pt idx="4">
                  <c:v>-17.524999999999999</c:v>
                </c:pt>
                <c:pt idx="5">
                  <c:v>-17.561695</c:v>
                </c:pt>
                <c:pt idx="6">
                  <c:v>-17.597957999999998</c:v>
                </c:pt>
                <c:pt idx="7">
                  <c:v>-17.633778</c:v>
                </c:pt>
                <c:pt idx="8">
                  <c:v>-17.669142000000001</c:v>
                </c:pt>
                <c:pt idx="9">
                  <c:v>-17.704042000000001</c:v>
                </c:pt>
                <c:pt idx="10">
                  <c:v>-17.738468000000001</c:v>
                </c:pt>
                <c:pt idx="11">
                  <c:v>-17.772409</c:v>
                </c:pt>
                <c:pt idx="12">
                  <c:v>-17.805857</c:v>
                </c:pt>
                <c:pt idx="13">
                  <c:v>-17.838804</c:v>
                </c:pt>
                <c:pt idx="14">
                  <c:v>-17.871238999999999</c:v>
                </c:pt>
                <c:pt idx="15">
                  <c:v>-17.903148999999999</c:v>
                </c:pt>
                <c:pt idx="16">
                  <c:v>-17.934526000000002</c:v>
                </c:pt>
                <c:pt idx="17">
                  <c:v>-17.965364000000001</c:v>
                </c:pt>
                <c:pt idx="18">
                  <c:v>-17.995649</c:v>
                </c:pt>
                <c:pt idx="19">
                  <c:v>-18.025372000000001</c:v>
                </c:pt>
                <c:pt idx="20">
                  <c:v>-18.054527</c:v>
                </c:pt>
                <c:pt idx="21">
                  <c:v>-18.083099000000001</c:v>
                </c:pt>
                <c:pt idx="22">
                  <c:v>-18.111084000000002</c:v>
                </c:pt>
                <c:pt idx="23">
                  <c:v>-18.138470000000002</c:v>
                </c:pt>
                <c:pt idx="24">
                  <c:v>-18.165247000000001</c:v>
                </c:pt>
                <c:pt idx="25">
                  <c:v>-18.191406000000001</c:v>
                </c:pt>
                <c:pt idx="26">
                  <c:v>-18.216942</c:v>
                </c:pt>
                <c:pt idx="27">
                  <c:v>-18.24184</c:v>
                </c:pt>
                <c:pt idx="28">
                  <c:v>-18.266096000000001</c:v>
                </c:pt>
                <c:pt idx="29">
                  <c:v>-18.289698000000001</c:v>
                </c:pt>
                <c:pt idx="30">
                  <c:v>-18.312639000000001</c:v>
                </c:pt>
                <c:pt idx="31">
                  <c:v>-18.334909</c:v>
                </c:pt>
                <c:pt idx="32">
                  <c:v>-18.356501000000002</c:v>
                </c:pt>
                <c:pt idx="33">
                  <c:v>-18.377405</c:v>
                </c:pt>
                <c:pt idx="34">
                  <c:v>-18.397614000000001</c:v>
                </c:pt>
                <c:pt idx="35">
                  <c:v>-18.417121999999999</c:v>
                </c:pt>
                <c:pt idx="36">
                  <c:v>-18.435915000000001</c:v>
                </c:pt>
                <c:pt idx="37">
                  <c:v>-18.453993000000001</c:v>
                </c:pt>
                <c:pt idx="38">
                  <c:v>-18.471342</c:v>
                </c:pt>
                <c:pt idx="39">
                  <c:v>-18.487957000000002</c:v>
                </c:pt>
                <c:pt idx="40">
                  <c:v>-18.503830000000001</c:v>
                </c:pt>
                <c:pt idx="41">
                  <c:v>-18.518957</c:v>
                </c:pt>
                <c:pt idx="42">
                  <c:v>-18.533327</c:v>
                </c:pt>
                <c:pt idx="43">
                  <c:v>-18.546935999999999</c:v>
                </c:pt>
                <c:pt idx="44">
                  <c:v>-18.559775999999999</c:v>
                </c:pt>
                <c:pt idx="45">
                  <c:v>-18.571842</c:v>
                </c:pt>
                <c:pt idx="46">
                  <c:v>-18.583127999999999</c:v>
                </c:pt>
                <c:pt idx="47">
                  <c:v>-18.593627999999999</c:v>
                </c:pt>
                <c:pt idx="48">
                  <c:v>-18.603332999999999</c:v>
                </c:pt>
                <c:pt idx="49">
                  <c:v>-18.612244</c:v>
                </c:pt>
                <c:pt idx="50">
                  <c:v>-18.620348</c:v>
                </c:pt>
                <c:pt idx="51">
                  <c:v>-18.627647</c:v>
                </c:pt>
                <c:pt idx="52">
                  <c:v>-18.634136000000002</c:v>
                </c:pt>
                <c:pt idx="53">
                  <c:v>-18.639807000000001</c:v>
                </c:pt>
                <c:pt idx="54">
                  <c:v>-18.644659000000001</c:v>
                </c:pt>
                <c:pt idx="55">
                  <c:v>-18.648685</c:v>
                </c:pt>
                <c:pt idx="56">
                  <c:v>-18.651882000000001</c:v>
                </c:pt>
                <c:pt idx="57">
                  <c:v>-18.654250999999999</c:v>
                </c:pt>
                <c:pt idx="58">
                  <c:v>-18.655787</c:v>
                </c:pt>
                <c:pt idx="59">
                  <c:v>-18.656485</c:v>
                </c:pt>
                <c:pt idx="60">
                  <c:v>-18.656343</c:v>
                </c:pt>
                <c:pt idx="61">
                  <c:v>-18.655363000000001</c:v>
                </c:pt>
                <c:pt idx="62">
                  <c:v>-18.653542000000002</c:v>
                </c:pt>
                <c:pt idx="63">
                  <c:v>-18.650873000000001</c:v>
                </c:pt>
                <c:pt idx="64">
                  <c:v>-18.647366000000002</c:v>
                </c:pt>
                <c:pt idx="65">
                  <c:v>-18.643008999999999</c:v>
                </c:pt>
                <c:pt idx="66">
                  <c:v>-18.637806000000001</c:v>
                </c:pt>
                <c:pt idx="67">
                  <c:v>-18.631761999999998</c:v>
                </c:pt>
                <c:pt idx="68">
                  <c:v>-18.624870000000001</c:v>
                </c:pt>
                <c:pt idx="69">
                  <c:v>-18.617134</c:v>
                </c:pt>
                <c:pt idx="70">
                  <c:v>-18.608554999999999</c:v>
                </c:pt>
                <c:pt idx="71">
                  <c:v>-18.599136000000001</c:v>
                </c:pt>
                <c:pt idx="72">
                  <c:v>-18.588875000000002</c:v>
                </c:pt>
                <c:pt idx="73">
                  <c:v>-18.577777999999999</c:v>
                </c:pt>
                <c:pt idx="74">
                  <c:v>-18.565843999999998</c:v>
                </c:pt>
                <c:pt idx="75">
                  <c:v>-18.553076000000001</c:v>
                </c:pt>
                <c:pt idx="76">
                  <c:v>-18.539480000000001</c:v>
                </c:pt>
                <c:pt idx="77">
                  <c:v>-18.525058999999999</c:v>
                </c:pt>
                <c:pt idx="78">
                  <c:v>-18.509817000000002</c:v>
                </c:pt>
                <c:pt idx="79">
                  <c:v>-18.493753000000002</c:v>
                </c:pt>
                <c:pt idx="80">
                  <c:v>-18.476877000000002</c:v>
                </c:pt>
                <c:pt idx="81">
                  <c:v>-18.459195999999999</c:v>
                </c:pt>
                <c:pt idx="82">
                  <c:v>-18.440709999999999</c:v>
                </c:pt>
                <c:pt idx="83">
                  <c:v>-18.421424999999999</c:v>
                </c:pt>
                <c:pt idx="84">
                  <c:v>-18.401351999999999</c:v>
                </c:pt>
                <c:pt idx="85">
                  <c:v>-18.380490999999999</c:v>
                </c:pt>
                <c:pt idx="86">
                  <c:v>-18.35885</c:v>
                </c:pt>
                <c:pt idx="87">
                  <c:v>-18.336441000000001</c:v>
                </c:pt>
                <c:pt idx="88">
                  <c:v>-18.313268999999998</c:v>
                </c:pt>
                <c:pt idx="89">
                  <c:v>-18.289335000000001</c:v>
                </c:pt>
                <c:pt idx="90">
                  <c:v>-18.264654</c:v>
                </c:pt>
                <c:pt idx="91">
                  <c:v>-18.239231</c:v>
                </c:pt>
                <c:pt idx="92">
                  <c:v>-18.213076000000001</c:v>
                </c:pt>
                <c:pt idx="93">
                  <c:v>-18.186198999999998</c:v>
                </c:pt>
                <c:pt idx="94">
                  <c:v>-18.158605999999999</c:v>
                </c:pt>
                <c:pt idx="95">
                  <c:v>-18.130302</c:v>
                </c:pt>
                <c:pt idx="96">
                  <c:v>-18.101306999999998</c:v>
                </c:pt>
                <c:pt idx="97">
                  <c:v>-18.071626999999999</c:v>
                </c:pt>
                <c:pt idx="98">
                  <c:v>-18.041264000000002</c:v>
                </c:pt>
                <c:pt idx="99">
                  <c:v>-18.010238999999999</c:v>
                </c:pt>
                <c:pt idx="100">
                  <c:v>-17.978558</c:v>
                </c:pt>
                <c:pt idx="101">
                  <c:v>-17.946228000000001</c:v>
                </c:pt>
                <c:pt idx="102">
                  <c:v>-17.913263000000001</c:v>
                </c:pt>
                <c:pt idx="103">
                  <c:v>-17.879677000000001</c:v>
                </c:pt>
                <c:pt idx="104">
                  <c:v>-17.845473999999999</c:v>
                </c:pt>
                <c:pt idx="105">
                  <c:v>-17.810673000000001</c:v>
                </c:pt>
                <c:pt idx="106">
                  <c:v>-17.775279999999999</c:v>
                </c:pt>
                <c:pt idx="107">
                  <c:v>-17.739307</c:v>
                </c:pt>
                <c:pt idx="108">
                  <c:v>-17.702767999999999</c:v>
                </c:pt>
                <c:pt idx="109">
                  <c:v>-17.665676000000001</c:v>
                </c:pt>
                <c:pt idx="110">
                  <c:v>-17.628035000000001</c:v>
                </c:pt>
                <c:pt idx="111">
                  <c:v>-17.589865</c:v>
                </c:pt>
                <c:pt idx="112">
                  <c:v>-17.551174</c:v>
                </c:pt>
                <c:pt idx="113">
                  <c:v>-17.511977999999999</c:v>
                </c:pt>
                <c:pt idx="114">
                  <c:v>-17.472283999999998</c:v>
                </c:pt>
                <c:pt idx="115">
                  <c:v>-17.432107999999999</c:v>
                </c:pt>
                <c:pt idx="116">
                  <c:v>-17.391459999999999</c:v>
                </c:pt>
                <c:pt idx="117">
                  <c:v>-17.350355</c:v>
                </c:pt>
                <c:pt idx="118">
                  <c:v>-17.308802</c:v>
                </c:pt>
                <c:pt idx="119">
                  <c:v>-17.266815000000001</c:v>
                </c:pt>
                <c:pt idx="120">
                  <c:v>-17.224406999999999</c:v>
                </c:pt>
                <c:pt idx="121">
                  <c:v>-17.181587</c:v>
                </c:pt>
                <c:pt idx="122">
                  <c:v>-17.138370999999999</c:v>
                </c:pt>
                <c:pt idx="123">
                  <c:v>-17.094768999999999</c:v>
                </c:pt>
                <c:pt idx="124">
                  <c:v>-17.050795000000001</c:v>
                </c:pt>
                <c:pt idx="125">
                  <c:v>-17.006460000000001</c:v>
                </c:pt>
                <c:pt idx="126">
                  <c:v>-16.961774999999999</c:v>
                </c:pt>
                <c:pt idx="127">
                  <c:v>-16.916754000000001</c:v>
                </c:pt>
                <c:pt idx="128">
                  <c:v>-16.871407000000001</c:v>
                </c:pt>
                <c:pt idx="129">
                  <c:v>-16.825748000000001</c:v>
                </c:pt>
                <c:pt idx="130">
                  <c:v>-16.779785</c:v>
                </c:pt>
                <c:pt idx="131">
                  <c:v>-16.733536000000001</c:v>
                </c:pt>
                <c:pt idx="132">
                  <c:v>-16.687006</c:v>
                </c:pt>
                <c:pt idx="133">
                  <c:v>-16.640208999999999</c:v>
                </c:pt>
                <c:pt idx="134">
                  <c:v>-16.593159</c:v>
                </c:pt>
                <c:pt idx="135">
                  <c:v>-16.545864000000002</c:v>
                </c:pt>
                <c:pt idx="136">
                  <c:v>-16.498332999999999</c:v>
                </c:pt>
                <c:pt idx="137">
                  <c:v>-16.450583000000002</c:v>
                </c:pt>
                <c:pt idx="138">
                  <c:v>-16.402618</c:v>
                </c:pt>
                <c:pt idx="139">
                  <c:v>-16.354455999999999</c:v>
                </c:pt>
                <c:pt idx="140">
                  <c:v>-16.306101000000002</c:v>
                </c:pt>
                <c:pt idx="141">
                  <c:v>-16.257567999999999</c:v>
                </c:pt>
                <c:pt idx="142">
                  <c:v>-16.208862</c:v>
                </c:pt>
                <c:pt idx="143">
                  <c:v>-16.160001999999999</c:v>
                </c:pt>
                <c:pt idx="144">
                  <c:v>-16.110989</c:v>
                </c:pt>
                <c:pt idx="145">
                  <c:v>-16.061836</c:v>
                </c:pt>
                <c:pt idx="146">
                  <c:v>-16.012551999999999</c:v>
                </c:pt>
                <c:pt idx="147">
                  <c:v>-15.963149</c:v>
                </c:pt>
                <c:pt idx="148">
                  <c:v>-15.913636</c:v>
                </c:pt>
                <c:pt idx="149">
                  <c:v>-15.864018</c:v>
                </c:pt>
                <c:pt idx="150">
                  <c:v>-15.814306999999999</c:v>
                </c:pt>
                <c:pt idx="151">
                  <c:v>-15.764514</c:v>
                </c:pt>
                <c:pt idx="152">
                  <c:v>-15.714643000000001</c:v>
                </c:pt>
                <c:pt idx="153">
                  <c:v>-15.664704</c:v>
                </c:pt>
                <c:pt idx="154">
                  <c:v>-15.614706999999999</c:v>
                </c:pt>
                <c:pt idx="155">
                  <c:v>-15.564659000000001</c:v>
                </c:pt>
                <c:pt idx="156">
                  <c:v>-15.514567</c:v>
                </c:pt>
                <c:pt idx="157">
                  <c:v>-15.464439</c:v>
                </c:pt>
                <c:pt idx="158">
                  <c:v>-15.414285</c:v>
                </c:pt>
                <c:pt idx="159">
                  <c:v>-15.364108999999999</c:v>
                </c:pt>
                <c:pt idx="160">
                  <c:v>-15.313922</c:v>
                </c:pt>
                <c:pt idx="161">
                  <c:v>-15.263726999999999</c:v>
                </c:pt>
                <c:pt idx="162">
                  <c:v>-15.213535</c:v>
                </c:pt>
                <c:pt idx="163">
                  <c:v>-15.163349</c:v>
                </c:pt>
                <c:pt idx="164">
                  <c:v>-15.113178</c:v>
                </c:pt>
                <c:pt idx="165">
                  <c:v>-15.063027</c:v>
                </c:pt>
                <c:pt idx="166">
                  <c:v>-15.012905</c:v>
                </c:pt>
                <c:pt idx="167">
                  <c:v>-14.962816</c:v>
                </c:pt>
                <c:pt idx="168">
                  <c:v>-14.912766</c:v>
                </c:pt>
                <c:pt idx="169">
                  <c:v>-14.862759</c:v>
                </c:pt>
                <c:pt idx="170">
                  <c:v>-14.812804</c:v>
                </c:pt>
                <c:pt idx="171">
                  <c:v>-14.762905</c:v>
                </c:pt>
                <c:pt idx="172">
                  <c:v>-14.713069000000001</c:v>
                </c:pt>
                <c:pt idx="173">
                  <c:v>-14.663297</c:v>
                </c:pt>
                <c:pt idx="174">
                  <c:v>-14.613597</c:v>
                </c:pt>
                <c:pt idx="175">
                  <c:v>-14.563976</c:v>
                </c:pt>
                <c:pt idx="176">
                  <c:v>-14.514436</c:v>
                </c:pt>
                <c:pt idx="177">
                  <c:v>-14.464980000000001</c:v>
                </c:pt>
                <c:pt idx="178">
                  <c:v>-14.415616999999999</c:v>
                </c:pt>
                <c:pt idx="179">
                  <c:v>-14.366346999999999</c:v>
                </c:pt>
                <c:pt idx="180">
                  <c:v>-14.317176999999999</c:v>
                </c:pt>
                <c:pt idx="181">
                  <c:v>-14.268108</c:v>
                </c:pt>
                <c:pt idx="182">
                  <c:v>-14.219148000000001</c:v>
                </c:pt>
                <c:pt idx="183">
                  <c:v>-14.170298000000001</c:v>
                </c:pt>
                <c:pt idx="184">
                  <c:v>-14.121563</c:v>
                </c:pt>
                <c:pt idx="185">
                  <c:v>-14.072946999999999</c:v>
                </c:pt>
                <c:pt idx="186">
                  <c:v>-14.024450999999999</c:v>
                </c:pt>
                <c:pt idx="187">
                  <c:v>-13.976081000000001</c:v>
                </c:pt>
                <c:pt idx="188">
                  <c:v>-13.927837999999999</c:v>
                </c:pt>
                <c:pt idx="189">
                  <c:v>-13.879727000000001</c:v>
                </c:pt>
                <c:pt idx="190">
                  <c:v>-13.831751000000001</c:v>
                </c:pt>
                <c:pt idx="191">
                  <c:v>-13.783911</c:v>
                </c:pt>
                <c:pt idx="192">
                  <c:v>-13.736211000000001</c:v>
                </c:pt>
                <c:pt idx="193">
                  <c:v>-13.688654</c:v>
                </c:pt>
                <c:pt idx="194">
                  <c:v>-13.64124</c:v>
                </c:pt>
                <c:pt idx="195">
                  <c:v>-13.593976</c:v>
                </c:pt>
                <c:pt idx="196">
                  <c:v>-13.546862000000001</c:v>
                </c:pt>
                <c:pt idx="197">
                  <c:v>-13.499898999999999</c:v>
                </c:pt>
                <c:pt idx="198">
                  <c:v>-13.45309</c:v>
                </c:pt>
                <c:pt idx="199">
                  <c:v>-13.406437</c:v>
                </c:pt>
                <c:pt idx="200">
                  <c:v>-13.359942</c:v>
                </c:pt>
                <c:pt idx="201">
                  <c:v>-13.313609</c:v>
                </c:pt>
                <c:pt idx="202">
                  <c:v>-13.267439</c:v>
                </c:pt>
                <c:pt idx="203">
                  <c:v>-13.22143</c:v>
                </c:pt>
                <c:pt idx="204">
                  <c:v>-13.175587</c:v>
                </c:pt>
              </c:numCache>
            </c:numRef>
          </c:val>
        </c:ser>
        <c:ser>
          <c:idx val="199"/>
          <c:order val="199"/>
          <c:val>
            <c:numRef>
              <c:f>Arkusz1!$A$200:$GW$200</c:f>
              <c:numCache>
                <c:formatCode>General</c:formatCode>
                <c:ptCount val="205"/>
                <c:pt idx="0">
                  <c:v>-17.272755</c:v>
                </c:pt>
                <c:pt idx="1">
                  <c:v>-17.310434000000001</c:v>
                </c:pt>
                <c:pt idx="2">
                  <c:v>-17.347719000000001</c:v>
                </c:pt>
                <c:pt idx="3">
                  <c:v>-17.384605000000001</c:v>
                </c:pt>
                <c:pt idx="4">
                  <c:v>-17.421078000000001</c:v>
                </c:pt>
                <c:pt idx="5">
                  <c:v>-17.457129999999999</c:v>
                </c:pt>
                <c:pt idx="6">
                  <c:v>-17.492750000000001</c:v>
                </c:pt>
                <c:pt idx="7">
                  <c:v>-17.527930999999999</c:v>
                </c:pt>
                <c:pt idx="8">
                  <c:v>-17.562664000000002</c:v>
                </c:pt>
                <c:pt idx="9">
                  <c:v>-17.596937</c:v>
                </c:pt>
                <c:pt idx="10">
                  <c:v>-17.630741</c:v>
                </c:pt>
                <c:pt idx="11">
                  <c:v>-17.664065999999998</c:v>
                </c:pt>
                <c:pt idx="12">
                  <c:v>-17.696905000000001</c:v>
                </c:pt>
                <c:pt idx="13">
                  <c:v>-17.729247999999998</c:v>
                </c:pt>
                <c:pt idx="14">
                  <c:v>-17.761081999999998</c:v>
                </c:pt>
                <c:pt idx="15">
                  <c:v>-17.792401999999999</c:v>
                </c:pt>
                <c:pt idx="16">
                  <c:v>-17.823194999999998</c:v>
                </c:pt>
                <c:pt idx="17">
                  <c:v>-17.853455</c:v>
                </c:pt>
                <c:pt idx="18">
                  <c:v>-17.883167</c:v>
                </c:pt>
                <c:pt idx="19">
                  <c:v>-17.912330999999998</c:v>
                </c:pt>
                <c:pt idx="20">
                  <c:v>-17.940929000000001</c:v>
                </c:pt>
                <c:pt idx="21">
                  <c:v>-17.968955999999999</c:v>
                </c:pt>
                <c:pt idx="22">
                  <c:v>-17.996403000000001</c:v>
                </c:pt>
                <c:pt idx="23">
                  <c:v>-18.023257999999998</c:v>
                </c:pt>
                <c:pt idx="24">
                  <c:v>-18.049515</c:v>
                </c:pt>
                <c:pt idx="25">
                  <c:v>-18.075163</c:v>
                </c:pt>
                <c:pt idx="26">
                  <c:v>-18.100197000000001</c:v>
                </c:pt>
                <c:pt idx="27">
                  <c:v>-18.124603</c:v>
                </c:pt>
                <c:pt idx="28">
                  <c:v>-18.148375999999999</c:v>
                </c:pt>
                <c:pt idx="29">
                  <c:v>-18.171506999999998</c:v>
                </c:pt>
                <c:pt idx="30">
                  <c:v>-18.193982999999999</c:v>
                </c:pt>
                <c:pt idx="31">
                  <c:v>-18.215803000000001</c:v>
                </c:pt>
                <c:pt idx="32">
                  <c:v>-18.236951999999999</c:v>
                </c:pt>
                <c:pt idx="33">
                  <c:v>-18.257428999999998</c:v>
                </c:pt>
                <c:pt idx="34">
                  <c:v>-18.277221999999998</c:v>
                </c:pt>
                <c:pt idx="35">
                  <c:v>-18.296320000000001</c:v>
                </c:pt>
                <c:pt idx="36">
                  <c:v>-18.314720000000001</c:v>
                </c:pt>
                <c:pt idx="37">
                  <c:v>-18.332412999999999</c:v>
                </c:pt>
                <c:pt idx="38">
                  <c:v>-18.349394</c:v>
                </c:pt>
                <c:pt idx="39">
                  <c:v>-18.365649999999999</c:v>
                </c:pt>
                <c:pt idx="40">
                  <c:v>-18.381180000000001</c:v>
                </c:pt>
                <c:pt idx="41">
                  <c:v>-18.395976999999998</c:v>
                </c:pt>
                <c:pt idx="42">
                  <c:v>-18.410026999999999</c:v>
                </c:pt>
                <c:pt idx="43">
                  <c:v>-18.423331999999998</c:v>
                </c:pt>
                <c:pt idx="44">
                  <c:v>-18.435883</c:v>
                </c:pt>
                <c:pt idx="45">
                  <c:v>-18.447672000000001</c:v>
                </c:pt>
                <c:pt idx="46">
                  <c:v>-18.458694000000001</c:v>
                </c:pt>
                <c:pt idx="47">
                  <c:v>-18.468945000000001</c:v>
                </c:pt>
                <c:pt idx="48">
                  <c:v>-18.478418000000001</c:v>
                </c:pt>
                <c:pt idx="49">
                  <c:v>-18.487110000000001</c:v>
                </c:pt>
                <c:pt idx="50">
                  <c:v>-18.495011999999999</c:v>
                </c:pt>
                <c:pt idx="51">
                  <c:v>-18.502123000000001</c:v>
                </c:pt>
                <c:pt idx="52">
                  <c:v>-18.508438000000002</c:v>
                </c:pt>
                <c:pt idx="53">
                  <c:v>-18.513952</c:v>
                </c:pt>
                <c:pt idx="54">
                  <c:v>-18.518661000000002</c:v>
                </c:pt>
                <c:pt idx="55">
                  <c:v>-18.522559999999999</c:v>
                </c:pt>
                <c:pt idx="56">
                  <c:v>-18.525649999999999</c:v>
                </c:pt>
                <c:pt idx="57">
                  <c:v>-18.527923999999999</c:v>
                </c:pt>
                <c:pt idx="58">
                  <c:v>-18.529382999999999</c:v>
                </c:pt>
                <c:pt idx="59">
                  <c:v>-18.53002</c:v>
                </c:pt>
                <c:pt idx="60">
                  <c:v>-18.529837000000001</c:v>
                </c:pt>
                <c:pt idx="61">
                  <c:v>-18.528825999999999</c:v>
                </c:pt>
                <c:pt idx="62">
                  <c:v>-18.526993000000001</c:v>
                </c:pt>
                <c:pt idx="63">
                  <c:v>-18.524332000000001</c:v>
                </c:pt>
                <c:pt idx="64">
                  <c:v>-18.520844</c:v>
                </c:pt>
                <c:pt idx="65">
                  <c:v>-18.516528999999998</c:v>
                </c:pt>
                <c:pt idx="66">
                  <c:v>-18.511382999999999</c:v>
                </c:pt>
                <c:pt idx="67">
                  <c:v>-18.505409</c:v>
                </c:pt>
                <c:pt idx="68">
                  <c:v>-18.498611</c:v>
                </c:pt>
                <c:pt idx="69">
                  <c:v>-18.490981999999999</c:v>
                </c:pt>
                <c:pt idx="70">
                  <c:v>-18.482529</c:v>
                </c:pt>
                <c:pt idx="71">
                  <c:v>-18.473251000000001</c:v>
                </c:pt>
                <c:pt idx="72">
                  <c:v>-18.463148</c:v>
                </c:pt>
                <c:pt idx="73">
                  <c:v>-18.452227000000001</c:v>
                </c:pt>
                <c:pt idx="74">
                  <c:v>-18.440484999999999</c:v>
                </c:pt>
                <c:pt idx="75">
                  <c:v>-18.427931000000001</c:v>
                </c:pt>
                <c:pt idx="76">
                  <c:v>-18.414558</c:v>
                </c:pt>
                <c:pt idx="77">
                  <c:v>-18.400383000000001</c:v>
                </c:pt>
                <c:pt idx="78">
                  <c:v>-18.385399</c:v>
                </c:pt>
                <c:pt idx="79">
                  <c:v>-18.369616000000001</c:v>
                </c:pt>
                <c:pt idx="80">
                  <c:v>-18.353033</c:v>
                </c:pt>
                <c:pt idx="81">
                  <c:v>-18.335661000000002</c:v>
                </c:pt>
                <c:pt idx="82">
                  <c:v>-18.317501</c:v>
                </c:pt>
                <c:pt idx="83">
                  <c:v>-18.298556999999999</c:v>
                </c:pt>
                <c:pt idx="84">
                  <c:v>-18.278841</c:v>
                </c:pt>
                <c:pt idx="85">
                  <c:v>-18.258354000000001</c:v>
                </c:pt>
                <c:pt idx="86">
                  <c:v>-18.237106000000001</c:v>
                </c:pt>
                <c:pt idx="87">
                  <c:v>-18.215098999999999</c:v>
                </c:pt>
                <c:pt idx="88">
                  <c:v>-18.192343000000001</c:v>
                </c:pt>
                <c:pt idx="89">
                  <c:v>-18.168845999999998</c:v>
                </c:pt>
                <c:pt idx="90">
                  <c:v>-18.144611000000001</c:v>
                </c:pt>
                <c:pt idx="91">
                  <c:v>-18.119654000000001</c:v>
                </c:pt>
                <c:pt idx="92">
                  <c:v>-18.093975</c:v>
                </c:pt>
                <c:pt idx="93">
                  <c:v>-18.067591</c:v>
                </c:pt>
                <c:pt idx="94">
                  <c:v>-18.040500999999999</c:v>
                </c:pt>
                <c:pt idx="95">
                  <c:v>-18.012718</c:v>
                </c:pt>
                <c:pt idx="96">
                  <c:v>-17.984252999999999</c:v>
                </c:pt>
                <c:pt idx="97">
                  <c:v>-17.955112</c:v>
                </c:pt>
                <c:pt idx="98">
                  <c:v>-17.92531</c:v>
                </c:pt>
                <c:pt idx="99">
                  <c:v>-17.894852</c:v>
                </c:pt>
                <c:pt idx="100">
                  <c:v>-17.863748999999999</c:v>
                </c:pt>
                <c:pt idx="101">
                  <c:v>-17.83201</c:v>
                </c:pt>
                <c:pt idx="102">
                  <c:v>-17.799651999999998</c:v>
                </c:pt>
                <c:pt idx="103">
                  <c:v>-17.766676</c:v>
                </c:pt>
                <c:pt idx="104">
                  <c:v>-17.733101000000001</c:v>
                </c:pt>
                <c:pt idx="105">
                  <c:v>-17.698931000000002</c:v>
                </c:pt>
                <c:pt idx="106">
                  <c:v>-17.664180999999999</c:v>
                </c:pt>
                <c:pt idx="107">
                  <c:v>-17.628862000000002</c:v>
                </c:pt>
                <c:pt idx="108">
                  <c:v>-17.592987000000001</c:v>
                </c:pt>
                <c:pt idx="109">
                  <c:v>-17.556562</c:v>
                </c:pt>
                <c:pt idx="110">
                  <c:v>-17.519604000000001</c:v>
                </c:pt>
                <c:pt idx="111">
                  <c:v>-17.482120999999999</c:v>
                </c:pt>
                <c:pt idx="112">
                  <c:v>-17.444123999999999</c:v>
                </c:pt>
                <c:pt idx="113">
                  <c:v>-17.405628</c:v>
                </c:pt>
                <c:pt idx="114">
                  <c:v>-17.366645999999999</c:v>
                </c:pt>
                <c:pt idx="115">
                  <c:v>-17.327185</c:v>
                </c:pt>
                <c:pt idx="116">
                  <c:v>-17.287258000000001</c:v>
                </c:pt>
                <c:pt idx="117">
                  <c:v>-17.246877999999999</c:v>
                </c:pt>
                <c:pt idx="118">
                  <c:v>-17.206060000000001</c:v>
                </c:pt>
                <c:pt idx="119">
                  <c:v>-17.164812000000001</c:v>
                </c:pt>
                <c:pt idx="120">
                  <c:v>-17.123144</c:v>
                </c:pt>
                <c:pt idx="121">
                  <c:v>-17.081071999999999</c:v>
                </c:pt>
                <c:pt idx="122">
                  <c:v>-17.038606999999999</c:v>
                </c:pt>
                <c:pt idx="123">
                  <c:v>-16.995761999999999</c:v>
                </c:pt>
                <c:pt idx="124">
                  <c:v>-16.952542999999999</c:v>
                </c:pt>
                <c:pt idx="125">
                  <c:v>-16.908971999999999</c:v>
                </c:pt>
                <c:pt idx="126">
                  <c:v>-16.865051000000001</c:v>
                </c:pt>
                <c:pt idx="127">
                  <c:v>-16.820796999999999</c:v>
                </c:pt>
                <c:pt idx="128">
                  <c:v>-16.776218</c:v>
                </c:pt>
                <c:pt idx="129">
                  <c:v>-16.731328999999999</c:v>
                </c:pt>
                <c:pt idx="130">
                  <c:v>-16.686140000000002</c:v>
                </c:pt>
                <c:pt idx="131">
                  <c:v>-16.640661000000001</c:v>
                </c:pt>
                <c:pt idx="132">
                  <c:v>-16.594906000000002</c:v>
                </c:pt>
                <c:pt idx="133">
                  <c:v>-16.548884999999999</c:v>
                </c:pt>
                <c:pt idx="134">
                  <c:v>-16.502607000000001</c:v>
                </c:pt>
                <c:pt idx="135">
                  <c:v>-16.456087</c:v>
                </c:pt>
                <c:pt idx="136">
                  <c:v>-16.409331999999999</c:v>
                </c:pt>
                <c:pt idx="137">
                  <c:v>-16.362355999999998</c:v>
                </c:pt>
                <c:pt idx="138">
                  <c:v>-16.315166000000001</c:v>
                </c:pt>
                <c:pt idx="139">
                  <c:v>-16.267776000000001</c:v>
                </c:pt>
                <c:pt idx="140">
                  <c:v>-16.220192000000001</c:v>
                </c:pt>
                <c:pt idx="141">
                  <c:v>-16.172429999999999</c:v>
                </c:pt>
                <c:pt idx="142">
                  <c:v>-16.124495</c:v>
                </c:pt>
                <c:pt idx="143">
                  <c:v>-16.076401000000001</c:v>
                </c:pt>
                <c:pt idx="144">
                  <c:v>-16.028151000000001</c:v>
                </c:pt>
                <c:pt idx="145">
                  <c:v>-15.979761</c:v>
                </c:pt>
                <c:pt idx="146">
                  <c:v>-15.931238</c:v>
                </c:pt>
                <c:pt idx="147">
                  <c:v>-15.882592000000001</c:v>
                </c:pt>
                <c:pt idx="148">
                  <c:v>-15.833833</c:v>
                </c:pt>
                <c:pt idx="149">
                  <c:v>-15.784967</c:v>
                </c:pt>
                <c:pt idx="150">
                  <c:v>-15.736007000000001</c:v>
                </c:pt>
                <c:pt idx="151">
                  <c:v>-15.686957</c:v>
                </c:pt>
                <c:pt idx="152">
                  <c:v>-15.637827</c:v>
                </c:pt>
                <c:pt idx="153">
                  <c:v>-15.588628</c:v>
                </c:pt>
                <c:pt idx="154">
                  <c:v>-15.539364000000001</c:v>
                </c:pt>
                <c:pt idx="155">
                  <c:v>-15.490046</c:v>
                </c:pt>
                <c:pt idx="156">
                  <c:v>-15.440681</c:v>
                </c:pt>
                <c:pt idx="157">
                  <c:v>-15.391275</c:v>
                </c:pt>
                <c:pt idx="158">
                  <c:v>-15.341839</c:v>
                </c:pt>
                <c:pt idx="159">
                  <c:v>-15.292377</c:v>
                </c:pt>
                <c:pt idx="160">
                  <c:v>-15.242898</c:v>
                </c:pt>
                <c:pt idx="161">
                  <c:v>-15.193409000000001</c:v>
                </c:pt>
                <c:pt idx="162">
                  <c:v>-15.143916000000001</c:v>
                </c:pt>
                <c:pt idx="163">
                  <c:v>-15.094427</c:v>
                </c:pt>
                <c:pt idx="164">
                  <c:v>-15.044947000000001</c:v>
                </c:pt>
                <c:pt idx="165">
                  <c:v>-14.995481</c:v>
                </c:pt>
                <c:pt idx="166">
                  <c:v>-14.94604</c:v>
                </c:pt>
                <c:pt idx="167">
                  <c:v>-14.896625</c:v>
                </c:pt>
                <c:pt idx="168">
                  <c:v>-14.847246</c:v>
                </c:pt>
                <c:pt idx="169">
                  <c:v>-14.797905</c:v>
                </c:pt>
                <c:pt idx="170">
                  <c:v>-14.748609999999999</c:v>
                </c:pt>
                <c:pt idx="171">
                  <c:v>-14.699367000000001</c:v>
                </c:pt>
                <c:pt idx="172">
                  <c:v>-14.650179</c:v>
                </c:pt>
                <c:pt idx="173">
                  <c:v>-14.601051999999999</c:v>
                </c:pt>
                <c:pt idx="174">
                  <c:v>-14.551993</c:v>
                </c:pt>
                <c:pt idx="175">
                  <c:v>-14.503003</c:v>
                </c:pt>
                <c:pt idx="176">
                  <c:v>-14.454091999999999</c:v>
                </c:pt>
                <c:pt idx="177">
                  <c:v>-14.405258999999999</c:v>
                </c:pt>
                <c:pt idx="178">
                  <c:v>-14.356513</c:v>
                </c:pt>
                <c:pt idx="179">
                  <c:v>-14.307854000000001</c:v>
                </c:pt>
                <c:pt idx="180">
                  <c:v>-14.25929</c:v>
                </c:pt>
                <c:pt idx="181">
                  <c:v>-14.210822</c:v>
                </c:pt>
                <c:pt idx="182">
                  <c:v>-14.162457</c:v>
                </c:pt>
                <c:pt idx="183">
                  <c:v>-14.114198</c:v>
                </c:pt>
                <c:pt idx="184">
                  <c:v>-14.066046999999999</c:v>
                </c:pt>
                <c:pt idx="185">
                  <c:v>-14.018008</c:v>
                </c:pt>
                <c:pt idx="186">
                  <c:v>-13.970084999999999</c:v>
                </c:pt>
                <c:pt idx="187">
                  <c:v>-13.922281999999999</c:v>
                </c:pt>
                <c:pt idx="188">
                  <c:v>-13.874603</c:v>
                </c:pt>
                <c:pt idx="189">
                  <c:v>-13.827048</c:v>
                </c:pt>
                <c:pt idx="190">
                  <c:v>-13.779622</c:v>
                </c:pt>
                <c:pt idx="191">
                  <c:v>-13.732329</c:v>
                </c:pt>
                <c:pt idx="192">
                  <c:v>-13.685168000000001</c:v>
                </c:pt>
                <c:pt idx="193">
                  <c:v>-13.638147</c:v>
                </c:pt>
                <c:pt idx="194">
                  <c:v>-13.591263</c:v>
                </c:pt>
                <c:pt idx="195">
                  <c:v>-13.544521</c:v>
                </c:pt>
                <c:pt idx="196">
                  <c:v>-13.497926</c:v>
                </c:pt>
                <c:pt idx="197">
                  <c:v>-13.451476</c:v>
                </c:pt>
                <c:pt idx="198">
                  <c:v>-13.405175</c:v>
                </c:pt>
                <c:pt idx="199">
                  <c:v>-13.359025000000001</c:v>
                </c:pt>
                <c:pt idx="200">
                  <c:v>-13.313027999999999</c:v>
                </c:pt>
                <c:pt idx="201">
                  <c:v>-13.267187</c:v>
                </c:pt>
                <c:pt idx="202">
                  <c:v>-13.221503</c:v>
                </c:pt>
                <c:pt idx="203">
                  <c:v>-13.175976</c:v>
                </c:pt>
                <c:pt idx="204">
                  <c:v>-13.130610000000001</c:v>
                </c:pt>
              </c:numCache>
            </c:numRef>
          </c:val>
        </c:ser>
        <c:ser>
          <c:idx val="200"/>
          <c:order val="200"/>
          <c:val>
            <c:numRef>
              <c:f>Arkusz1!$A$201:$GW$201</c:f>
              <c:numCache>
                <c:formatCode>General</c:formatCode>
                <c:ptCount val="205"/>
                <c:pt idx="0">
                  <c:v>-17.172530999999999</c:v>
                </c:pt>
                <c:pt idx="1">
                  <c:v>-17.209564</c:v>
                </c:pt>
                <c:pt idx="2">
                  <c:v>-17.246207999999999</c:v>
                </c:pt>
                <c:pt idx="3">
                  <c:v>-17.282451999999999</c:v>
                </c:pt>
                <c:pt idx="4">
                  <c:v>-17.318289</c:v>
                </c:pt>
                <c:pt idx="5">
                  <c:v>-17.353708000000001</c:v>
                </c:pt>
                <c:pt idx="6">
                  <c:v>-17.388701999999999</c:v>
                </c:pt>
                <c:pt idx="7">
                  <c:v>-17.423259999999999</c:v>
                </c:pt>
                <c:pt idx="8">
                  <c:v>-17.457374999999999</c:v>
                </c:pt>
                <c:pt idx="9">
                  <c:v>-17.491033999999999</c:v>
                </c:pt>
                <c:pt idx="10">
                  <c:v>-17.524231</c:v>
                </c:pt>
                <c:pt idx="11">
                  <c:v>-17.556954999999999</c:v>
                </c:pt>
                <c:pt idx="12">
                  <c:v>-17.589196999999999</c:v>
                </c:pt>
                <c:pt idx="13">
                  <c:v>-17.620951000000002</c:v>
                </c:pt>
                <c:pt idx="14">
                  <c:v>-17.652201000000002</c:v>
                </c:pt>
                <c:pt idx="15">
                  <c:v>-17.682943000000002</c:v>
                </c:pt>
                <c:pt idx="16">
                  <c:v>-17.713166999999999</c:v>
                </c:pt>
                <c:pt idx="17">
                  <c:v>-17.742861000000001</c:v>
                </c:pt>
                <c:pt idx="18">
                  <c:v>-17.772017999999999</c:v>
                </c:pt>
                <c:pt idx="19">
                  <c:v>-17.800630999999999</c:v>
                </c:pt>
                <c:pt idx="20">
                  <c:v>-17.828690000000002</c:v>
                </c:pt>
                <c:pt idx="21">
                  <c:v>-17.856183999999999</c:v>
                </c:pt>
                <c:pt idx="22">
                  <c:v>-17.883103999999999</c:v>
                </c:pt>
                <c:pt idx="23">
                  <c:v>-17.909443</c:v>
                </c:pt>
                <c:pt idx="24">
                  <c:v>-17.935192000000001</c:v>
                </c:pt>
                <c:pt idx="25">
                  <c:v>-17.960339999999999</c:v>
                </c:pt>
                <c:pt idx="26">
                  <c:v>-17.984884000000001</c:v>
                </c:pt>
                <c:pt idx="27">
                  <c:v>-18.00881</c:v>
                </c:pt>
                <c:pt idx="28">
                  <c:v>-18.032114</c:v>
                </c:pt>
                <c:pt idx="29">
                  <c:v>-18.054783</c:v>
                </c:pt>
                <c:pt idx="30">
                  <c:v>-18.076810999999999</c:v>
                </c:pt>
                <c:pt idx="31">
                  <c:v>-18.098188</c:v>
                </c:pt>
                <c:pt idx="32">
                  <c:v>-18.11891</c:v>
                </c:pt>
                <c:pt idx="33">
                  <c:v>-18.138968999999999</c:v>
                </c:pt>
                <c:pt idx="34">
                  <c:v>-18.158352000000001</c:v>
                </c:pt>
                <c:pt idx="35">
                  <c:v>-18.177054999999999</c:v>
                </c:pt>
                <c:pt idx="36">
                  <c:v>-18.195074000000002</c:v>
                </c:pt>
                <c:pt idx="37">
                  <c:v>-18.212395000000001</c:v>
                </c:pt>
                <c:pt idx="38">
                  <c:v>-18.229016999999999</c:v>
                </c:pt>
                <c:pt idx="39">
                  <c:v>-18.244926</c:v>
                </c:pt>
                <c:pt idx="40">
                  <c:v>-18.260121999999999</c:v>
                </c:pt>
                <c:pt idx="41">
                  <c:v>-18.274592999999999</c:v>
                </c:pt>
                <c:pt idx="42">
                  <c:v>-18.288338</c:v>
                </c:pt>
                <c:pt idx="43">
                  <c:v>-18.301345999999999</c:v>
                </c:pt>
                <c:pt idx="44">
                  <c:v>-18.313614000000001</c:v>
                </c:pt>
                <c:pt idx="45">
                  <c:v>-18.325136000000001</c:v>
                </c:pt>
                <c:pt idx="46">
                  <c:v>-18.335901</c:v>
                </c:pt>
                <c:pt idx="47">
                  <c:v>-18.345912999999999</c:v>
                </c:pt>
                <c:pt idx="48">
                  <c:v>-18.355160000000001</c:v>
                </c:pt>
                <c:pt idx="49">
                  <c:v>-18.36364</c:v>
                </c:pt>
                <c:pt idx="50">
                  <c:v>-18.371345999999999</c:v>
                </c:pt>
                <c:pt idx="51">
                  <c:v>-18.378274999999999</c:v>
                </c:pt>
                <c:pt idx="52">
                  <c:v>-18.384419999999999</c:v>
                </c:pt>
                <c:pt idx="53">
                  <c:v>-18.389783999999999</c:v>
                </c:pt>
                <c:pt idx="54">
                  <c:v>-18.394355999999998</c:v>
                </c:pt>
                <c:pt idx="55">
                  <c:v>-18.398133999999999</c:v>
                </c:pt>
                <c:pt idx="56">
                  <c:v>-18.401116999999999</c:v>
                </c:pt>
                <c:pt idx="57">
                  <c:v>-18.403303000000001</c:v>
                </c:pt>
                <c:pt idx="58">
                  <c:v>-18.404686000000002</c:v>
                </c:pt>
                <c:pt idx="59">
                  <c:v>-18.405266000000001</c:v>
                </c:pt>
                <c:pt idx="60">
                  <c:v>-18.405038999999999</c:v>
                </c:pt>
                <c:pt idx="61">
                  <c:v>-18.404005000000002</c:v>
                </c:pt>
                <c:pt idx="62">
                  <c:v>-18.402163000000002</c:v>
                </c:pt>
                <c:pt idx="63">
                  <c:v>-18.399508999999998</c:v>
                </c:pt>
                <c:pt idx="64">
                  <c:v>-18.396045999999998</c:v>
                </c:pt>
                <c:pt idx="65">
                  <c:v>-18.391769</c:v>
                </c:pt>
                <c:pt idx="66">
                  <c:v>-18.386680999999999</c:v>
                </c:pt>
                <c:pt idx="67">
                  <c:v>-18.380780999999999</c:v>
                </c:pt>
                <c:pt idx="68">
                  <c:v>-18.374072999999999</c:v>
                </c:pt>
                <c:pt idx="69">
                  <c:v>-18.366548999999999</c:v>
                </c:pt>
                <c:pt idx="70">
                  <c:v>-18.358217</c:v>
                </c:pt>
                <c:pt idx="71">
                  <c:v>-18.349077000000001</c:v>
                </c:pt>
                <c:pt idx="72">
                  <c:v>-18.339131999999999</c:v>
                </c:pt>
                <c:pt idx="73">
                  <c:v>-18.328384</c:v>
                </c:pt>
                <c:pt idx="74">
                  <c:v>-18.316832999999999</c:v>
                </c:pt>
                <c:pt idx="75">
                  <c:v>-18.304482</c:v>
                </c:pt>
                <c:pt idx="76">
                  <c:v>-18.291333999999999</c:v>
                </c:pt>
                <c:pt idx="77">
                  <c:v>-18.277393</c:v>
                </c:pt>
                <c:pt idx="78">
                  <c:v>-18.262667</c:v>
                </c:pt>
                <c:pt idx="79">
                  <c:v>-18.247153999999998</c:v>
                </c:pt>
                <c:pt idx="80">
                  <c:v>-18.230858000000001</c:v>
                </c:pt>
                <c:pt idx="81">
                  <c:v>-18.213785000000001</c:v>
                </c:pt>
                <c:pt idx="82">
                  <c:v>-18.195945999999999</c:v>
                </c:pt>
                <c:pt idx="83">
                  <c:v>-18.177336</c:v>
                </c:pt>
                <c:pt idx="84">
                  <c:v>-18.157969999999999</c:v>
                </c:pt>
                <c:pt idx="85">
                  <c:v>-18.137846</c:v>
                </c:pt>
                <c:pt idx="86">
                  <c:v>-18.116978</c:v>
                </c:pt>
                <c:pt idx="87">
                  <c:v>-18.095365999999999</c:v>
                </c:pt>
                <c:pt idx="88">
                  <c:v>-18.073021000000001</c:v>
                </c:pt>
                <c:pt idx="89">
                  <c:v>-18.049945999999998</c:v>
                </c:pt>
                <c:pt idx="90">
                  <c:v>-18.026153999999998</c:v>
                </c:pt>
                <c:pt idx="91">
                  <c:v>-18.001643999999999</c:v>
                </c:pt>
                <c:pt idx="92">
                  <c:v>-17.976431000000002</c:v>
                </c:pt>
                <c:pt idx="93">
                  <c:v>-17.950520999999998</c:v>
                </c:pt>
                <c:pt idx="94">
                  <c:v>-17.923926999999999</c:v>
                </c:pt>
                <c:pt idx="95">
                  <c:v>-17.896652</c:v>
                </c:pt>
                <c:pt idx="96">
                  <c:v>-17.868704000000001</c:v>
                </c:pt>
                <c:pt idx="97">
                  <c:v>-17.840095999999999</c:v>
                </c:pt>
                <c:pt idx="98">
                  <c:v>-17.810835000000001</c:v>
                </c:pt>
                <c:pt idx="99">
                  <c:v>-17.780930999999999</c:v>
                </c:pt>
                <c:pt idx="100">
                  <c:v>-17.750395000000001</c:v>
                </c:pt>
                <c:pt idx="101">
                  <c:v>-17.719234</c:v>
                </c:pt>
                <c:pt idx="102">
                  <c:v>-17.687463999999999</c:v>
                </c:pt>
                <c:pt idx="103">
                  <c:v>-17.655087999999999</c:v>
                </c:pt>
                <c:pt idx="104">
                  <c:v>-17.622115999999998</c:v>
                </c:pt>
                <c:pt idx="105">
                  <c:v>-17.588567999999999</c:v>
                </c:pt>
                <c:pt idx="106">
                  <c:v>-17.554447</c:v>
                </c:pt>
                <c:pt idx="107">
                  <c:v>-17.519766000000001</c:v>
                </c:pt>
                <c:pt idx="108">
                  <c:v>-17.484532999999999</c:v>
                </c:pt>
                <c:pt idx="109">
                  <c:v>-17.448765000000002</c:v>
                </c:pt>
                <c:pt idx="110">
                  <c:v>-17.412468000000001</c:v>
                </c:pt>
                <c:pt idx="111">
                  <c:v>-17.375658000000001</c:v>
                </c:pt>
                <c:pt idx="112">
                  <c:v>-17.338339000000001</c:v>
                </c:pt>
                <c:pt idx="113">
                  <c:v>-17.300529000000001</c:v>
                </c:pt>
                <c:pt idx="114">
                  <c:v>-17.262236000000001</c:v>
                </c:pt>
                <c:pt idx="115">
                  <c:v>-17.223475000000001</c:v>
                </c:pt>
                <c:pt idx="116">
                  <c:v>-17.184253999999999</c:v>
                </c:pt>
                <c:pt idx="117">
                  <c:v>-17.144583000000001</c:v>
                </c:pt>
                <c:pt idx="118">
                  <c:v>-17.104481</c:v>
                </c:pt>
                <c:pt idx="119">
                  <c:v>-17.063953000000001</c:v>
                </c:pt>
                <c:pt idx="120">
                  <c:v>-17.023009999999999</c:v>
                </c:pt>
                <c:pt idx="121">
                  <c:v>-16.981667999999999</c:v>
                </c:pt>
                <c:pt idx="122">
                  <c:v>-16.939938000000001</c:v>
                </c:pt>
                <c:pt idx="123">
                  <c:v>-16.897831</c:v>
                </c:pt>
                <c:pt idx="124">
                  <c:v>-16.855353999999998</c:v>
                </c:pt>
                <c:pt idx="125">
                  <c:v>-16.812522999999999</c:v>
                </c:pt>
                <c:pt idx="126">
                  <c:v>-16.769349999999999</c:v>
                </c:pt>
                <c:pt idx="127">
                  <c:v>-16.725845</c:v>
                </c:pt>
                <c:pt idx="128">
                  <c:v>-16.682020000000001</c:v>
                </c:pt>
                <c:pt idx="129">
                  <c:v>-16.637884</c:v>
                </c:pt>
                <c:pt idx="130">
                  <c:v>-16.593449</c:v>
                </c:pt>
                <c:pt idx="131">
                  <c:v>-16.548729000000002</c:v>
                </c:pt>
                <c:pt idx="132">
                  <c:v>-16.503729</c:v>
                </c:pt>
                <c:pt idx="133">
                  <c:v>-16.458466999999999</c:v>
                </c:pt>
                <c:pt idx="134">
                  <c:v>-16.412949000000001</c:v>
                </c:pt>
                <c:pt idx="135">
                  <c:v>-16.367186</c:v>
                </c:pt>
                <c:pt idx="136">
                  <c:v>-16.321187999999999</c:v>
                </c:pt>
                <c:pt idx="137">
                  <c:v>-16.274971000000001</c:v>
                </c:pt>
                <c:pt idx="138">
                  <c:v>-16.228539999999999</c:v>
                </c:pt>
                <c:pt idx="139">
                  <c:v>-16.181908</c:v>
                </c:pt>
                <c:pt idx="140">
                  <c:v>-16.135079999999999</c:v>
                </c:pt>
                <c:pt idx="141">
                  <c:v>-16.088072</c:v>
                </c:pt>
                <c:pt idx="142">
                  <c:v>-16.040890000000001</c:v>
                </c:pt>
                <c:pt idx="143">
                  <c:v>-15.993544999999999</c:v>
                </c:pt>
                <c:pt idx="144">
                  <c:v>-15.946047</c:v>
                </c:pt>
                <c:pt idx="145">
                  <c:v>-15.898405</c:v>
                </c:pt>
                <c:pt idx="146">
                  <c:v>-15.850628</c:v>
                </c:pt>
                <c:pt idx="147">
                  <c:v>-15.802724</c:v>
                </c:pt>
                <c:pt idx="148">
                  <c:v>-15.754704</c:v>
                </c:pt>
                <c:pt idx="149">
                  <c:v>-15.706576999999999</c:v>
                </c:pt>
                <c:pt idx="150">
                  <c:v>-15.658348999999999</c:v>
                </c:pt>
                <c:pt idx="151">
                  <c:v>-15.610030999999999</c:v>
                </c:pt>
                <c:pt idx="152">
                  <c:v>-15.561631</c:v>
                </c:pt>
                <c:pt idx="153">
                  <c:v>-15.513154999999999</c:v>
                </c:pt>
                <c:pt idx="154">
                  <c:v>-15.464612000000001</c:v>
                </c:pt>
                <c:pt idx="155">
                  <c:v>-15.416010999999999</c:v>
                </c:pt>
                <c:pt idx="156">
                  <c:v>-15.367357999999999</c:v>
                </c:pt>
                <c:pt idx="157">
                  <c:v>-15.318664999999999</c:v>
                </c:pt>
                <c:pt idx="158">
                  <c:v>-15.269933</c:v>
                </c:pt>
                <c:pt idx="159">
                  <c:v>-15.221173</c:v>
                </c:pt>
                <c:pt idx="160">
                  <c:v>-15.172390999999999</c:v>
                </c:pt>
                <c:pt idx="161">
                  <c:v>-15.123595</c:v>
                </c:pt>
                <c:pt idx="162">
                  <c:v>-15.07479</c:v>
                </c:pt>
                <c:pt idx="163">
                  <c:v>-15.025983</c:v>
                </c:pt>
                <c:pt idx="164">
                  <c:v>-14.977182000000001</c:v>
                </c:pt>
                <c:pt idx="165">
                  <c:v>-14.928392000000001</c:v>
                </c:pt>
                <c:pt idx="166">
                  <c:v>-14.879619999999999</c:v>
                </c:pt>
                <c:pt idx="167">
                  <c:v>-14.830871</c:v>
                </c:pt>
                <c:pt idx="168">
                  <c:v>-14.78215</c:v>
                </c:pt>
                <c:pt idx="169">
                  <c:v>-14.733465000000001</c:v>
                </c:pt>
                <c:pt idx="170">
                  <c:v>-14.68482</c:v>
                </c:pt>
                <c:pt idx="171">
                  <c:v>-14.636222</c:v>
                </c:pt>
                <c:pt idx="172">
                  <c:v>-14.587674</c:v>
                </c:pt>
                <c:pt idx="173">
                  <c:v>-14.539183</c:v>
                </c:pt>
                <c:pt idx="174">
                  <c:v>-14.490750999999999</c:v>
                </c:pt>
                <c:pt idx="175">
                  <c:v>-14.442387</c:v>
                </c:pt>
                <c:pt idx="176">
                  <c:v>-14.394094000000001</c:v>
                </c:pt>
                <c:pt idx="177">
                  <c:v>-14.345874999999999</c:v>
                </c:pt>
                <c:pt idx="178">
                  <c:v>-14.297736</c:v>
                </c:pt>
                <c:pt idx="179">
                  <c:v>-14.249681000000001</c:v>
                </c:pt>
                <c:pt idx="180">
                  <c:v>-14.201715999999999</c:v>
                </c:pt>
                <c:pt idx="181">
                  <c:v>-14.153841999999999</c:v>
                </c:pt>
                <c:pt idx="182">
                  <c:v>-14.106063000000001</c:v>
                </c:pt>
                <c:pt idx="183">
                  <c:v>-14.058384</c:v>
                </c:pt>
                <c:pt idx="184">
                  <c:v>-14.010811</c:v>
                </c:pt>
                <c:pt idx="185">
                  <c:v>-13.963343</c:v>
                </c:pt>
                <c:pt idx="186">
                  <c:v>-13.915986</c:v>
                </c:pt>
                <c:pt idx="187">
                  <c:v>-13.868745000000001</c:v>
                </c:pt>
                <c:pt idx="188">
                  <c:v>-13.821618000000001</c:v>
                </c:pt>
                <c:pt idx="189">
                  <c:v>-13.774613</c:v>
                </c:pt>
                <c:pt idx="190">
                  <c:v>-13.727732</c:v>
                </c:pt>
                <c:pt idx="191">
                  <c:v>-13.680977</c:v>
                </c:pt>
                <c:pt idx="192">
                  <c:v>-13.63435</c:v>
                </c:pt>
                <c:pt idx="193">
                  <c:v>-13.587857</c:v>
                </c:pt>
                <c:pt idx="194">
                  <c:v>-13.541496</c:v>
                </c:pt>
                <c:pt idx="195">
                  <c:v>-13.495274</c:v>
                </c:pt>
                <c:pt idx="196">
                  <c:v>-13.449189000000001</c:v>
                </c:pt>
                <c:pt idx="197">
                  <c:v>-13.403247</c:v>
                </c:pt>
                <c:pt idx="198">
                  <c:v>-13.357448</c:v>
                </c:pt>
                <c:pt idx="199">
                  <c:v>-13.311795</c:v>
                </c:pt>
                <c:pt idx="200">
                  <c:v>-13.266291000000001</c:v>
                </c:pt>
                <c:pt idx="201">
                  <c:v>-13.220936</c:v>
                </c:pt>
                <c:pt idx="202">
                  <c:v>-13.175734</c:v>
                </c:pt>
                <c:pt idx="203">
                  <c:v>-13.130682999999999</c:v>
                </c:pt>
                <c:pt idx="204">
                  <c:v>-13.085789</c:v>
                </c:pt>
              </c:numCache>
            </c:numRef>
          </c:val>
        </c:ser>
        <c:ser>
          <c:idx val="201"/>
          <c:order val="201"/>
          <c:val>
            <c:numRef>
              <c:f>Arkusz1!$A$202:$GW$202</c:f>
              <c:numCache>
                <c:formatCode>General</c:formatCode>
                <c:ptCount val="205"/>
                <c:pt idx="0">
                  <c:v>-17.073371999999999</c:v>
                </c:pt>
                <c:pt idx="1">
                  <c:v>-17.109770000000001</c:v>
                </c:pt>
                <c:pt idx="2">
                  <c:v>-17.145780999999999</c:v>
                </c:pt>
                <c:pt idx="3">
                  <c:v>-17.181401999999999</c:v>
                </c:pt>
                <c:pt idx="4">
                  <c:v>-17.216615999999998</c:v>
                </c:pt>
                <c:pt idx="5">
                  <c:v>-17.251418999999999</c:v>
                </c:pt>
                <c:pt idx="6">
                  <c:v>-17.285796999999999</c:v>
                </c:pt>
                <c:pt idx="7">
                  <c:v>-17.319748000000001</c:v>
                </c:pt>
                <c:pt idx="8">
                  <c:v>-17.353258</c:v>
                </c:pt>
                <c:pt idx="9">
                  <c:v>-17.386317999999999</c:v>
                </c:pt>
                <c:pt idx="10">
                  <c:v>-17.418921000000001</c:v>
                </c:pt>
                <c:pt idx="11">
                  <c:v>-17.451056999999999</c:v>
                </c:pt>
                <c:pt idx="12">
                  <c:v>-17.482716</c:v>
                </c:pt>
                <c:pt idx="13">
                  <c:v>-17.513891000000001</c:v>
                </c:pt>
                <c:pt idx="14">
                  <c:v>-17.544571000000001</c:v>
                </c:pt>
                <c:pt idx="15">
                  <c:v>-17.574749000000001</c:v>
                </c:pt>
                <c:pt idx="16">
                  <c:v>-17.604413999999998</c:v>
                </c:pt>
                <c:pt idx="17">
                  <c:v>-17.633559999999999</c:v>
                </c:pt>
                <c:pt idx="18">
                  <c:v>-17.662175999999999</c:v>
                </c:pt>
                <c:pt idx="19">
                  <c:v>-17.690252000000001</c:v>
                </c:pt>
                <c:pt idx="20">
                  <c:v>-17.717783000000001</c:v>
                </c:pt>
                <c:pt idx="21">
                  <c:v>-17.744755000000001</c:v>
                </c:pt>
                <c:pt idx="22">
                  <c:v>-17.771163999999999</c:v>
                </c:pt>
                <c:pt idx="23">
                  <c:v>-17.796999</c:v>
                </c:pt>
                <c:pt idx="24">
                  <c:v>-17.822251999999999</c:v>
                </c:pt>
                <c:pt idx="25">
                  <c:v>-17.846914000000002</c:v>
                </c:pt>
                <c:pt idx="26">
                  <c:v>-17.870978999999998</c:v>
                </c:pt>
                <c:pt idx="27">
                  <c:v>-17.894438000000001</c:v>
                </c:pt>
                <c:pt idx="28">
                  <c:v>-17.917283999999999</c:v>
                </c:pt>
                <c:pt idx="29">
                  <c:v>-17.939502999999998</c:v>
                </c:pt>
                <c:pt idx="30">
                  <c:v>-17.961093999999999</c:v>
                </c:pt>
                <c:pt idx="31">
                  <c:v>-17.982043999999998</c:v>
                </c:pt>
                <c:pt idx="32">
                  <c:v>-18.002348000000001</c:v>
                </c:pt>
                <c:pt idx="33">
                  <c:v>-18.021996000000001</c:v>
                </c:pt>
                <c:pt idx="34">
                  <c:v>-18.040984999999999</c:v>
                </c:pt>
                <c:pt idx="35">
                  <c:v>-18.059304999999998</c:v>
                </c:pt>
                <c:pt idx="36">
                  <c:v>-18.076946</c:v>
                </c:pt>
                <c:pt idx="37">
                  <c:v>-18.093906</c:v>
                </c:pt>
                <c:pt idx="38">
                  <c:v>-18.110178000000001</c:v>
                </c:pt>
                <c:pt idx="39">
                  <c:v>-18.12575</c:v>
                </c:pt>
                <c:pt idx="40">
                  <c:v>-18.140619000000001</c:v>
                </c:pt>
                <c:pt idx="41">
                  <c:v>-18.154779000000001</c:v>
                </c:pt>
                <c:pt idx="42">
                  <c:v>-18.168223999999999</c:v>
                </c:pt>
                <c:pt idx="43">
                  <c:v>-18.180944</c:v>
                </c:pt>
                <c:pt idx="44">
                  <c:v>-18.19294</c:v>
                </c:pt>
                <c:pt idx="45">
                  <c:v>-18.204201000000001</c:v>
                </c:pt>
                <c:pt idx="46">
                  <c:v>-18.21472</c:v>
                </c:pt>
                <c:pt idx="47">
                  <c:v>-18.224499000000002</c:v>
                </c:pt>
                <c:pt idx="48">
                  <c:v>-18.233526000000001</c:v>
                </c:pt>
                <c:pt idx="49">
                  <c:v>-18.241797999999999</c:v>
                </c:pt>
                <c:pt idx="50">
                  <c:v>-18.249313000000001</c:v>
                </c:pt>
                <c:pt idx="51">
                  <c:v>-18.256067000000002</c:v>
                </c:pt>
                <c:pt idx="52">
                  <c:v>-18.262053000000002</c:v>
                </c:pt>
                <c:pt idx="53">
                  <c:v>-18.267267</c:v>
                </c:pt>
                <c:pt idx="54">
                  <c:v>-18.271708</c:v>
                </c:pt>
                <c:pt idx="55">
                  <c:v>-18.275372000000001</c:v>
                </c:pt>
                <c:pt idx="56">
                  <c:v>-18.278254</c:v>
                </c:pt>
                <c:pt idx="57">
                  <c:v>-18.280349999999999</c:v>
                </c:pt>
                <c:pt idx="58">
                  <c:v>-18.281663999999999</c:v>
                </c:pt>
                <c:pt idx="59">
                  <c:v>-18.282188000000001</c:v>
                </c:pt>
                <c:pt idx="60">
                  <c:v>-18.281922999999999</c:v>
                </c:pt>
                <c:pt idx="61">
                  <c:v>-18.280867000000001</c:v>
                </c:pt>
                <c:pt idx="62">
                  <c:v>-18.279015999999999</c:v>
                </c:pt>
                <c:pt idx="63">
                  <c:v>-18.276368999999999</c:v>
                </c:pt>
                <c:pt idx="64">
                  <c:v>-18.272929999999999</c:v>
                </c:pt>
                <c:pt idx="65">
                  <c:v>-18.268692000000001</c:v>
                </c:pt>
                <c:pt idx="66">
                  <c:v>-18.263662</c:v>
                </c:pt>
                <c:pt idx="67">
                  <c:v>-18.257835</c:v>
                </c:pt>
                <c:pt idx="68">
                  <c:v>-18.251213</c:v>
                </c:pt>
                <c:pt idx="69">
                  <c:v>-18.243797000000001</c:v>
                </c:pt>
                <c:pt idx="70">
                  <c:v>-18.235586000000001</c:v>
                </c:pt>
                <c:pt idx="71">
                  <c:v>-18.226585</c:v>
                </c:pt>
                <c:pt idx="72">
                  <c:v>-18.216792999999999</c:v>
                </c:pt>
                <c:pt idx="73">
                  <c:v>-18.206211</c:v>
                </c:pt>
                <c:pt idx="74">
                  <c:v>-18.194845000000001</c:v>
                </c:pt>
                <c:pt idx="75">
                  <c:v>-18.182697000000001</c:v>
                </c:pt>
                <c:pt idx="76">
                  <c:v>-18.169767</c:v>
                </c:pt>
                <c:pt idx="77">
                  <c:v>-18.156061000000001</c:v>
                </c:pt>
                <c:pt idx="78">
                  <c:v>-18.141580999999999</c:v>
                </c:pt>
                <c:pt idx="79">
                  <c:v>-18.126332999999999</c:v>
                </c:pt>
                <c:pt idx="80">
                  <c:v>-18.110316999999998</c:v>
                </c:pt>
                <c:pt idx="81">
                  <c:v>-18.093544000000001</c:v>
                </c:pt>
                <c:pt idx="82">
                  <c:v>-18.076011999999999</c:v>
                </c:pt>
                <c:pt idx="83">
                  <c:v>-18.057732000000001</c:v>
                </c:pt>
                <c:pt idx="84">
                  <c:v>-18.038703999999999</c:v>
                </c:pt>
                <c:pt idx="85">
                  <c:v>-18.018940000000001</c:v>
                </c:pt>
                <c:pt idx="86">
                  <c:v>-17.998439999999999</c:v>
                </c:pt>
                <c:pt idx="87">
                  <c:v>-17.977215000000001</c:v>
                </c:pt>
                <c:pt idx="88">
                  <c:v>-17.955266999999999</c:v>
                </c:pt>
                <c:pt idx="89">
                  <c:v>-17.932607999999998</c:v>
                </c:pt>
                <c:pt idx="90">
                  <c:v>-17.909241000000002</c:v>
                </c:pt>
                <c:pt idx="91">
                  <c:v>-17.885173999999999</c:v>
                </c:pt>
                <c:pt idx="92">
                  <c:v>-17.860416000000001</c:v>
                </c:pt>
                <c:pt idx="93">
                  <c:v>-17.834973999999999</c:v>
                </c:pt>
                <c:pt idx="94">
                  <c:v>-17.808861</c:v>
                </c:pt>
                <c:pt idx="95">
                  <c:v>-17.782076</c:v>
                </c:pt>
                <c:pt idx="96">
                  <c:v>-17.754636999999999</c:v>
                </c:pt>
                <c:pt idx="97">
                  <c:v>-17.726545000000002</c:v>
                </c:pt>
                <c:pt idx="98">
                  <c:v>-17.697811000000002</c:v>
                </c:pt>
                <c:pt idx="99">
                  <c:v>-17.668451000000001</c:v>
                </c:pt>
                <c:pt idx="100">
                  <c:v>-17.638466000000001</c:v>
                </c:pt>
                <c:pt idx="101">
                  <c:v>-17.607869999999998</c:v>
                </c:pt>
                <c:pt idx="102">
                  <c:v>-17.576671999999999</c:v>
                </c:pt>
                <c:pt idx="103">
                  <c:v>-17.544878000000001</c:v>
                </c:pt>
                <c:pt idx="104">
                  <c:v>-17.512502999999999</c:v>
                </c:pt>
                <c:pt idx="105">
                  <c:v>-17.479557</c:v>
                </c:pt>
                <c:pt idx="106">
                  <c:v>-17.446048999999999</c:v>
                </c:pt>
                <c:pt idx="107">
                  <c:v>-17.411987</c:v>
                </c:pt>
                <c:pt idx="108">
                  <c:v>-17.377389999999998</c:v>
                </c:pt>
                <c:pt idx="109">
                  <c:v>-17.34226</c:v>
                </c:pt>
                <c:pt idx="110">
                  <c:v>-17.306609999999999</c:v>
                </c:pt>
                <c:pt idx="111">
                  <c:v>-17.270451000000001</c:v>
                </c:pt>
                <c:pt idx="112">
                  <c:v>-17.233796999999999</c:v>
                </c:pt>
                <c:pt idx="113">
                  <c:v>-17.196653000000001</c:v>
                </c:pt>
                <c:pt idx="114">
                  <c:v>-17.159039</c:v>
                </c:pt>
                <c:pt idx="115">
                  <c:v>-17.120958000000002</c:v>
                </c:pt>
                <c:pt idx="116">
                  <c:v>-17.082426000000002</c:v>
                </c:pt>
                <c:pt idx="117">
                  <c:v>-17.043451000000001</c:v>
                </c:pt>
                <c:pt idx="118">
                  <c:v>-17.004044</c:v>
                </c:pt>
                <c:pt idx="119">
                  <c:v>-16.964221999999999</c:v>
                </c:pt>
                <c:pt idx="120">
                  <c:v>-16.923988000000001</c:v>
                </c:pt>
                <c:pt idx="121">
                  <c:v>-16.88336</c:v>
                </c:pt>
                <c:pt idx="122">
                  <c:v>-16.842345999999999</c:v>
                </c:pt>
                <c:pt idx="123">
                  <c:v>-16.800961000000001</c:v>
                </c:pt>
                <c:pt idx="124">
                  <c:v>-16.759207</c:v>
                </c:pt>
                <c:pt idx="125">
                  <c:v>-16.717106000000001</c:v>
                </c:pt>
                <c:pt idx="126">
                  <c:v>-16.674662000000001</c:v>
                </c:pt>
                <c:pt idx="127">
                  <c:v>-16.631889000000001</c:v>
                </c:pt>
                <c:pt idx="128">
                  <c:v>-16.588799000000002</c:v>
                </c:pt>
                <c:pt idx="129">
                  <c:v>-16.545399</c:v>
                </c:pt>
                <c:pt idx="130">
                  <c:v>-16.501702999999999</c:v>
                </c:pt>
                <c:pt idx="131">
                  <c:v>-16.457722</c:v>
                </c:pt>
                <c:pt idx="132">
                  <c:v>-16.413464999999999</c:v>
                </c:pt>
                <c:pt idx="133">
                  <c:v>-16.368943999999999</c:v>
                </c:pt>
                <c:pt idx="134">
                  <c:v>-16.324166999999999</c:v>
                </c:pt>
                <c:pt idx="135">
                  <c:v>-16.279147999999999</c:v>
                </c:pt>
                <c:pt idx="136">
                  <c:v>-16.233896000000001</c:v>
                </c:pt>
                <c:pt idx="137">
                  <c:v>-16.188419</c:v>
                </c:pt>
                <c:pt idx="138">
                  <c:v>-16.142731000000001</c:v>
                </c:pt>
                <c:pt idx="139">
                  <c:v>-16.096838000000002</c:v>
                </c:pt>
                <c:pt idx="140">
                  <c:v>-16.050753</c:v>
                </c:pt>
                <c:pt idx="141">
                  <c:v>-16.004481999999999</c:v>
                </c:pt>
                <c:pt idx="142">
                  <c:v>-15.95804</c:v>
                </c:pt>
                <c:pt idx="143">
                  <c:v>-15.911431</c:v>
                </c:pt>
                <c:pt idx="144">
                  <c:v>-15.864668</c:v>
                </c:pt>
                <c:pt idx="145">
                  <c:v>-15.817759000000001</c:v>
                </c:pt>
                <c:pt idx="146">
                  <c:v>-15.770711</c:v>
                </c:pt>
                <c:pt idx="147">
                  <c:v>-15.723538</c:v>
                </c:pt>
                <c:pt idx="148">
                  <c:v>-15.676244000000001</c:v>
                </c:pt>
                <c:pt idx="149">
                  <c:v>-15.628838999999999</c:v>
                </c:pt>
                <c:pt idx="150">
                  <c:v>-15.581333000000001</c:v>
                </c:pt>
                <c:pt idx="151">
                  <c:v>-15.533732000000001</c:v>
                </c:pt>
                <c:pt idx="152">
                  <c:v>-15.486046</c:v>
                </c:pt>
                <c:pt idx="153">
                  <c:v>-15.438281</c:v>
                </c:pt>
                <c:pt idx="154">
                  <c:v>-15.390447999999999</c:v>
                </c:pt>
                <c:pt idx="155">
                  <c:v>-15.342551</c:v>
                </c:pt>
                <c:pt idx="156">
                  <c:v>-15.294600000000001</c:v>
                </c:pt>
                <c:pt idx="157">
                  <c:v>-15.246603</c:v>
                </c:pt>
                <c:pt idx="158">
                  <c:v>-15.198565</c:v>
                </c:pt>
                <c:pt idx="159">
                  <c:v>-15.150494</c:v>
                </c:pt>
                <c:pt idx="160">
                  <c:v>-15.102397</c:v>
                </c:pt>
                <c:pt idx="161">
                  <c:v>-15.054281</c:v>
                </c:pt>
                <c:pt idx="162">
                  <c:v>-15.006154</c:v>
                </c:pt>
                <c:pt idx="163">
                  <c:v>-14.958021</c:v>
                </c:pt>
                <c:pt idx="164">
                  <c:v>-14.909886</c:v>
                </c:pt>
                <c:pt idx="165">
                  <c:v>-14.861758999999999</c:v>
                </c:pt>
                <c:pt idx="166">
                  <c:v>-14.813644999999999</c:v>
                </c:pt>
                <c:pt idx="167">
                  <c:v>-14.765549999999999</c:v>
                </c:pt>
                <c:pt idx="168">
                  <c:v>-14.717480999999999</c:v>
                </c:pt>
                <c:pt idx="169">
                  <c:v>-14.669439000000001</c:v>
                </c:pt>
                <c:pt idx="170">
                  <c:v>-14.621435</c:v>
                </c:pt>
                <c:pt idx="171">
                  <c:v>-14.57347</c:v>
                </c:pt>
                <c:pt idx="172">
                  <c:v>-14.525554</c:v>
                </c:pt>
                <c:pt idx="173">
                  <c:v>-14.477688000000001</c:v>
                </c:pt>
                <c:pt idx="174">
                  <c:v>-14.429876</c:v>
                </c:pt>
                <c:pt idx="175">
                  <c:v>-14.382128</c:v>
                </c:pt>
                <c:pt idx="176">
                  <c:v>-14.334444</c:v>
                </c:pt>
                <c:pt idx="177">
                  <c:v>-14.28683</c:v>
                </c:pt>
                <c:pt idx="178">
                  <c:v>-14.239292000000001</c:v>
                </c:pt>
                <c:pt idx="179">
                  <c:v>-14.191833000000001</c:v>
                </c:pt>
                <c:pt idx="180">
                  <c:v>-14.144455000000001</c:v>
                </c:pt>
                <c:pt idx="181">
                  <c:v>-14.097163999999999</c:v>
                </c:pt>
                <c:pt idx="182">
                  <c:v>-14.049965</c:v>
                </c:pt>
                <c:pt idx="183">
                  <c:v>-14.002860999999999</c:v>
                </c:pt>
                <c:pt idx="184">
                  <c:v>-13.955855</c:v>
                </c:pt>
                <c:pt idx="185">
                  <c:v>-13.908951999999999</c:v>
                </c:pt>
                <c:pt idx="186">
                  <c:v>-13.862152999999999</c:v>
                </c:pt>
                <c:pt idx="187">
                  <c:v>-13.815464</c:v>
                </c:pt>
                <c:pt idx="188">
                  <c:v>-13.768886999999999</c:v>
                </c:pt>
                <c:pt idx="189">
                  <c:v>-13.722424999999999</c:v>
                </c:pt>
                <c:pt idx="190">
                  <c:v>-13.676081</c:v>
                </c:pt>
                <c:pt idx="191">
                  <c:v>-13.629856999999999</c:v>
                </c:pt>
                <c:pt idx="192">
                  <c:v>-13.583758</c:v>
                </c:pt>
                <c:pt idx="193">
                  <c:v>-13.537786000000001</c:v>
                </c:pt>
                <c:pt idx="194">
                  <c:v>-13.491941000000001</c:v>
                </c:pt>
                <c:pt idx="195">
                  <c:v>-13.446230999999999</c:v>
                </c:pt>
                <c:pt idx="196">
                  <c:v>-13.400653</c:v>
                </c:pt>
                <c:pt idx="197">
                  <c:v>-13.355211000000001</c:v>
                </c:pt>
                <c:pt idx="198">
                  <c:v>-13.309908999999999</c:v>
                </c:pt>
                <c:pt idx="199">
                  <c:v>-13.264749</c:v>
                </c:pt>
                <c:pt idx="200">
                  <c:v>-13.21973</c:v>
                </c:pt>
                <c:pt idx="201">
                  <c:v>-13.174856</c:v>
                </c:pt>
                <c:pt idx="202">
                  <c:v>-13.130131</c:v>
                </c:pt>
                <c:pt idx="203">
                  <c:v>-13.085551000000001</c:v>
                </c:pt>
                <c:pt idx="204">
                  <c:v>-13.041122</c:v>
                </c:pt>
              </c:numCache>
            </c:numRef>
          </c:val>
        </c:ser>
        <c:ser>
          <c:idx val="202"/>
          <c:order val="202"/>
          <c:val>
            <c:numRef>
              <c:f>Arkusz1!$A$203:$GW$203</c:f>
              <c:numCache>
                <c:formatCode>General</c:formatCode>
                <c:ptCount val="205"/>
                <c:pt idx="0">
                  <c:v>-16.975256000000002</c:v>
                </c:pt>
                <c:pt idx="1">
                  <c:v>-17.011033999999999</c:v>
                </c:pt>
                <c:pt idx="2">
                  <c:v>-17.046431999999999</c:v>
                </c:pt>
                <c:pt idx="3">
                  <c:v>-17.081437999999999</c:v>
                </c:pt>
                <c:pt idx="4">
                  <c:v>-17.116043000000001</c:v>
                </c:pt>
                <c:pt idx="5">
                  <c:v>-17.150241999999999</c:v>
                </c:pt>
                <c:pt idx="6">
                  <c:v>-17.184021000000001</c:v>
                </c:pt>
                <c:pt idx="7">
                  <c:v>-17.217375000000001</c:v>
                </c:pt>
                <c:pt idx="8">
                  <c:v>-17.250294</c:v>
                </c:pt>
                <c:pt idx="9">
                  <c:v>-17.282769999999999</c:v>
                </c:pt>
                <c:pt idx="10">
                  <c:v>-17.314791</c:v>
                </c:pt>
                <c:pt idx="11">
                  <c:v>-17.346352</c:v>
                </c:pt>
                <c:pt idx="12">
                  <c:v>-17.377441000000001</c:v>
                </c:pt>
                <c:pt idx="13">
                  <c:v>-17.408052000000001</c:v>
                </c:pt>
                <c:pt idx="14">
                  <c:v>-17.438177</c:v>
                </c:pt>
                <c:pt idx="15">
                  <c:v>-17.467804000000001</c:v>
                </c:pt>
                <c:pt idx="16">
                  <c:v>-17.496925000000001</c:v>
                </c:pt>
                <c:pt idx="17">
                  <c:v>-17.525531999999998</c:v>
                </c:pt>
                <c:pt idx="18">
                  <c:v>-17.553616999999999</c:v>
                </c:pt>
                <c:pt idx="19">
                  <c:v>-17.581168999999999</c:v>
                </c:pt>
                <c:pt idx="20">
                  <c:v>-17.608184999999999</c:v>
                </c:pt>
                <c:pt idx="21">
                  <c:v>-17.634651000000002</c:v>
                </c:pt>
                <c:pt idx="22">
                  <c:v>-17.660558999999999</c:v>
                </c:pt>
                <c:pt idx="23">
                  <c:v>-17.685904000000001</c:v>
                </c:pt>
                <c:pt idx="24">
                  <c:v>-17.710671999999999</c:v>
                </c:pt>
                <c:pt idx="25">
                  <c:v>-17.734863000000001</c:v>
                </c:pt>
                <c:pt idx="26">
                  <c:v>-17.758461</c:v>
                </c:pt>
                <c:pt idx="27">
                  <c:v>-17.781462000000001</c:v>
                </c:pt>
                <c:pt idx="28">
                  <c:v>-17.80386</c:v>
                </c:pt>
                <c:pt idx="29">
                  <c:v>-17.825644</c:v>
                </c:pt>
                <c:pt idx="30">
                  <c:v>-17.846806000000001</c:v>
                </c:pt>
                <c:pt idx="31">
                  <c:v>-17.867338</c:v>
                </c:pt>
                <c:pt idx="32">
                  <c:v>-17.887233999999999</c:v>
                </c:pt>
                <c:pt idx="33">
                  <c:v>-17.906488</c:v>
                </c:pt>
                <c:pt idx="34">
                  <c:v>-17.925089</c:v>
                </c:pt>
                <c:pt idx="35">
                  <c:v>-17.943034999999998</c:v>
                </c:pt>
                <c:pt idx="36">
                  <c:v>-17.960314</c:v>
                </c:pt>
                <c:pt idx="37">
                  <c:v>-17.976922999999999</c:v>
                </c:pt>
                <c:pt idx="38">
                  <c:v>-17.992853</c:v>
                </c:pt>
                <c:pt idx="39">
                  <c:v>-18.008099000000001</c:v>
                </c:pt>
                <c:pt idx="40">
                  <c:v>-18.022649999999999</c:v>
                </c:pt>
                <c:pt idx="41">
                  <c:v>-18.036504999999998</c:v>
                </c:pt>
                <c:pt idx="42">
                  <c:v>-18.049658000000001</c:v>
                </c:pt>
                <c:pt idx="43">
                  <c:v>-18.062099</c:v>
                </c:pt>
                <c:pt idx="44">
                  <c:v>-18.073827999999999</c:v>
                </c:pt>
                <c:pt idx="45">
                  <c:v>-18.084837</c:v>
                </c:pt>
                <c:pt idx="46">
                  <c:v>-18.095117999999999</c:v>
                </c:pt>
                <c:pt idx="47">
                  <c:v>-18.104668</c:v>
                </c:pt>
                <c:pt idx="48">
                  <c:v>-18.113482999999999</c:v>
                </c:pt>
                <c:pt idx="49">
                  <c:v>-18.121556999999999</c:v>
                </c:pt>
                <c:pt idx="50">
                  <c:v>-18.128889000000001</c:v>
                </c:pt>
                <c:pt idx="51">
                  <c:v>-18.135470999999999</c:v>
                </c:pt>
                <c:pt idx="52">
                  <c:v>-18.141300000000001</c:v>
                </c:pt>
                <c:pt idx="53">
                  <c:v>-18.146374000000002</c:v>
                </c:pt>
                <c:pt idx="54">
                  <c:v>-18.150687999999999</c:v>
                </c:pt>
                <c:pt idx="55">
                  <c:v>-18.154237999999999</c:v>
                </c:pt>
                <c:pt idx="56">
                  <c:v>-18.157021</c:v>
                </c:pt>
                <c:pt idx="57">
                  <c:v>-18.159039</c:v>
                </c:pt>
                <c:pt idx="58">
                  <c:v>-18.160281999999999</c:v>
                </c:pt>
                <c:pt idx="59">
                  <c:v>-18.160755000000002</c:v>
                </c:pt>
                <c:pt idx="60">
                  <c:v>-18.160454000000001</c:v>
                </c:pt>
                <c:pt idx="61">
                  <c:v>-18.159374</c:v>
                </c:pt>
                <c:pt idx="62">
                  <c:v>-18.157518</c:v>
                </c:pt>
                <c:pt idx="63">
                  <c:v>-18.154881</c:v>
                </c:pt>
                <c:pt idx="64">
                  <c:v>-18.151465999999999</c:v>
                </c:pt>
                <c:pt idx="65">
                  <c:v>-18.147269999999999</c:v>
                </c:pt>
                <c:pt idx="66">
                  <c:v>-18.142296000000002</c:v>
                </c:pt>
                <c:pt idx="67">
                  <c:v>-18.136538999999999</c:v>
                </c:pt>
                <c:pt idx="68">
                  <c:v>-18.130005000000001</c:v>
                </c:pt>
                <c:pt idx="69">
                  <c:v>-18.122692000000001</c:v>
                </c:pt>
                <c:pt idx="70">
                  <c:v>-18.114601</c:v>
                </c:pt>
                <c:pt idx="71">
                  <c:v>-18.105734000000002</c:v>
                </c:pt>
                <c:pt idx="72">
                  <c:v>-18.096091999999999</c:v>
                </c:pt>
                <c:pt idx="73">
                  <c:v>-18.085678000000001</c:v>
                </c:pt>
                <c:pt idx="74">
                  <c:v>-18.074493</c:v>
                </c:pt>
                <c:pt idx="75">
                  <c:v>-18.062542000000001</c:v>
                </c:pt>
                <c:pt idx="76">
                  <c:v>-18.049828000000002</c:v>
                </c:pt>
                <c:pt idx="77">
                  <c:v>-18.036346000000002</c:v>
                </c:pt>
                <c:pt idx="78">
                  <c:v>-18.022112</c:v>
                </c:pt>
                <c:pt idx="79">
                  <c:v>-18.007121999999999</c:v>
                </c:pt>
                <c:pt idx="80">
                  <c:v>-17.991382999999999</c:v>
                </c:pt>
                <c:pt idx="81">
                  <c:v>-17.974896999999999</c:v>
                </c:pt>
                <c:pt idx="82">
                  <c:v>-17.95767</c:v>
                </c:pt>
                <c:pt idx="83">
                  <c:v>-17.939705</c:v>
                </c:pt>
                <c:pt idx="84">
                  <c:v>-17.921012999999999</c:v>
                </c:pt>
                <c:pt idx="85">
                  <c:v>-17.901596000000001</c:v>
                </c:pt>
                <c:pt idx="86">
                  <c:v>-17.881460000000001</c:v>
                </c:pt>
                <c:pt idx="87">
                  <c:v>-17.860610999999999</c:v>
                </c:pt>
                <c:pt idx="88">
                  <c:v>-17.839051999999999</c:v>
                </c:pt>
                <c:pt idx="89">
                  <c:v>-17.816794999999999</c:v>
                </c:pt>
                <c:pt idx="90">
                  <c:v>-17.793845999999998</c:v>
                </c:pt>
                <c:pt idx="91">
                  <c:v>-17.770209999999999</c:v>
                </c:pt>
                <c:pt idx="92">
                  <c:v>-17.745896999999999</c:v>
                </c:pt>
                <c:pt idx="93">
                  <c:v>-17.720912999999999</c:v>
                </c:pt>
                <c:pt idx="94">
                  <c:v>-17.695267000000001</c:v>
                </c:pt>
                <c:pt idx="95">
                  <c:v>-17.668963999999999</c:v>
                </c:pt>
                <c:pt idx="96">
                  <c:v>-17.642015000000001</c:v>
                </c:pt>
                <c:pt idx="97">
                  <c:v>-17.614428</c:v>
                </c:pt>
                <c:pt idx="98">
                  <c:v>-17.586216</c:v>
                </c:pt>
                <c:pt idx="99">
                  <c:v>-17.557380999999999</c:v>
                </c:pt>
                <c:pt idx="100">
                  <c:v>-17.527933000000001</c:v>
                </c:pt>
                <c:pt idx="101">
                  <c:v>-17.497886999999999</c:v>
                </c:pt>
                <c:pt idx="102">
                  <c:v>-17.467247</c:v>
                </c:pt>
                <c:pt idx="103">
                  <c:v>-17.436025999999998</c:v>
                </c:pt>
                <c:pt idx="104">
                  <c:v>-17.404232</c:v>
                </c:pt>
                <c:pt idx="105">
                  <c:v>-17.371873999999998</c:v>
                </c:pt>
                <c:pt idx="106">
                  <c:v>-17.338963</c:v>
                </c:pt>
                <c:pt idx="107">
                  <c:v>-17.305510999999999</c:v>
                </c:pt>
                <c:pt idx="108">
                  <c:v>-17.271526000000001</c:v>
                </c:pt>
                <c:pt idx="109">
                  <c:v>-17.237020000000001</c:v>
                </c:pt>
                <c:pt idx="110">
                  <c:v>-17.202002</c:v>
                </c:pt>
                <c:pt idx="111">
                  <c:v>-17.166482999999999</c:v>
                </c:pt>
                <c:pt idx="112">
                  <c:v>-17.130476000000002</c:v>
                </c:pt>
                <c:pt idx="113">
                  <c:v>-17.093985</c:v>
                </c:pt>
                <c:pt idx="114">
                  <c:v>-17.057030000000001</c:v>
                </c:pt>
                <c:pt idx="115">
                  <c:v>-17.019617</c:v>
                </c:pt>
                <c:pt idx="116">
                  <c:v>-16.981756000000001</c:v>
                </c:pt>
                <c:pt idx="117">
                  <c:v>-16.943455</c:v>
                </c:pt>
                <c:pt idx="118">
                  <c:v>-16.904736</c:v>
                </c:pt>
                <c:pt idx="119">
                  <c:v>-16.865597000000001</c:v>
                </c:pt>
                <c:pt idx="120">
                  <c:v>-16.826056999999999</c:v>
                </c:pt>
                <c:pt idx="121">
                  <c:v>-16.786128999999999</c:v>
                </c:pt>
                <c:pt idx="122">
                  <c:v>-16.745816999999999</c:v>
                </c:pt>
                <c:pt idx="123">
                  <c:v>-16.705131999999999</c:v>
                </c:pt>
                <c:pt idx="124">
                  <c:v>-16.664089000000001</c:v>
                </c:pt>
                <c:pt idx="125">
                  <c:v>-16.622698</c:v>
                </c:pt>
                <c:pt idx="126">
                  <c:v>-16.580967000000001</c:v>
                </c:pt>
                <c:pt idx="127">
                  <c:v>-16.538912</c:v>
                </c:pt>
                <c:pt idx="128">
                  <c:v>-16.49654</c:v>
                </c:pt>
                <c:pt idx="129">
                  <c:v>-16.453861</c:v>
                </c:pt>
                <c:pt idx="130">
                  <c:v>-16.410890999999999</c:v>
                </c:pt>
                <c:pt idx="131">
                  <c:v>-16.367633999999999</c:v>
                </c:pt>
                <c:pt idx="132">
                  <c:v>-16.324099</c:v>
                </c:pt>
                <c:pt idx="133">
                  <c:v>-16.280306</c:v>
                </c:pt>
                <c:pt idx="134">
                  <c:v>-16.236256000000001</c:v>
                </c:pt>
                <c:pt idx="135">
                  <c:v>-16.191963000000001</c:v>
                </c:pt>
                <c:pt idx="136">
                  <c:v>-16.147438000000001</c:v>
                </c:pt>
                <c:pt idx="137">
                  <c:v>-16.102689999999999</c:v>
                </c:pt>
                <c:pt idx="138">
                  <c:v>-16.057725999999999</c:v>
                </c:pt>
                <c:pt idx="139">
                  <c:v>-16.012560000000001</c:v>
                </c:pt>
                <c:pt idx="140">
                  <c:v>-15.9672</c:v>
                </c:pt>
                <c:pt idx="141">
                  <c:v>-15.921657</c:v>
                </c:pt>
                <c:pt idx="142">
                  <c:v>-15.875935999999999</c:v>
                </c:pt>
                <c:pt idx="143">
                  <c:v>-15.83005</c:v>
                </c:pt>
                <c:pt idx="144">
                  <c:v>-15.784006</c:v>
                </c:pt>
                <c:pt idx="145">
                  <c:v>-15.737816</c:v>
                </c:pt>
                <c:pt idx="146">
                  <c:v>-15.691485999999999</c:v>
                </c:pt>
                <c:pt idx="147">
                  <c:v>-15.645026</c:v>
                </c:pt>
                <c:pt idx="148">
                  <c:v>-15.598445</c:v>
                </c:pt>
                <c:pt idx="149">
                  <c:v>-15.55175</c:v>
                </c:pt>
                <c:pt idx="150">
                  <c:v>-15.504951</c:v>
                </c:pt>
                <c:pt idx="151">
                  <c:v>-15.458055</c:v>
                </c:pt>
                <c:pt idx="152">
                  <c:v>-15.411068999999999</c:v>
                </c:pt>
                <c:pt idx="153">
                  <c:v>-15.364005000000001</c:v>
                </c:pt>
                <c:pt idx="154">
                  <c:v>-15.316865</c:v>
                </c:pt>
                <c:pt idx="155">
                  <c:v>-15.26966</c:v>
                </c:pt>
                <c:pt idx="156">
                  <c:v>-15.222398999999999</c:v>
                </c:pt>
                <c:pt idx="157">
                  <c:v>-15.175086</c:v>
                </c:pt>
                <c:pt idx="158">
                  <c:v>-15.127729</c:v>
                </c:pt>
                <c:pt idx="159">
                  <c:v>-15.080336000000001</c:v>
                </c:pt>
                <c:pt idx="160">
                  <c:v>-15.032913000000001</c:v>
                </c:pt>
                <c:pt idx="161">
                  <c:v>-14.985466000000001</c:v>
                </c:pt>
                <c:pt idx="162">
                  <c:v>-14.938003999999999</c:v>
                </c:pt>
                <c:pt idx="163">
                  <c:v>-14.890532</c:v>
                </c:pt>
                <c:pt idx="164">
                  <c:v>-14.843056000000001</c:v>
                </c:pt>
                <c:pt idx="165">
                  <c:v>-14.795581</c:v>
                </c:pt>
                <c:pt idx="166">
                  <c:v>-14.748116</c:v>
                </c:pt>
                <c:pt idx="167">
                  <c:v>-14.700665000000001</c:v>
                </c:pt>
                <c:pt idx="168">
                  <c:v>-14.653233</c:v>
                </c:pt>
                <c:pt idx="169">
                  <c:v>-14.605827</c:v>
                </c:pt>
                <c:pt idx="170">
                  <c:v>-14.558452000000001</c:v>
                </c:pt>
                <c:pt idx="171">
                  <c:v>-14.511113999999999</c:v>
                </c:pt>
                <c:pt idx="172">
                  <c:v>-14.463817000000001</c:v>
                </c:pt>
                <c:pt idx="173">
                  <c:v>-14.416565</c:v>
                </c:pt>
                <c:pt idx="174">
                  <c:v>-14.369365999999999</c:v>
                </c:pt>
                <c:pt idx="175">
                  <c:v>-14.322226000000001</c:v>
                </c:pt>
                <c:pt idx="176">
                  <c:v>-14.275141</c:v>
                </c:pt>
                <c:pt idx="177">
                  <c:v>-14.228123999999999</c:v>
                </c:pt>
                <c:pt idx="178">
                  <c:v>-14.181176000000001</c:v>
                </c:pt>
                <c:pt idx="179">
                  <c:v>-14.134302</c:v>
                </c:pt>
                <c:pt idx="180">
                  <c:v>-14.087505999999999</c:v>
                </c:pt>
                <c:pt idx="181">
                  <c:v>-14.040792</c:v>
                </c:pt>
                <c:pt idx="182">
                  <c:v>-13.994164</c:v>
                </c:pt>
                <c:pt idx="183">
                  <c:v>-13.947626</c:v>
                </c:pt>
                <c:pt idx="184">
                  <c:v>-13.901180999999999</c:v>
                </c:pt>
                <c:pt idx="185">
                  <c:v>-13.854834</c:v>
                </c:pt>
                <c:pt idx="186">
                  <c:v>-13.808586</c:v>
                </c:pt>
                <c:pt idx="187">
                  <c:v>-13.762444</c:v>
                </c:pt>
                <c:pt idx="188">
                  <c:v>-13.716407</c:v>
                </c:pt>
                <c:pt idx="189">
                  <c:v>-13.670481000000001</c:v>
                </c:pt>
                <c:pt idx="190">
                  <c:v>-13.624667000000001</c:v>
                </c:pt>
                <c:pt idx="191">
                  <c:v>-13.57897</c:v>
                </c:pt>
                <c:pt idx="192">
                  <c:v>-13.533391999999999</c:v>
                </c:pt>
                <c:pt idx="193">
                  <c:v>-13.487935</c:v>
                </c:pt>
                <c:pt idx="194">
                  <c:v>-13.442602000000001</c:v>
                </c:pt>
                <c:pt idx="195">
                  <c:v>-13.397394999999999</c:v>
                </c:pt>
                <c:pt idx="196">
                  <c:v>-13.352320000000001</c:v>
                </c:pt>
                <c:pt idx="197">
                  <c:v>-13.307373999999999</c:v>
                </c:pt>
                <c:pt idx="198">
                  <c:v>-13.262562000000001</c:v>
                </c:pt>
                <c:pt idx="199">
                  <c:v>-13.217886999999999</c:v>
                </c:pt>
                <c:pt idx="200">
                  <c:v>-13.173348000000001</c:v>
                </c:pt>
                <c:pt idx="201">
                  <c:v>-13.128951000000001</c:v>
                </c:pt>
                <c:pt idx="202">
                  <c:v>-13.084695</c:v>
                </c:pt>
                <c:pt idx="203">
                  <c:v>-13.040583</c:v>
                </c:pt>
                <c:pt idx="204">
                  <c:v>-12.996616</c:v>
                </c:pt>
              </c:numCache>
            </c:numRef>
          </c:val>
        </c:ser>
        <c:ser>
          <c:idx val="203"/>
          <c:order val="203"/>
          <c:val>
            <c:numRef>
              <c:f>Arkusz1!$A$204:$GW$204</c:f>
              <c:numCache>
                <c:formatCode>General</c:formatCode>
                <c:ptCount val="205"/>
                <c:pt idx="0">
                  <c:v>-16.878167999999999</c:v>
                </c:pt>
                <c:pt idx="1">
                  <c:v>-16.913342</c:v>
                </c:pt>
                <c:pt idx="2">
                  <c:v>-16.948135000000001</c:v>
                </c:pt>
                <c:pt idx="3">
                  <c:v>-16.982541999999999</c:v>
                </c:pt>
                <c:pt idx="4">
                  <c:v>-17.016549999999999</c:v>
                </c:pt>
                <c:pt idx="5">
                  <c:v>-17.050156000000001</c:v>
                </c:pt>
                <c:pt idx="6">
                  <c:v>-17.083351</c:v>
                </c:pt>
                <c:pt idx="7">
                  <c:v>-17.116121</c:v>
                </c:pt>
                <c:pt idx="8">
                  <c:v>-17.148464000000001</c:v>
                </c:pt>
                <c:pt idx="9">
                  <c:v>-17.180367</c:v>
                </c:pt>
                <c:pt idx="10">
                  <c:v>-17.211821</c:v>
                </c:pt>
                <c:pt idx="11">
                  <c:v>-17.242819000000001</c:v>
                </c:pt>
                <c:pt idx="12">
                  <c:v>-17.273354000000001</c:v>
                </c:pt>
                <c:pt idx="13">
                  <c:v>-17.303412999999999</c:v>
                </c:pt>
                <c:pt idx="14">
                  <c:v>-17.332992999999998</c:v>
                </c:pt>
                <c:pt idx="15">
                  <c:v>-17.362082000000001</c:v>
                </c:pt>
                <c:pt idx="16">
                  <c:v>-17.390673</c:v>
                </c:pt>
                <c:pt idx="17">
                  <c:v>-17.418752999999999</c:v>
                </c:pt>
                <c:pt idx="18">
                  <c:v>-17.446321000000001</c:v>
                </c:pt>
                <c:pt idx="19">
                  <c:v>-17.473364</c:v>
                </c:pt>
                <c:pt idx="20">
                  <c:v>-17.499873999999998</c:v>
                </c:pt>
                <c:pt idx="21">
                  <c:v>-17.525842999999998</c:v>
                </c:pt>
                <c:pt idx="22">
                  <c:v>-17.551264</c:v>
                </c:pt>
                <c:pt idx="23">
                  <c:v>-17.576129999999999</c:v>
                </c:pt>
                <c:pt idx="24">
                  <c:v>-17.600425999999999</c:v>
                </c:pt>
                <c:pt idx="25">
                  <c:v>-17.624153</c:v>
                </c:pt>
                <c:pt idx="26">
                  <c:v>-17.647300999999999</c:v>
                </c:pt>
                <c:pt idx="27">
                  <c:v>-17.669854999999998</c:v>
                </c:pt>
                <c:pt idx="28">
                  <c:v>-17.691815999999999</c:v>
                </c:pt>
                <c:pt idx="29">
                  <c:v>-17.713173000000001</c:v>
                </c:pt>
                <c:pt idx="30">
                  <c:v>-17.733917000000002</c:v>
                </c:pt>
                <c:pt idx="31">
                  <c:v>-17.754044</c:v>
                </c:pt>
                <c:pt idx="32">
                  <c:v>-17.773546</c:v>
                </c:pt>
                <c:pt idx="33">
                  <c:v>-17.792411999999999</c:v>
                </c:pt>
                <c:pt idx="34">
                  <c:v>-17.810639999999999</c:v>
                </c:pt>
                <c:pt idx="35">
                  <c:v>-17.828218</c:v>
                </c:pt>
                <c:pt idx="36">
                  <c:v>-17.845146</c:v>
                </c:pt>
                <c:pt idx="37">
                  <c:v>-17.861409999999999</c:v>
                </c:pt>
                <c:pt idx="38">
                  <c:v>-17.877008</c:v>
                </c:pt>
                <c:pt idx="39">
                  <c:v>-17.891935</c:v>
                </c:pt>
                <c:pt idx="40">
                  <c:v>-17.906179000000002</c:v>
                </c:pt>
                <c:pt idx="41">
                  <c:v>-17.919739</c:v>
                </c:pt>
                <c:pt idx="42">
                  <c:v>-17.932607999999998</c:v>
                </c:pt>
                <c:pt idx="43">
                  <c:v>-17.944777999999999</c:v>
                </c:pt>
                <c:pt idx="44">
                  <c:v>-17.956249</c:v>
                </c:pt>
                <c:pt idx="45">
                  <c:v>-17.967009999999998</c:v>
                </c:pt>
                <c:pt idx="46">
                  <c:v>-17.977058</c:v>
                </c:pt>
                <c:pt idx="47">
                  <c:v>-17.986391000000001</c:v>
                </c:pt>
                <c:pt idx="48">
                  <c:v>-17.995000999999998</c:v>
                </c:pt>
                <c:pt idx="49">
                  <c:v>-18.002884000000002</c:v>
                </c:pt>
                <c:pt idx="50">
                  <c:v>-18.010035999999999</c:v>
                </c:pt>
                <c:pt idx="51">
                  <c:v>-18.016452999999998</c:v>
                </c:pt>
                <c:pt idx="52">
                  <c:v>-18.022131000000002</c:v>
                </c:pt>
                <c:pt idx="53">
                  <c:v>-18.027066999999999</c:v>
                </c:pt>
                <c:pt idx="54">
                  <c:v>-18.031258000000001</c:v>
                </c:pt>
                <c:pt idx="55">
                  <c:v>-18.034697999999999</c:v>
                </c:pt>
                <c:pt idx="56">
                  <c:v>-18.037389999999998</c:v>
                </c:pt>
                <c:pt idx="57">
                  <c:v>-18.039325999999999</c:v>
                </c:pt>
                <c:pt idx="58">
                  <c:v>-18.040506000000001</c:v>
                </c:pt>
                <c:pt idx="59">
                  <c:v>-18.040932000000002</c:v>
                </c:pt>
                <c:pt idx="60">
                  <c:v>-18.040592</c:v>
                </c:pt>
                <c:pt idx="61">
                  <c:v>-18.039491999999999</c:v>
                </c:pt>
                <c:pt idx="62">
                  <c:v>-18.03763</c:v>
                </c:pt>
                <c:pt idx="63">
                  <c:v>-18.035005999999999</c:v>
                </c:pt>
                <c:pt idx="64">
                  <c:v>-18.031616</c:v>
                </c:pt>
                <c:pt idx="65">
                  <c:v>-18.027460000000001</c:v>
                </c:pt>
                <c:pt idx="66">
                  <c:v>-18.022542999999999</c:v>
                </c:pt>
                <c:pt idx="67">
                  <c:v>-18.016859</c:v>
                </c:pt>
                <c:pt idx="68">
                  <c:v>-18.01041</c:v>
                </c:pt>
                <c:pt idx="69">
                  <c:v>-18.003198999999999</c:v>
                </c:pt>
                <c:pt idx="70">
                  <c:v>-17.995224</c:v>
                </c:pt>
                <c:pt idx="71">
                  <c:v>-17.986488000000001</c:v>
                </c:pt>
                <c:pt idx="72">
                  <c:v>-17.976997000000001</c:v>
                </c:pt>
                <c:pt idx="73">
                  <c:v>-17.966745</c:v>
                </c:pt>
                <c:pt idx="74">
                  <c:v>-17.955739999999999</c:v>
                </c:pt>
                <c:pt idx="75">
                  <c:v>-17.943981000000001</c:v>
                </c:pt>
                <c:pt idx="76">
                  <c:v>-17.931474999999999</c:v>
                </c:pt>
                <c:pt idx="77">
                  <c:v>-17.918216999999999</c:v>
                </c:pt>
                <c:pt idx="78">
                  <c:v>-17.904221</c:v>
                </c:pt>
                <c:pt idx="79">
                  <c:v>-17.889483999999999</c:v>
                </c:pt>
                <c:pt idx="80">
                  <c:v>-17.874012</c:v>
                </c:pt>
                <c:pt idx="81">
                  <c:v>-17.857809</c:v>
                </c:pt>
                <c:pt idx="82">
                  <c:v>-17.840881</c:v>
                </c:pt>
                <c:pt idx="83">
                  <c:v>-17.823229000000001</c:v>
                </c:pt>
                <c:pt idx="84">
                  <c:v>-17.804860999999999</c:v>
                </c:pt>
                <c:pt idx="85">
                  <c:v>-17.785784</c:v>
                </c:pt>
                <c:pt idx="86">
                  <c:v>-17.766000999999999</c:v>
                </c:pt>
                <c:pt idx="87">
                  <c:v>-17.745518000000001</c:v>
                </c:pt>
                <c:pt idx="88">
                  <c:v>-17.724340000000002</c:v>
                </c:pt>
                <c:pt idx="89">
                  <c:v>-17.702480000000001</c:v>
                </c:pt>
                <c:pt idx="90">
                  <c:v>-17.679939000000001</c:v>
                </c:pt>
                <c:pt idx="91">
                  <c:v>-17.656723</c:v>
                </c:pt>
                <c:pt idx="92">
                  <c:v>-17.632840999999999</c:v>
                </c:pt>
                <c:pt idx="93">
                  <c:v>-17.608302999999999</c:v>
                </c:pt>
                <c:pt idx="94">
                  <c:v>-17.583114999999999</c:v>
                </c:pt>
                <c:pt idx="95">
                  <c:v>-17.557283000000002</c:v>
                </c:pt>
                <c:pt idx="96">
                  <c:v>-17.530816999999999</c:v>
                </c:pt>
                <c:pt idx="97">
                  <c:v>-17.503723000000001</c:v>
                </c:pt>
                <c:pt idx="98">
                  <c:v>-17.476012999999998</c:v>
                </c:pt>
                <c:pt idx="99">
                  <c:v>-17.447693000000001</c:v>
                </c:pt>
                <c:pt idx="100">
                  <c:v>-17.418772000000001</c:v>
                </c:pt>
                <c:pt idx="101">
                  <c:v>-17.389261000000001</c:v>
                </c:pt>
                <c:pt idx="102">
                  <c:v>-17.359169000000001</c:v>
                </c:pt>
                <c:pt idx="103">
                  <c:v>-17.328505</c:v>
                </c:pt>
                <c:pt idx="104">
                  <c:v>-17.297276</c:v>
                </c:pt>
                <c:pt idx="105">
                  <c:v>-17.265492999999999</c:v>
                </c:pt>
                <c:pt idx="106">
                  <c:v>-17.233166000000001</c:v>
                </c:pt>
                <c:pt idx="107">
                  <c:v>-17.200306000000001</c:v>
                </c:pt>
                <c:pt idx="108">
                  <c:v>-17.166922</c:v>
                </c:pt>
                <c:pt idx="109">
                  <c:v>-17.133023999999999</c:v>
                </c:pt>
                <c:pt idx="110">
                  <c:v>-17.098623</c:v>
                </c:pt>
                <c:pt idx="111">
                  <c:v>-17.063728000000001</c:v>
                </c:pt>
                <c:pt idx="112">
                  <c:v>-17.028352999999999</c:v>
                </c:pt>
                <c:pt idx="113">
                  <c:v>-16.9925</c:v>
                </c:pt>
                <c:pt idx="114">
                  <c:v>-16.956188000000001</c:v>
                </c:pt>
                <c:pt idx="115">
                  <c:v>-16.919423999999999</c:v>
                </c:pt>
                <c:pt idx="116">
                  <c:v>-16.882218999999999</c:v>
                </c:pt>
                <c:pt idx="117">
                  <c:v>-16.844584999999999</c:v>
                </c:pt>
                <c:pt idx="118">
                  <c:v>-16.806529999999999</c:v>
                </c:pt>
                <c:pt idx="119">
                  <c:v>-16.768066000000001</c:v>
                </c:pt>
                <c:pt idx="120">
                  <c:v>-16.729203999999999</c:v>
                </c:pt>
                <c:pt idx="121">
                  <c:v>-16.689952999999999</c:v>
                </c:pt>
                <c:pt idx="122">
                  <c:v>-16.650324000000001</c:v>
                </c:pt>
                <c:pt idx="123">
                  <c:v>-16.610330999999999</c:v>
                </c:pt>
                <c:pt idx="124">
                  <c:v>-16.569979</c:v>
                </c:pt>
                <c:pt idx="125">
                  <c:v>-16.529285000000002</c:v>
                </c:pt>
                <c:pt idx="126">
                  <c:v>-16.488254999999999</c:v>
                </c:pt>
                <c:pt idx="127">
                  <c:v>-16.446898999999998</c:v>
                </c:pt>
                <c:pt idx="128">
                  <c:v>-16.405231000000001</c:v>
                </c:pt>
                <c:pt idx="129">
                  <c:v>-16.363257999999998</c:v>
                </c:pt>
                <c:pt idx="130">
                  <c:v>-16.320992</c:v>
                </c:pt>
                <c:pt idx="131">
                  <c:v>-16.278441999999998</c:v>
                </c:pt>
                <c:pt idx="132">
                  <c:v>-16.235621999999999</c:v>
                </c:pt>
                <c:pt idx="133">
                  <c:v>-16.192534999999999</c:v>
                </c:pt>
                <c:pt idx="134">
                  <c:v>-16.149198999999999</c:v>
                </c:pt>
                <c:pt idx="135">
                  <c:v>-16.105618</c:v>
                </c:pt>
                <c:pt idx="136">
                  <c:v>-16.061803999999999</c:v>
                </c:pt>
                <c:pt idx="137">
                  <c:v>-16.017769000000001</c:v>
                </c:pt>
                <c:pt idx="138">
                  <c:v>-15.973518</c:v>
                </c:pt>
                <c:pt idx="139">
                  <c:v>-15.929062999999999</c:v>
                </c:pt>
                <c:pt idx="140">
                  <c:v>-15.884415000000001</c:v>
                </c:pt>
                <c:pt idx="141">
                  <c:v>-15.839579000000001</c:v>
                </c:pt>
                <c:pt idx="142">
                  <c:v>-15.794568999999999</c:v>
                </c:pt>
                <c:pt idx="143">
                  <c:v>-15.74939</c:v>
                </c:pt>
                <c:pt idx="144">
                  <c:v>-15.704053999999999</c:v>
                </c:pt>
                <c:pt idx="145">
                  <c:v>-15.658567</c:v>
                </c:pt>
                <c:pt idx="146">
                  <c:v>-15.612942</c:v>
                </c:pt>
                <c:pt idx="147">
                  <c:v>-15.567182000000001</c:v>
                </c:pt>
                <c:pt idx="148">
                  <c:v>-15.521299000000001</c:v>
                </c:pt>
                <c:pt idx="149">
                  <c:v>-15.475301999999999</c:v>
                </c:pt>
                <c:pt idx="150">
                  <c:v>-15.429195999999999</c:v>
                </c:pt>
                <c:pt idx="151">
                  <c:v>-15.382992</c:v>
                </c:pt>
                <c:pt idx="152">
                  <c:v>-15.336696</c:v>
                </c:pt>
                <c:pt idx="153">
                  <c:v>-15.290315</c:v>
                </c:pt>
                <c:pt idx="154">
                  <c:v>-15.24386</c:v>
                </c:pt>
                <c:pt idx="155">
                  <c:v>-15.197333</c:v>
                </c:pt>
                <c:pt idx="156">
                  <c:v>-15.150748999999999</c:v>
                </c:pt>
                <c:pt idx="157">
                  <c:v>-15.104108999999999</c:v>
                </c:pt>
                <c:pt idx="158">
                  <c:v>-15.057421</c:v>
                </c:pt>
                <c:pt idx="159">
                  <c:v>-15.010695</c:v>
                </c:pt>
                <c:pt idx="160">
                  <c:v>-14.963932</c:v>
                </c:pt>
                <c:pt idx="161">
                  <c:v>-14.917146000000001</c:v>
                </c:pt>
                <c:pt idx="162">
                  <c:v>-14.870336999999999</c:v>
                </c:pt>
                <c:pt idx="163">
                  <c:v>-14.823515</c:v>
                </c:pt>
                <c:pt idx="164">
                  <c:v>-14.776685000000001</c:v>
                </c:pt>
                <c:pt idx="165">
                  <c:v>-14.729854</c:v>
                </c:pt>
                <c:pt idx="166">
                  <c:v>-14.683024</c:v>
                </c:pt>
                <c:pt idx="167">
                  <c:v>-14.636207000000001</c:v>
                </c:pt>
                <c:pt idx="168">
                  <c:v>-14.589404</c:v>
                </c:pt>
                <c:pt idx="169">
                  <c:v>-14.542624</c:v>
                </c:pt>
                <c:pt idx="170">
                  <c:v>-14.49587</c:v>
                </c:pt>
                <c:pt idx="171">
                  <c:v>-14.449146000000001</c:v>
                </c:pt>
                <c:pt idx="172">
                  <c:v>-14.402461000000001</c:v>
                </c:pt>
                <c:pt idx="173">
                  <c:v>-14.355816000000001</c:v>
                </c:pt>
                <c:pt idx="174">
                  <c:v>-14.309219000000001</c:v>
                </c:pt>
                <c:pt idx="175">
                  <c:v>-14.262672</c:v>
                </c:pt>
                <c:pt idx="176">
                  <c:v>-14.216182999999999</c:v>
                </c:pt>
                <c:pt idx="177">
                  <c:v>-14.169753</c:v>
                </c:pt>
                <c:pt idx="178">
                  <c:v>-14.123386999999999</c:v>
                </c:pt>
                <c:pt idx="179">
                  <c:v>-14.077092</c:v>
                </c:pt>
                <c:pt idx="180">
                  <c:v>-14.030868999999999</c:v>
                </c:pt>
                <c:pt idx="181">
                  <c:v>-13.984724</c:v>
                </c:pt>
                <c:pt idx="182">
                  <c:v>-13.938658999999999</c:v>
                </c:pt>
                <c:pt idx="183">
                  <c:v>-13.89268</c:v>
                </c:pt>
                <c:pt idx="184">
                  <c:v>-13.846788</c:v>
                </c:pt>
                <c:pt idx="185">
                  <c:v>-13.800990000000001</c:v>
                </c:pt>
                <c:pt idx="186">
                  <c:v>-13.755286</c:v>
                </c:pt>
                <c:pt idx="187">
                  <c:v>-13.709682000000001</c:v>
                </c:pt>
                <c:pt idx="188">
                  <c:v>-13.66418</c:v>
                </c:pt>
                <c:pt idx="189">
                  <c:v>-13.618781</c:v>
                </c:pt>
                <c:pt idx="190">
                  <c:v>-13.573492999999999</c:v>
                </c:pt>
                <c:pt idx="191">
                  <c:v>-13.528314999999999</c:v>
                </c:pt>
                <c:pt idx="192">
                  <c:v>-13.483250999999999</c:v>
                </c:pt>
                <c:pt idx="193">
                  <c:v>-13.438302999999999</c:v>
                </c:pt>
                <c:pt idx="194">
                  <c:v>-13.393475</c:v>
                </c:pt>
                <c:pt idx="195">
                  <c:v>-13.348768</c:v>
                </c:pt>
                <c:pt idx="196">
                  <c:v>-13.304186</c:v>
                </c:pt>
                <c:pt idx="197">
                  <c:v>-13.259731</c:v>
                </c:pt>
                <c:pt idx="198">
                  <c:v>-13.215405000000001</c:v>
                </c:pt>
                <c:pt idx="199">
                  <c:v>-13.171208</c:v>
                </c:pt>
                <c:pt idx="200">
                  <c:v>-13.127147000000001</c:v>
                </c:pt>
                <c:pt idx="201">
                  <c:v>-13.083220000000001</c:v>
                </c:pt>
                <c:pt idx="202">
                  <c:v>-13.039429999999999</c:v>
                </c:pt>
                <c:pt idx="203">
                  <c:v>-12.995779000000001</c:v>
                </c:pt>
                <c:pt idx="204">
                  <c:v>-12.952268999999999</c:v>
                </c:pt>
              </c:numCache>
            </c:numRef>
          </c:val>
        </c:ser>
        <c:ser>
          <c:idx val="204"/>
          <c:order val="204"/>
          <c:val>
            <c:numRef>
              <c:f>Arkusz1!$A$205:$GW$205</c:f>
              <c:numCache>
                <c:formatCode>General</c:formatCode>
                <c:ptCount val="205"/>
                <c:pt idx="0">
                  <c:v>-16.782101000000001</c:v>
                </c:pt>
                <c:pt idx="1">
                  <c:v>-16.816676999999999</c:v>
                </c:pt>
                <c:pt idx="2">
                  <c:v>-16.850881999999999</c:v>
                </c:pt>
                <c:pt idx="3">
                  <c:v>-16.884701</c:v>
                </c:pt>
                <c:pt idx="4">
                  <c:v>-16.918129</c:v>
                </c:pt>
                <c:pt idx="5">
                  <c:v>-16.951156999999998</c:v>
                </c:pt>
                <c:pt idx="6">
                  <c:v>-16.983774</c:v>
                </c:pt>
                <c:pt idx="7">
                  <c:v>-17.015975999999998</c:v>
                </c:pt>
                <c:pt idx="8">
                  <c:v>-17.047751999999999</c:v>
                </c:pt>
                <c:pt idx="9">
                  <c:v>-17.079096</c:v>
                </c:pt>
                <c:pt idx="10">
                  <c:v>-17.109995000000001</c:v>
                </c:pt>
                <c:pt idx="11">
                  <c:v>-17.140446000000001</c:v>
                </c:pt>
                <c:pt idx="12">
                  <c:v>-17.170435000000001</c:v>
                </c:pt>
                <c:pt idx="13">
                  <c:v>-17.199957000000001</c:v>
                </c:pt>
                <c:pt idx="14">
                  <c:v>-17.229004</c:v>
                </c:pt>
                <c:pt idx="15">
                  <c:v>-17.257566000000001</c:v>
                </c:pt>
                <c:pt idx="16">
                  <c:v>-17.285637000000001</c:v>
                </c:pt>
                <c:pt idx="17">
                  <c:v>-17.313206000000001</c:v>
                </c:pt>
                <c:pt idx="18">
                  <c:v>-17.340267000000001</c:v>
                </c:pt>
                <c:pt idx="19">
                  <c:v>-17.366811999999999</c:v>
                </c:pt>
                <c:pt idx="20">
                  <c:v>-17.392831999999999</c:v>
                </c:pt>
                <c:pt idx="21">
                  <c:v>-17.418316000000001</c:v>
                </c:pt>
                <c:pt idx="22">
                  <c:v>-17.443262000000001</c:v>
                </c:pt>
                <c:pt idx="23">
                  <c:v>-17.467659000000001</c:v>
                </c:pt>
                <c:pt idx="24">
                  <c:v>-17.491496999999999</c:v>
                </c:pt>
                <c:pt idx="25">
                  <c:v>-17.514772000000001</c:v>
                </c:pt>
                <c:pt idx="26">
                  <c:v>-17.537476000000002</c:v>
                </c:pt>
                <c:pt idx="27">
                  <c:v>-17.559597</c:v>
                </c:pt>
                <c:pt idx="28">
                  <c:v>-17.581133000000001</c:v>
                </c:pt>
                <c:pt idx="29">
                  <c:v>-17.602076</c:v>
                </c:pt>
                <c:pt idx="30">
                  <c:v>-17.622413999999999</c:v>
                </c:pt>
                <c:pt idx="31">
                  <c:v>-17.642144999999999</c:v>
                </c:pt>
                <c:pt idx="32">
                  <c:v>-17.661259000000001</c:v>
                </c:pt>
                <c:pt idx="33">
                  <c:v>-17.679749000000001</c:v>
                </c:pt>
                <c:pt idx="34">
                  <c:v>-17.697610999999998</c:v>
                </c:pt>
                <c:pt idx="35">
                  <c:v>-17.714834</c:v>
                </c:pt>
                <c:pt idx="36">
                  <c:v>-17.731417</c:v>
                </c:pt>
                <c:pt idx="37">
                  <c:v>-17.747349</c:v>
                </c:pt>
                <c:pt idx="38">
                  <c:v>-17.762623000000001</c:v>
                </c:pt>
                <c:pt idx="39">
                  <c:v>-17.777239000000002</c:v>
                </c:pt>
                <c:pt idx="40">
                  <c:v>-17.791184999999999</c:v>
                </c:pt>
                <c:pt idx="41">
                  <c:v>-17.804456999999999</c:v>
                </c:pt>
                <c:pt idx="42">
                  <c:v>-17.817050999999999</c:v>
                </c:pt>
                <c:pt idx="43">
                  <c:v>-17.828959000000001</c:v>
                </c:pt>
                <c:pt idx="44">
                  <c:v>-17.840178000000002</c:v>
                </c:pt>
                <c:pt idx="45">
                  <c:v>-17.8507</c:v>
                </c:pt>
                <c:pt idx="46">
                  <c:v>-17.860523000000001</c:v>
                </c:pt>
                <c:pt idx="47">
                  <c:v>-17.869641999999999</c:v>
                </c:pt>
                <c:pt idx="48">
                  <c:v>-17.878052</c:v>
                </c:pt>
                <c:pt idx="49">
                  <c:v>-17.885750000000002</c:v>
                </c:pt>
                <c:pt idx="50">
                  <c:v>-17.892727000000001</c:v>
                </c:pt>
                <c:pt idx="51">
                  <c:v>-17.898983000000001</c:v>
                </c:pt>
                <c:pt idx="52">
                  <c:v>-17.904513999999999</c:v>
                </c:pt>
                <c:pt idx="53">
                  <c:v>-17.909320999999998</c:v>
                </c:pt>
                <c:pt idx="54">
                  <c:v>-17.913391000000001</c:v>
                </c:pt>
                <c:pt idx="55">
                  <c:v>-17.916727000000002</c:v>
                </c:pt>
                <c:pt idx="56">
                  <c:v>-17.919331</c:v>
                </c:pt>
                <c:pt idx="57">
                  <c:v>-17.921189999999999</c:v>
                </c:pt>
                <c:pt idx="58">
                  <c:v>-17.922308000000001</c:v>
                </c:pt>
                <c:pt idx="59">
                  <c:v>-17.922684</c:v>
                </c:pt>
                <c:pt idx="60">
                  <c:v>-17.922314</c:v>
                </c:pt>
                <c:pt idx="61">
                  <c:v>-17.921195999999998</c:v>
                </c:pt>
                <c:pt idx="62">
                  <c:v>-17.919331</c:v>
                </c:pt>
                <c:pt idx="63">
                  <c:v>-17.916716000000001</c:v>
                </c:pt>
                <c:pt idx="64">
                  <c:v>-17.913353000000001</c:v>
                </c:pt>
                <c:pt idx="65">
                  <c:v>-17.909238999999999</c:v>
                </c:pt>
                <c:pt idx="66">
                  <c:v>-17.904375000000002</c:v>
                </c:pt>
                <c:pt idx="67">
                  <c:v>-17.898762000000001</c:v>
                </c:pt>
                <c:pt idx="68">
                  <c:v>-17.892401</c:v>
                </c:pt>
                <c:pt idx="69">
                  <c:v>-17.885287999999999</c:v>
                </c:pt>
                <c:pt idx="70">
                  <c:v>-17.87743</c:v>
                </c:pt>
                <c:pt idx="71">
                  <c:v>-17.868824</c:v>
                </c:pt>
                <c:pt idx="72">
                  <c:v>-17.859476000000001</c:v>
                </c:pt>
                <c:pt idx="73">
                  <c:v>-17.849385999999999</c:v>
                </c:pt>
                <c:pt idx="74">
                  <c:v>-17.838553999999998</c:v>
                </c:pt>
                <c:pt idx="75">
                  <c:v>-17.826988</c:v>
                </c:pt>
                <c:pt idx="76">
                  <c:v>-17.814682000000001</c:v>
                </c:pt>
                <c:pt idx="77">
                  <c:v>-17.801646999999999</c:v>
                </c:pt>
                <c:pt idx="78">
                  <c:v>-17.787882</c:v>
                </c:pt>
                <c:pt idx="79">
                  <c:v>-17.773394</c:v>
                </c:pt>
                <c:pt idx="80">
                  <c:v>-17.758182999999999</c:v>
                </c:pt>
                <c:pt idx="81">
                  <c:v>-17.742256000000001</c:v>
                </c:pt>
                <c:pt idx="82">
                  <c:v>-17.725619999999999</c:v>
                </c:pt>
                <c:pt idx="83">
                  <c:v>-17.708271</c:v>
                </c:pt>
                <c:pt idx="84">
                  <c:v>-17.690224000000001</c:v>
                </c:pt>
                <c:pt idx="85">
                  <c:v>-17.671474</c:v>
                </c:pt>
                <c:pt idx="86">
                  <c:v>-17.652038999999998</c:v>
                </c:pt>
                <c:pt idx="87">
                  <c:v>-17.631916</c:v>
                </c:pt>
                <c:pt idx="88">
                  <c:v>-17.611111000000001</c:v>
                </c:pt>
                <c:pt idx="89">
                  <c:v>-17.589634</c:v>
                </c:pt>
                <c:pt idx="90">
                  <c:v>-17.567492000000001</c:v>
                </c:pt>
                <c:pt idx="91">
                  <c:v>-17.544685000000001</c:v>
                </c:pt>
                <c:pt idx="92">
                  <c:v>-17.521229000000002</c:v>
                </c:pt>
                <c:pt idx="93">
                  <c:v>-17.497123999999999</c:v>
                </c:pt>
                <c:pt idx="94">
                  <c:v>-17.472382</c:v>
                </c:pt>
                <c:pt idx="95">
                  <c:v>-17.447008</c:v>
                </c:pt>
                <c:pt idx="96">
                  <c:v>-17.421012999999999</c:v>
                </c:pt>
                <c:pt idx="97">
                  <c:v>-17.394401999999999</c:v>
                </c:pt>
                <c:pt idx="98">
                  <c:v>-17.367184000000002</c:v>
                </c:pt>
                <c:pt idx="99">
                  <c:v>-17.339365000000001</c:v>
                </c:pt>
                <c:pt idx="100">
                  <c:v>-17.310959</c:v>
                </c:pt>
                <c:pt idx="101">
                  <c:v>-17.281970999999999</c:v>
                </c:pt>
                <c:pt idx="102">
                  <c:v>-17.252410999999999</c:v>
                </c:pt>
                <c:pt idx="103">
                  <c:v>-17.222290000000001</c:v>
                </c:pt>
                <c:pt idx="104">
                  <c:v>-17.191611999999999</c:v>
                </c:pt>
                <c:pt idx="105">
                  <c:v>-17.160391000000001</c:v>
                </c:pt>
                <c:pt idx="106">
                  <c:v>-17.128633000000001</c:v>
                </c:pt>
                <c:pt idx="107">
                  <c:v>-17.096354000000002</c:v>
                </c:pt>
                <c:pt idx="108">
                  <c:v>-17.063556999999999</c:v>
                </c:pt>
                <c:pt idx="109">
                  <c:v>-17.030252000000001</c:v>
                </c:pt>
                <c:pt idx="110">
                  <c:v>-16.996454</c:v>
                </c:pt>
                <c:pt idx="111">
                  <c:v>-16.96217</c:v>
                </c:pt>
                <c:pt idx="112">
                  <c:v>-16.927409999999998</c:v>
                </c:pt>
                <c:pt idx="113">
                  <c:v>-16.892181000000001</c:v>
                </c:pt>
                <c:pt idx="114">
                  <c:v>-16.856497000000001</c:v>
                </c:pt>
                <c:pt idx="115">
                  <c:v>-16.820371999999999</c:v>
                </c:pt>
                <c:pt idx="116">
                  <c:v>-16.783808000000001</c:v>
                </c:pt>
                <c:pt idx="117">
                  <c:v>-16.746818999999999</c:v>
                </c:pt>
                <c:pt idx="118">
                  <c:v>-16.709415</c:v>
                </c:pt>
                <c:pt idx="119">
                  <c:v>-16.671610000000001</c:v>
                </c:pt>
                <c:pt idx="120">
                  <c:v>-16.633407999999999</c:v>
                </c:pt>
                <c:pt idx="121">
                  <c:v>-16.594822000000001</c:v>
                </c:pt>
                <c:pt idx="122">
                  <c:v>-16.555866000000002</c:v>
                </c:pt>
                <c:pt idx="123">
                  <c:v>-16.516544</c:v>
                </c:pt>
                <c:pt idx="124">
                  <c:v>-16.476870999999999</c:v>
                </c:pt>
                <c:pt idx="125">
                  <c:v>-16.436855000000001</c:v>
                </c:pt>
                <c:pt idx="126">
                  <c:v>-16.396509000000002</c:v>
                </c:pt>
                <c:pt idx="127">
                  <c:v>-16.355839</c:v>
                </c:pt>
                <c:pt idx="128">
                  <c:v>-16.314857</c:v>
                </c:pt>
                <c:pt idx="129">
                  <c:v>-16.273575000000001</c:v>
                </c:pt>
                <c:pt idx="130">
                  <c:v>-16.231999999999999</c:v>
                </c:pt>
                <c:pt idx="131">
                  <c:v>-16.190145000000001</c:v>
                </c:pt>
                <c:pt idx="132">
                  <c:v>-16.148018</c:v>
                </c:pt>
                <c:pt idx="133">
                  <c:v>-16.105629</c:v>
                </c:pt>
                <c:pt idx="134">
                  <c:v>-16.062988000000001</c:v>
                </c:pt>
                <c:pt idx="135">
                  <c:v>-16.020102999999999</c:v>
                </c:pt>
                <c:pt idx="136">
                  <c:v>-15.976989</c:v>
                </c:pt>
                <c:pt idx="137">
                  <c:v>-15.933649000000001</c:v>
                </c:pt>
                <c:pt idx="138">
                  <c:v>-15.890097000000001</c:v>
                </c:pt>
                <c:pt idx="139">
                  <c:v>-15.84634</c:v>
                </c:pt>
                <c:pt idx="140">
                  <c:v>-15.802388000000001</c:v>
                </c:pt>
                <c:pt idx="141">
                  <c:v>-15.758248999999999</c:v>
                </c:pt>
                <c:pt idx="142">
                  <c:v>-15.713933000000001</c:v>
                </c:pt>
                <c:pt idx="143">
                  <c:v>-15.669449999999999</c:v>
                </c:pt>
                <c:pt idx="144">
                  <c:v>-15.624803999999999</c:v>
                </c:pt>
                <c:pt idx="145">
                  <c:v>-15.580009</c:v>
                </c:pt>
                <c:pt idx="146">
                  <c:v>-15.535072</c:v>
                </c:pt>
                <c:pt idx="147">
                  <c:v>-15.490002</c:v>
                </c:pt>
                <c:pt idx="148">
                  <c:v>-15.444806</c:v>
                </c:pt>
                <c:pt idx="149">
                  <c:v>-15.399490999999999</c:v>
                </c:pt>
                <c:pt idx="150">
                  <c:v>-15.354066</c:v>
                </c:pt>
                <c:pt idx="151">
                  <c:v>-15.308540000000001</c:v>
                </c:pt>
                <c:pt idx="152">
                  <c:v>-15.262919</c:v>
                </c:pt>
                <c:pt idx="153">
                  <c:v>-15.217214</c:v>
                </c:pt>
                <c:pt idx="154">
                  <c:v>-15.171429</c:v>
                </c:pt>
                <c:pt idx="155">
                  <c:v>-15.125571000000001</c:v>
                </c:pt>
                <c:pt idx="156">
                  <c:v>-15.079650000000001</c:v>
                </c:pt>
                <c:pt idx="157">
                  <c:v>-15.033670000000001</c:v>
                </c:pt>
                <c:pt idx="158">
                  <c:v>-14.987640000000001</c:v>
                </c:pt>
                <c:pt idx="159">
                  <c:v>-14.941566999999999</c:v>
                </c:pt>
                <c:pt idx="160">
                  <c:v>-14.895455999999999</c:v>
                </c:pt>
                <c:pt idx="161">
                  <c:v>-14.849316999999999</c:v>
                </c:pt>
                <c:pt idx="162">
                  <c:v>-14.803151</c:v>
                </c:pt>
                <c:pt idx="163">
                  <c:v>-14.756968000000001</c:v>
                </c:pt>
                <c:pt idx="164">
                  <c:v>-14.710774000000001</c:v>
                </c:pt>
                <c:pt idx="165">
                  <c:v>-14.664576</c:v>
                </c:pt>
                <c:pt idx="166">
                  <c:v>-14.618373999999999</c:v>
                </c:pt>
                <c:pt idx="167">
                  <c:v>-14.572179999999999</c:v>
                </c:pt>
                <c:pt idx="168">
                  <c:v>-14.525998</c:v>
                </c:pt>
                <c:pt idx="169">
                  <c:v>-14.479832999999999</c:v>
                </c:pt>
                <c:pt idx="170">
                  <c:v>-14.433688</c:v>
                </c:pt>
                <c:pt idx="171">
                  <c:v>-14.38757</c:v>
                </c:pt>
                <c:pt idx="172">
                  <c:v>-14.341487000000001</c:v>
                </c:pt>
                <c:pt idx="173">
                  <c:v>-14.295439999999999</c:v>
                </c:pt>
                <c:pt idx="174">
                  <c:v>-14.249435</c:v>
                </c:pt>
                <c:pt idx="175">
                  <c:v>-14.203476999999999</c:v>
                </c:pt>
                <c:pt idx="176">
                  <c:v>-14.157571000000001</c:v>
                </c:pt>
                <c:pt idx="177">
                  <c:v>-14.111720999999999</c:v>
                </c:pt>
                <c:pt idx="178">
                  <c:v>-14.06593</c:v>
                </c:pt>
                <c:pt idx="179">
                  <c:v>-14.020204</c:v>
                </c:pt>
                <c:pt idx="180">
                  <c:v>-13.974546999999999</c:v>
                </c:pt>
                <c:pt idx="181">
                  <c:v>-13.928962</c:v>
                </c:pt>
                <c:pt idx="182">
                  <c:v>-13.883452</c:v>
                </c:pt>
                <c:pt idx="183">
                  <c:v>-13.838024000000001</c:v>
                </c:pt>
                <c:pt idx="184">
                  <c:v>-13.792679</c:v>
                </c:pt>
                <c:pt idx="185">
                  <c:v>-13.74742</c:v>
                </c:pt>
                <c:pt idx="186">
                  <c:v>-13.702254</c:v>
                </c:pt>
                <c:pt idx="187">
                  <c:v>-13.657181</c:v>
                </c:pt>
                <c:pt idx="188">
                  <c:v>-13.612207</c:v>
                </c:pt>
                <c:pt idx="189">
                  <c:v>-13.567330999999999</c:v>
                </c:pt>
                <c:pt idx="190">
                  <c:v>-13.52256</c:v>
                </c:pt>
                <c:pt idx="191">
                  <c:v>-13.477893999999999</c:v>
                </c:pt>
                <c:pt idx="192">
                  <c:v>-13.433337</c:v>
                </c:pt>
                <c:pt idx="193">
                  <c:v>-13.388892999999999</c:v>
                </c:pt>
                <c:pt idx="194">
                  <c:v>-13.344563000000001</c:v>
                </c:pt>
                <c:pt idx="195">
                  <c:v>-13.300350999999999</c:v>
                </c:pt>
                <c:pt idx="196">
                  <c:v>-13.256259</c:v>
                </c:pt>
                <c:pt idx="197">
                  <c:v>-13.212287</c:v>
                </c:pt>
                <c:pt idx="198">
                  <c:v>-13.168438</c:v>
                </c:pt>
                <c:pt idx="199">
                  <c:v>-13.124719000000001</c:v>
                </c:pt>
                <c:pt idx="200">
                  <c:v>-13.081127</c:v>
                </c:pt>
                <c:pt idx="201">
                  <c:v>-13.037663999999999</c:v>
                </c:pt>
                <c:pt idx="202">
                  <c:v>-12.994337</c:v>
                </c:pt>
                <c:pt idx="203">
                  <c:v>-12.951141</c:v>
                </c:pt>
                <c:pt idx="204">
                  <c:v>-12.908084000000001</c:v>
                </c:pt>
              </c:numCache>
            </c:numRef>
          </c:val>
        </c:ser>
        <c:bandFmts/>
        <c:axId val="81858048"/>
        <c:axId val="141986624"/>
        <c:axId val="108841472"/>
      </c:surfaceChart>
      <c:catAx>
        <c:axId val="818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86624"/>
        <c:crosses val="autoZero"/>
        <c:auto val="1"/>
        <c:lblAlgn val="ctr"/>
        <c:lblOffset val="100"/>
        <c:noMultiLvlLbl val="0"/>
      </c:catAx>
      <c:valAx>
        <c:axId val="1419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1858048"/>
        <c:crosses val="autoZero"/>
        <c:crossBetween val="midCat"/>
      </c:valAx>
      <c:serAx>
        <c:axId val="1088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866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89647</xdr:colOff>
      <xdr:row>182</xdr:row>
      <xdr:rowOff>90767</xdr:rowOff>
    </xdr:from>
    <xdr:to>
      <xdr:col>195</xdr:col>
      <xdr:colOff>22412</xdr:colOff>
      <xdr:row>208</xdr:row>
      <xdr:rowOff>89647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dies1.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dies2.tx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dies3.tx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dies4.tx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l.tx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dies4.tx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workbookViewId="0"/>
  </sheetViews>
  <sheetFormatPr defaultRowHeight="15" x14ac:dyDescent="0.25"/>
  <cols>
    <col min="1" max="49" width="9.7109375" bestFit="1" customWidth="1"/>
    <col min="50" max="52" width="10.7109375" bestFit="1" customWidth="1"/>
    <col min="53" max="100" width="9.7109375" bestFit="1" customWidth="1"/>
  </cols>
  <sheetData>
    <row r="1" spans="1:100" x14ac:dyDescent="0.25">
      <c r="A1">
        <v>-0.28284300000000001</v>
      </c>
      <c r="B1">
        <v>-0.28568500000000002</v>
      </c>
      <c r="C1">
        <v>-0.28855500000000001</v>
      </c>
      <c r="D1">
        <v>-0.29145100000000002</v>
      </c>
      <c r="E1">
        <v>-0.29437200000000002</v>
      </c>
      <c r="F1">
        <v>-0.29731800000000003</v>
      </c>
      <c r="G1">
        <v>-0.30028500000000002</v>
      </c>
      <c r="H1">
        <v>-0.30327399999999999</v>
      </c>
      <c r="I1">
        <v>-0.306282</v>
      </c>
      <c r="J1">
        <v>-0.309307</v>
      </c>
      <c r="K1">
        <v>-0.31234800000000001</v>
      </c>
      <c r="L1">
        <v>-0.31540099999999999</v>
      </c>
      <c r="M1">
        <v>-0.318465</v>
      </c>
      <c r="N1">
        <v>-0.32153700000000002</v>
      </c>
      <c r="O1">
        <v>-0.32461400000000001</v>
      </c>
      <c r="P1">
        <v>-0.32769300000000001</v>
      </c>
      <c r="Q1">
        <v>-0.33077099999999998</v>
      </c>
      <c r="R1">
        <v>-0.33384399999999997</v>
      </c>
      <c r="S1">
        <v>-0.33690900000000001</v>
      </c>
      <c r="T1">
        <v>-0.33996100000000001</v>
      </c>
      <c r="U1">
        <v>-0.342997</v>
      </c>
      <c r="V1">
        <v>-0.34601199999999999</v>
      </c>
      <c r="W1">
        <v>-0.34900199999999998</v>
      </c>
      <c r="X1">
        <v>-0.351962</v>
      </c>
      <c r="Y1">
        <v>-0.35488700000000001</v>
      </c>
      <c r="Z1">
        <v>-0.35777100000000001</v>
      </c>
      <c r="AA1">
        <v>-0.36060900000000001</v>
      </c>
      <c r="AB1">
        <v>-0.363396</v>
      </c>
      <c r="AC1">
        <v>-0.36612600000000001</v>
      </c>
      <c r="AD1">
        <v>-0.36879299999999998</v>
      </c>
      <c r="AE1">
        <v>-0.37139100000000003</v>
      </c>
      <c r="AF1">
        <v>-0.373913</v>
      </c>
      <c r="AG1">
        <v>-0.376355</v>
      </c>
      <c r="AH1">
        <v>-0.37870900000000002</v>
      </c>
      <c r="AI1">
        <v>-0.38096999999999998</v>
      </c>
      <c r="AJ1">
        <v>-0.383131</v>
      </c>
      <c r="AK1">
        <v>-0.38518599999999997</v>
      </c>
      <c r="AL1">
        <v>-0.387129</v>
      </c>
      <c r="AM1">
        <v>-0.388955</v>
      </c>
      <c r="AN1">
        <v>-0.39065800000000001</v>
      </c>
      <c r="AO1">
        <v>-0.39223200000000003</v>
      </c>
      <c r="AP1">
        <v>-0.393673</v>
      </c>
      <c r="AQ1">
        <v>-0.39497599999999999</v>
      </c>
      <c r="AR1">
        <v>-0.39613700000000002</v>
      </c>
      <c r="AS1">
        <v>-0.39715099999999998</v>
      </c>
      <c r="AT1">
        <v>-0.39801500000000001</v>
      </c>
      <c r="AU1">
        <v>-0.39872600000000002</v>
      </c>
      <c r="AV1">
        <v>-0.39928200000000003</v>
      </c>
      <c r="AW1">
        <v>-0.39967999999999998</v>
      </c>
      <c r="AX1">
        <v>-0.39992</v>
      </c>
      <c r="AY1">
        <v>-0.4</v>
      </c>
      <c r="AZ1">
        <v>-0.39992</v>
      </c>
      <c r="BA1">
        <v>-0.39967999999999998</v>
      </c>
      <c r="BB1">
        <v>-0.39928200000000003</v>
      </c>
      <c r="BC1">
        <v>-0.39872600000000002</v>
      </c>
      <c r="BD1">
        <v>-0.39801500000000001</v>
      </c>
      <c r="BE1">
        <v>-0.39715099999999998</v>
      </c>
      <c r="BF1">
        <v>-0.39613700000000002</v>
      </c>
      <c r="BG1">
        <v>-0.39497599999999999</v>
      </c>
      <c r="BH1">
        <v>-0.393673</v>
      </c>
      <c r="BI1">
        <v>-0.39223200000000003</v>
      </c>
      <c r="BJ1">
        <v>-0.39065800000000001</v>
      </c>
      <c r="BK1">
        <v>-0.388955</v>
      </c>
      <c r="BL1">
        <v>-0.387129</v>
      </c>
      <c r="BM1">
        <v>-0.38518599999999997</v>
      </c>
      <c r="BN1">
        <v>-0.383131</v>
      </c>
      <c r="BO1">
        <v>-0.38096999999999998</v>
      </c>
      <c r="BP1">
        <v>-0.37870900000000002</v>
      </c>
      <c r="BQ1">
        <v>-0.376355</v>
      </c>
      <c r="BR1">
        <v>-0.373913</v>
      </c>
      <c r="BS1">
        <v>-0.37139100000000003</v>
      </c>
      <c r="BT1">
        <v>-0.36879299999999998</v>
      </c>
      <c r="BU1">
        <v>-0.36612600000000001</v>
      </c>
      <c r="BV1">
        <v>-0.363396</v>
      </c>
      <c r="BW1">
        <v>-0.36060900000000001</v>
      </c>
      <c r="BX1">
        <v>-0.35777100000000001</v>
      </c>
      <c r="BY1">
        <v>-0.35488700000000001</v>
      </c>
      <c r="BZ1">
        <v>-0.351962</v>
      </c>
      <c r="CA1">
        <v>-0.34900199999999998</v>
      </c>
      <c r="CB1">
        <v>-0.34601199999999999</v>
      </c>
      <c r="CC1">
        <v>-0.342997</v>
      </c>
      <c r="CD1">
        <v>-0.33996100000000001</v>
      </c>
      <c r="CE1">
        <v>-0.33690900000000001</v>
      </c>
      <c r="CF1">
        <v>-0.33384399999999997</v>
      </c>
      <c r="CG1">
        <v>-0.33077099999999998</v>
      </c>
      <c r="CH1">
        <v>-0.32769300000000001</v>
      </c>
      <c r="CI1">
        <v>-0.32461400000000001</v>
      </c>
      <c r="CJ1">
        <v>-0.32153700000000002</v>
      </c>
      <c r="CK1">
        <v>-0.318465</v>
      </c>
      <c r="CL1">
        <v>-0.31540099999999999</v>
      </c>
      <c r="CM1">
        <v>-0.31234800000000001</v>
      </c>
      <c r="CN1">
        <v>-0.309307</v>
      </c>
      <c r="CO1">
        <v>-0.306282</v>
      </c>
      <c r="CP1">
        <v>-0.30327399999999999</v>
      </c>
      <c r="CQ1">
        <v>-0.30028500000000002</v>
      </c>
      <c r="CR1">
        <v>-0.29731800000000003</v>
      </c>
      <c r="CS1">
        <v>-0.29437200000000002</v>
      </c>
      <c r="CT1">
        <v>-0.29145100000000002</v>
      </c>
      <c r="CU1">
        <v>-0.28855500000000001</v>
      </c>
      <c r="CV1">
        <v>-0.28568500000000002</v>
      </c>
    </row>
    <row r="2" spans="1:100" x14ac:dyDescent="0.25">
      <c r="A2">
        <v>-0.28568500000000002</v>
      </c>
      <c r="B2">
        <v>-0.28861500000000001</v>
      </c>
      <c r="C2">
        <v>-0.29157499999999997</v>
      </c>
      <c r="D2">
        <v>-0.29456399999999999</v>
      </c>
      <c r="E2">
        <v>-0.29758099999999998</v>
      </c>
      <c r="F2">
        <v>-0.300624</v>
      </c>
      <c r="G2">
        <v>-0.30369299999999999</v>
      </c>
      <c r="H2">
        <v>-0.306786</v>
      </c>
      <c r="I2">
        <v>-0.30990099999999998</v>
      </c>
      <c r="J2">
        <v>-0.31303500000000001</v>
      </c>
      <c r="K2">
        <v>-0.31618800000000002</v>
      </c>
      <c r="L2">
        <v>-0.319357</v>
      </c>
      <c r="M2">
        <v>-0.32253900000000002</v>
      </c>
      <c r="N2">
        <v>-0.32573099999999999</v>
      </c>
      <c r="O2">
        <v>-0.32893099999999997</v>
      </c>
      <c r="P2">
        <v>-0.33213599999999999</v>
      </c>
      <c r="Q2">
        <v>-0.33534199999999997</v>
      </c>
      <c r="R2">
        <v>-0.33854600000000001</v>
      </c>
      <c r="S2">
        <v>-0.34174300000000002</v>
      </c>
      <c r="T2">
        <v>-0.34493000000000001</v>
      </c>
      <c r="U2">
        <v>-0.348103</v>
      </c>
      <c r="V2">
        <v>-0.35125600000000001</v>
      </c>
      <c r="W2">
        <v>-0.35438500000000001</v>
      </c>
      <c r="X2">
        <v>-0.357485</v>
      </c>
      <c r="Y2">
        <v>-0.36055100000000001</v>
      </c>
      <c r="Z2">
        <v>-0.36357600000000001</v>
      </c>
      <c r="AA2">
        <v>-0.36655599999999999</v>
      </c>
      <c r="AB2">
        <v>-0.36948399999999998</v>
      </c>
      <c r="AC2">
        <v>-0.37235499999999999</v>
      </c>
      <c r="AD2">
        <v>-0.37516100000000002</v>
      </c>
      <c r="AE2">
        <v>-0.37789699999999998</v>
      </c>
      <c r="AF2">
        <v>-0.38055600000000001</v>
      </c>
      <c r="AG2">
        <v>-0.383131</v>
      </c>
      <c r="AH2">
        <v>-0.38561499999999999</v>
      </c>
      <c r="AI2">
        <v>-0.38800200000000001</v>
      </c>
      <c r="AJ2">
        <v>-0.39028600000000002</v>
      </c>
      <c r="AK2">
        <v>-0.392459</v>
      </c>
      <c r="AL2">
        <v>-0.394515</v>
      </c>
      <c r="AM2">
        <v>-0.39644800000000002</v>
      </c>
      <c r="AN2">
        <v>-0.39825199999999999</v>
      </c>
      <c r="AO2">
        <v>-0.39992</v>
      </c>
      <c r="AP2">
        <v>-0.40144800000000003</v>
      </c>
      <c r="AQ2">
        <v>-0.40283000000000002</v>
      </c>
      <c r="AR2">
        <v>-0.404061</v>
      </c>
      <c r="AS2">
        <v>-0.40513700000000002</v>
      </c>
      <c r="AT2">
        <v>-0.406055</v>
      </c>
      <c r="AU2">
        <v>-0.40681</v>
      </c>
      <c r="AV2">
        <v>-0.40739999999999998</v>
      </c>
      <c r="AW2">
        <v>-0.40782400000000002</v>
      </c>
      <c r="AX2">
        <v>-0.408078</v>
      </c>
      <c r="AY2">
        <v>-0.408163</v>
      </c>
      <c r="AZ2">
        <v>-0.408078</v>
      </c>
      <c r="BA2">
        <v>-0.40782400000000002</v>
      </c>
      <c r="BB2">
        <v>-0.40739999999999998</v>
      </c>
      <c r="BC2">
        <v>-0.40681</v>
      </c>
      <c r="BD2">
        <v>-0.406055</v>
      </c>
      <c r="BE2">
        <v>-0.40513700000000002</v>
      </c>
      <c r="BF2">
        <v>-0.404061</v>
      </c>
      <c r="BG2">
        <v>-0.40283000000000002</v>
      </c>
      <c r="BH2">
        <v>-0.40144800000000003</v>
      </c>
      <c r="BI2">
        <v>-0.39992</v>
      </c>
      <c r="BJ2">
        <v>-0.39825199999999999</v>
      </c>
      <c r="BK2">
        <v>-0.39644800000000002</v>
      </c>
      <c r="BL2">
        <v>-0.394515</v>
      </c>
      <c r="BM2">
        <v>-0.392459</v>
      </c>
      <c r="BN2">
        <v>-0.39028600000000002</v>
      </c>
      <c r="BO2">
        <v>-0.38800200000000001</v>
      </c>
      <c r="BP2">
        <v>-0.38561499999999999</v>
      </c>
      <c r="BQ2">
        <v>-0.383131</v>
      </c>
      <c r="BR2">
        <v>-0.38055600000000001</v>
      </c>
      <c r="BS2">
        <v>-0.37789699999999998</v>
      </c>
      <c r="BT2">
        <v>-0.37516100000000002</v>
      </c>
      <c r="BU2">
        <v>-0.37235499999999999</v>
      </c>
      <c r="BV2">
        <v>-0.36948399999999998</v>
      </c>
      <c r="BW2">
        <v>-0.36655599999999999</v>
      </c>
      <c r="BX2">
        <v>-0.36357600000000001</v>
      </c>
      <c r="BY2">
        <v>-0.36055100000000001</v>
      </c>
      <c r="BZ2">
        <v>-0.357485</v>
      </c>
      <c r="CA2">
        <v>-0.35438500000000001</v>
      </c>
      <c r="CB2">
        <v>-0.35125600000000001</v>
      </c>
      <c r="CC2">
        <v>-0.348103</v>
      </c>
      <c r="CD2">
        <v>-0.34493000000000001</v>
      </c>
      <c r="CE2">
        <v>-0.34174300000000002</v>
      </c>
      <c r="CF2">
        <v>-0.33854600000000001</v>
      </c>
      <c r="CG2">
        <v>-0.33534199999999997</v>
      </c>
      <c r="CH2">
        <v>-0.33213599999999999</v>
      </c>
      <c r="CI2">
        <v>-0.32893099999999997</v>
      </c>
      <c r="CJ2">
        <v>-0.32573099999999999</v>
      </c>
      <c r="CK2">
        <v>-0.32253900000000002</v>
      </c>
      <c r="CL2">
        <v>-0.319357</v>
      </c>
      <c r="CM2">
        <v>-0.31618800000000002</v>
      </c>
      <c r="CN2">
        <v>-0.31303500000000001</v>
      </c>
      <c r="CO2">
        <v>-0.30990099999999998</v>
      </c>
      <c r="CP2">
        <v>-0.306786</v>
      </c>
      <c r="CQ2">
        <v>-0.30369299999999999</v>
      </c>
      <c r="CR2">
        <v>-0.300624</v>
      </c>
      <c r="CS2">
        <v>-0.29758099999999998</v>
      </c>
      <c r="CT2">
        <v>-0.29456399999999999</v>
      </c>
      <c r="CU2">
        <v>-0.29157499999999997</v>
      </c>
      <c r="CV2">
        <v>-0.28861500000000001</v>
      </c>
    </row>
    <row r="3" spans="1:100" x14ac:dyDescent="0.25">
      <c r="A3">
        <v>-0.28855500000000001</v>
      </c>
      <c r="B3">
        <v>-0.29157499999999997</v>
      </c>
      <c r="C3">
        <v>-0.294628</v>
      </c>
      <c r="D3">
        <v>-0.29771300000000001</v>
      </c>
      <c r="E3">
        <v>-0.30082799999999998</v>
      </c>
      <c r="F3">
        <v>-0.30397400000000002</v>
      </c>
      <c r="G3">
        <v>-0.30714799999999998</v>
      </c>
      <c r="H3">
        <v>-0.31034800000000001</v>
      </c>
      <c r="I3">
        <v>-0.31357400000000002</v>
      </c>
      <c r="J3">
        <v>-0.31682199999999999</v>
      </c>
      <c r="K3">
        <v>-0.32009199999999999</v>
      </c>
      <c r="L3">
        <v>-0.32338099999999997</v>
      </c>
      <c r="M3">
        <v>-0.32668599999999998</v>
      </c>
      <c r="N3">
        <v>-0.33000400000000002</v>
      </c>
      <c r="O3">
        <v>-0.33333299999999999</v>
      </c>
      <c r="P3">
        <v>-0.33667000000000002</v>
      </c>
      <c r="Q3">
        <v>-0.34000999999999998</v>
      </c>
      <c r="R3">
        <v>-0.34335100000000002</v>
      </c>
      <c r="S3">
        <v>-0.346688</v>
      </c>
      <c r="T3">
        <v>-0.35001599999999999</v>
      </c>
      <c r="U3">
        <v>-0.35333300000000001</v>
      </c>
      <c r="V3">
        <v>-0.35663099999999998</v>
      </c>
      <c r="W3">
        <v>-0.35990800000000001</v>
      </c>
      <c r="X3">
        <v>-0.36315599999999998</v>
      </c>
      <c r="Y3">
        <v>-0.36637199999999998</v>
      </c>
      <c r="Z3">
        <v>-0.36954799999999999</v>
      </c>
      <c r="AA3">
        <v>-0.37267800000000001</v>
      </c>
      <c r="AB3">
        <v>-0.37575700000000001</v>
      </c>
      <c r="AC3">
        <v>-0.37877699999999997</v>
      </c>
      <c r="AD3">
        <v>-0.38173200000000002</v>
      </c>
      <c r="AE3">
        <v>-0.38461499999999998</v>
      </c>
      <c r="AF3">
        <v>-0.38741900000000001</v>
      </c>
      <c r="AG3">
        <v>-0.39013700000000001</v>
      </c>
      <c r="AH3">
        <v>-0.39276100000000003</v>
      </c>
      <c r="AI3">
        <v>-0.395285</v>
      </c>
      <c r="AJ3">
        <v>-0.3977</v>
      </c>
      <c r="AK3">
        <v>-0.4</v>
      </c>
      <c r="AL3">
        <v>-0.40217799999999998</v>
      </c>
      <c r="AM3">
        <v>-0.40422599999999997</v>
      </c>
      <c r="AN3">
        <v>-0.406138</v>
      </c>
      <c r="AO3">
        <v>-0.40790799999999999</v>
      </c>
      <c r="AP3">
        <v>-0.40953000000000001</v>
      </c>
      <c r="AQ3">
        <v>-0.410997</v>
      </c>
      <c r="AR3">
        <v>-0.41230499999999998</v>
      </c>
      <c r="AS3">
        <v>-0.41344900000000001</v>
      </c>
      <c r="AT3">
        <v>-0.41442400000000001</v>
      </c>
      <c r="AU3">
        <v>-0.41522700000000001</v>
      </c>
      <c r="AV3">
        <v>-0.41585499999999997</v>
      </c>
      <c r="AW3">
        <v>-0.41630499999999998</v>
      </c>
      <c r="AX3">
        <v>-0.416576</v>
      </c>
      <c r="AY3">
        <v>-0.41666700000000001</v>
      </c>
      <c r="AZ3">
        <v>-0.416576</v>
      </c>
      <c r="BA3">
        <v>-0.41630499999999998</v>
      </c>
      <c r="BB3">
        <v>-0.41585499999999997</v>
      </c>
      <c r="BC3">
        <v>-0.41522700000000001</v>
      </c>
      <c r="BD3">
        <v>-0.41442400000000001</v>
      </c>
      <c r="BE3">
        <v>-0.41344900000000001</v>
      </c>
      <c r="BF3">
        <v>-0.41230499999999998</v>
      </c>
      <c r="BG3">
        <v>-0.410997</v>
      </c>
      <c r="BH3">
        <v>-0.40953000000000001</v>
      </c>
      <c r="BI3">
        <v>-0.40790799999999999</v>
      </c>
      <c r="BJ3">
        <v>-0.406138</v>
      </c>
      <c r="BK3">
        <v>-0.40422599999999997</v>
      </c>
      <c r="BL3">
        <v>-0.40217799999999998</v>
      </c>
      <c r="BM3">
        <v>-0.4</v>
      </c>
      <c r="BN3">
        <v>-0.3977</v>
      </c>
      <c r="BO3">
        <v>-0.395285</v>
      </c>
      <c r="BP3">
        <v>-0.39276100000000003</v>
      </c>
      <c r="BQ3">
        <v>-0.39013700000000001</v>
      </c>
      <c r="BR3">
        <v>-0.38741900000000001</v>
      </c>
      <c r="BS3">
        <v>-0.38461499999999998</v>
      </c>
      <c r="BT3">
        <v>-0.38173200000000002</v>
      </c>
      <c r="BU3">
        <v>-0.37877699999999997</v>
      </c>
      <c r="BV3">
        <v>-0.37575700000000001</v>
      </c>
      <c r="BW3">
        <v>-0.37267800000000001</v>
      </c>
      <c r="BX3">
        <v>-0.36954799999999999</v>
      </c>
      <c r="BY3">
        <v>-0.36637199999999998</v>
      </c>
      <c r="BZ3">
        <v>-0.36315599999999998</v>
      </c>
      <c r="CA3">
        <v>-0.35990800000000001</v>
      </c>
      <c r="CB3">
        <v>-0.35663099999999998</v>
      </c>
      <c r="CC3">
        <v>-0.35333300000000001</v>
      </c>
      <c r="CD3">
        <v>-0.35001599999999999</v>
      </c>
      <c r="CE3">
        <v>-0.346688</v>
      </c>
      <c r="CF3">
        <v>-0.34335100000000002</v>
      </c>
      <c r="CG3">
        <v>-0.34000999999999998</v>
      </c>
      <c r="CH3">
        <v>-0.33667000000000002</v>
      </c>
      <c r="CI3">
        <v>-0.33333299999999999</v>
      </c>
      <c r="CJ3">
        <v>-0.33000400000000002</v>
      </c>
      <c r="CK3">
        <v>-0.32668599999999998</v>
      </c>
      <c r="CL3">
        <v>-0.32338099999999997</v>
      </c>
      <c r="CM3">
        <v>-0.32009199999999999</v>
      </c>
      <c r="CN3">
        <v>-0.31682199999999999</v>
      </c>
      <c r="CO3">
        <v>-0.31357400000000002</v>
      </c>
      <c r="CP3">
        <v>-0.31034800000000001</v>
      </c>
      <c r="CQ3">
        <v>-0.30714799999999998</v>
      </c>
      <c r="CR3">
        <v>-0.30397400000000002</v>
      </c>
      <c r="CS3">
        <v>-0.30082799999999998</v>
      </c>
      <c r="CT3">
        <v>-0.29771300000000001</v>
      </c>
      <c r="CU3">
        <v>-0.294628</v>
      </c>
      <c r="CV3">
        <v>-0.29157499999999997</v>
      </c>
    </row>
    <row r="4" spans="1:100" x14ac:dyDescent="0.25">
      <c r="A4">
        <v>-0.29145100000000002</v>
      </c>
      <c r="B4">
        <v>-0.29456399999999999</v>
      </c>
      <c r="C4">
        <v>-0.29771300000000001</v>
      </c>
      <c r="D4">
        <v>-0.30089700000000003</v>
      </c>
      <c r="E4">
        <v>-0.304114</v>
      </c>
      <c r="F4">
        <v>-0.307365</v>
      </c>
      <c r="G4">
        <v>-0.31064700000000001</v>
      </c>
      <c r="H4">
        <v>-0.31396000000000002</v>
      </c>
      <c r="I4">
        <v>-0.31730000000000003</v>
      </c>
      <c r="J4">
        <v>-0.32066800000000001</v>
      </c>
      <c r="K4">
        <v>-0.32405899999999999</v>
      </c>
      <c r="L4">
        <v>-0.32747300000000001</v>
      </c>
      <c r="M4">
        <v>-0.33090599999999998</v>
      </c>
      <c r="N4">
        <v>-0.33435700000000002</v>
      </c>
      <c r="O4">
        <v>-0.33782099999999998</v>
      </c>
      <c r="P4">
        <v>-0.34129500000000002</v>
      </c>
      <c r="Q4">
        <v>-0.34477600000000003</v>
      </c>
      <c r="R4">
        <v>-0.34826099999999999</v>
      </c>
      <c r="S4">
        <v>-0.351744</v>
      </c>
      <c r="T4">
        <v>-0.35522199999999998</v>
      </c>
      <c r="U4">
        <v>-0.35869000000000001</v>
      </c>
      <c r="V4">
        <v>-0.36214299999999999</v>
      </c>
      <c r="W4">
        <v>-0.36557499999999998</v>
      </c>
      <c r="X4">
        <v>-0.368981</v>
      </c>
      <c r="Y4">
        <v>-0.37235499999999999</v>
      </c>
      <c r="Z4">
        <v>-0.37569000000000002</v>
      </c>
      <c r="AA4">
        <v>-0.37898100000000001</v>
      </c>
      <c r="AB4">
        <v>-0.38222</v>
      </c>
      <c r="AC4">
        <v>-0.38540000000000002</v>
      </c>
      <c r="AD4">
        <v>-0.38851400000000003</v>
      </c>
      <c r="AE4">
        <v>-0.39155499999999999</v>
      </c>
      <c r="AF4">
        <v>-0.394515</v>
      </c>
      <c r="AG4">
        <v>-0.39738600000000002</v>
      </c>
      <c r="AH4">
        <v>-0.40016000000000002</v>
      </c>
      <c r="AI4">
        <v>-0.40283000000000002</v>
      </c>
      <c r="AJ4">
        <v>-0.405387</v>
      </c>
      <c r="AK4">
        <v>-0.40782400000000002</v>
      </c>
      <c r="AL4">
        <v>-0.410132</v>
      </c>
      <c r="AM4">
        <v>-0.41230499999999998</v>
      </c>
      <c r="AN4">
        <v>-0.41433500000000001</v>
      </c>
      <c r="AO4">
        <v>-0.416215</v>
      </c>
      <c r="AP4">
        <v>-0.41793799999999998</v>
      </c>
      <c r="AQ4">
        <v>-0.41949799999999998</v>
      </c>
      <c r="AR4">
        <v>-0.42088900000000001</v>
      </c>
      <c r="AS4">
        <v>-0.42210599999999998</v>
      </c>
      <c r="AT4">
        <v>-0.42314400000000002</v>
      </c>
      <c r="AU4">
        <v>-0.42399900000000001</v>
      </c>
      <c r="AV4">
        <v>-0.42466799999999999</v>
      </c>
      <c r="AW4">
        <v>-0.425147</v>
      </c>
      <c r="AX4">
        <v>-0.42543599999999998</v>
      </c>
      <c r="AY4">
        <v>-0.42553200000000002</v>
      </c>
      <c r="AZ4">
        <v>-0.42543599999999998</v>
      </c>
      <c r="BA4">
        <v>-0.425147</v>
      </c>
      <c r="BB4">
        <v>-0.42466799999999999</v>
      </c>
      <c r="BC4">
        <v>-0.42399900000000001</v>
      </c>
      <c r="BD4">
        <v>-0.42314400000000002</v>
      </c>
      <c r="BE4">
        <v>-0.42210599999999998</v>
      </c>
      <c r="BF4">
        <v>-0.42088900000000001</v>
      </c>
      <c r="BG4">
        <v>-0.41949799999999998</v>
      </c>
      <c r="BH4">
        <v>-0.41793799999999998</v>
      </c>
      <c r="BI4">
        <v>-0.416215</v>
      </c>
      <c r="BJ4">
        <v>-0.41433500000000001</v>
      </c>
      <c r="BK4">
        <v>-0.41230499999999998</v>
      </c>
      <c r="BL4">
        <v>-0.410132</v>
      </c>
      <c r="BM4">
        <v>-0.40782400000000002</v>
      </c>
      <c r="BN4">
        <v>-0.405387</v>
      </c>
      <c r="BO4">
        <v>-0.40283000000000002</v>
      </c>
      <c r="BP4">
        <v>-0.40016000000000002</v>
      </c>
      <c r="BQ4">
        <v>-0.39738600000000002</v>
      </c>
      <c r="BR4">
        <v>-0.394515</v>
      </c>
      <c r="BS4">
        <v>-0.39155499999999999</v>
      </c>
      <c r="BT4">
        <v>-0.38851400000000003</v>
      </c>
      <c r="BU4">
        <v>-0.38540000000000002</v>
      </c>
      <c r="BV4">
        <v>-0.38222</v>
      </c>
      <c r="BW4">
        <v>-0.37898100000000001</v>
      </c>
      <c r="BX4">
        <v>-0.37569000000000002</v>
      </c>
      <c r="BY4">
        <v>-0.37235499999999999</v>
      </c>
      <c r="BZ4">
        <v>-0.368981</v>
      </c>
      <c r="CA4">
        <v>-0.36557499999999998</v>
      </c>
      <c r="CB4">
        <v>-0.36214299999999999</v>
      </c>
      <c r="CC4">
        <v>-0.35869000000000001</v>
      </c>
      <c r="CD4">
        <v>-0.35522199999999998</v>
      </c>
      <c r="CE4">
        <v>-0.351744</v>
      </c>
      <c r="CF4">
        <v>-0.34826099999999999</v>
      </c>
      <c r="CG4">
        <v>-0.34477600000000003</v>
      </c>
      <c r="CH4">
        <v>-0.34129500000000002</v>
      </c>
      <c r="CI4">
        <v>-0.33782000000000001</v>
      </c>
      <c r="CJ4">
        <v>-0.33435700000000002</v>
      </c>
      <c r="CK4">
        <v>-0.33090599999999998</v>
      </c>
      <c r="CL4">
        <v>-0.32747300000000001</v>
      </c>
      <c r="CM4">
        <v>-0.32405899999999999</v>
      </c>
      <c r="CN4">
        <v>-0.32066800000000001</v>
      </c>
      <c r="CO4">
        <v>-0.31730000000000003</v>
      </c>
      <c r="CP4">
        <v>-0.31396000000000002</v>
      </c>
      <c r="CQ4">
        <v>-0.31064700000000001</v>
      </c>
      <c r="CR4">
        <v>-0.307365</v>
      </c>
      <c r="CS4">
        <v>-0.304114</v>
      </c>
      <c r="CT4">
        <v>-0.30089700000000003</v>
      </c>
      <c r="CU4">
        <v>-0.29771300000000001</v>
      </c>
      <c r="CV4">
        <v>-0.29456399999999999</v>
      </c>
    </row>
    <row r="5" spans="1:100" x14ac:dyDescent="0.25">
      <c r="A5">
        <v>-0.29437200000000002</v>
      </c>
      <c r="B5">
        <v>-0.29758099999999998</v>
      </c>
      <c r="C5">
        <v>-0.30082799999999998</v>
      </c>
      <c r="D5">
        <v>-0.304114</v>
      </c>
      <c r="E5">
        <v>-0.30743799999999999</v>
      </c>
      <c r="F5">
        <v>-0.31079699999999999</v>
      </c>
      <c r="G5">
        <v>-0.31419200000000003</v>
      </c>
      <c r="H5">
        <v>-0.31762000000000001</v>
      </c>
      <c r="I5">
        <v>-0.32108100000000001</v>
      </c>
      <c r="J5">
        <v>-0.324571</v>
      </c>
      <c r="K5">
        <v>-0.32808900000000002</v>
      </c>
      <c r="L5">
        <v>-0.33163300000000001</v>
      </c>
      <c r="M5">
        <v>-0.33520100000000003</v>
      </c>
      <c r="N5">
        <v>-0.33878799999999998</v>
      </c>
      <c r="O5">
        <v>-0.342393</v>
      </c>
      <c r="P5">
        <v>-0.34601199999999999</v>
      </c>
      <c r="Q5">
        <v>-0.34964200000000001</v>
      </c>
      <c r="R5">
        <v>-0.35327799999999998</v>
      </c>
      <c r="S5">
        <v>-0.35691499999999998</v>
      </c>
      <c r="T5">
        <v>-0.36055100000000001</v>
      </c>
      <c r="U5">
        <v>-0.36417899999999997</v>
      </c>
      <c r="V5">
        <v>-0.36779400000000001</v>
      </c>
      <c r="W5">
        <v>-0.37139100000000003</v>
      </c>
      <c r="X5">
        <v>-0.37496299999999999</v>
      </c>
      <c r="Y5">
        <v>-0.37850600000000001</v>
      </c>
      <c r="Z5">
        <v>-0.38201099999999999</v>
      </c>
      <c r="AA5">
        <v>-0.38547199999999998</v>
      </c>
      <c r="AB5">
        <v>-0.38888099999999998</v>
      </c>
      <c r="AC5">
        <v>-0.39223200000000003</v>
      </c>
      <c r="AD5">
        <v>-0.39551700000000001</v>
      </c>
      <c r="AE5">
        <v>-0.39872600000000002</v>
      </c>
      <c r="AF5">
        <v>-0.40185300000000002</v>
      </c>
      <c r="AG5">
        <v>-0.40488800000000003</v>
      </c>
      <c r="AH5">
        <v>-0.40782400000000002</v>
      </c>
      <c r="AI5">
        <v>-0.41065099999999999</v>
      </c>
      <c r="AJ5">
        <v>-0.41336099999999998</v>
      </c>
      <c r="AK5">
        <v>-0.41594500000000001</v>
      </c>
      <c r="AL5">
        <v>-0.41839500000000002</v>
      </c>
      <c r="AM5">
        <v>-0.42070299999999999</v>
      </c>
      <c r="AN5">
        <v>-0.42286000000000001</v>
      </c>
      <c r="AO5">
        <v>-0.42485899999999999</v>
      </c>
      <c r="AP5">
        <v>-0.42669200000000002</v>
      </c>
      <c r="AQ5">
        <v>-0.42835299999999998</v>
      </c>
      <c r="AR5">
        <v>-0.42983399999999999</v>
      </c>
      <c r="AS5">
        <v>-0.43113099999999999</v>
      </c>
      <c r="AT5">
        <v>-0.43223699999999998</v>
      </c>
      <c r="AU5">
        <v>-0.43314799999999998</v>
      </c>
      <c r="AV5">
        <v>-0.433861</v>
      </c>
      <c r="AW5">
        <v>-0.43437199999999998</v>
      </c>
      <c r="AX5">
        <v>-0.43468000000000001</v>
      </c>
      <c r="AY5">
        <v>-0.43478299999999998</v>
      </c>
      <c r="AZ5">
        <v>-0.43468000000000001</v>
      </c>
      <c r="BA5">
        <v>-0.43437199999999998</v>
      </c>
      <c r="BB5">
        <v>-0.433861</v>
      </c>
      <c r="BC5">
        <v>-0.43314799999999998</v>
      </c>
      <c r="BD5">
        <v>-0.43223699999999998</v>
      </c>
      <c r="BE5">
        <v>-0.43113099999999999</v>
      </c>
      <c r="BF5">
        <v>-0.42983399999999999</v>
      </c>
      <c r="BG5">
        <v>-0.42835299999999998</v>
      </c>
      <c r="BH5">
        <v>-0.42669200000000002</v>
      </c>
      <c r="BI5">
        <v>-0.42485899999999999</v>
      </c>
      <c r="BJ5">
        <v>-0.42286000000000001</v>
      </c>
      <c r="BK5">
        <v>-0.42070299999999999</v>
      </c>
      <c r="BL5">
        <v>-0.41839500000000002</v>
      </c>
      <c r="BM5">
        <v>-0.41594500000000001</v>
      </c>
      <c r="BN5">
        <v>-0.41336099999999998</v>
      </c>
      <c r="BO5">
        <v>-0.41065099999999999</v>
      </c>
      <c r="BP5">
        <v>-0.40782400000000002</v>
      </c>
      <c r="BQ5">
        <v>-0.40488800000000003</v>
      </c>
      <c r="BR5">
        <v>-0.40185300000000002</v>
      </c>
      <c r="BS5">
        <v>-0.39872600000000002</v>
      </c>
      <c r="BT5">
        <v>-0.39551700000000001</v>
      </c>
      <c r="BU5">
        <v>-0.39223200000000003</v>
      </c>
      <c r="BV5">
        <v>-0.38888099999999998</v>
      </c>
      <c r="BW5">
        <v>-0.38547199999999998</v>
      </c>
      <c r="BX5">
        <v>-0.38201099999999999</v>
      </c>
      <c r="BY5">
        <v>-0.37850600000000001</v>
      </c>
      <c r="BZ5">
        <v>-0.37496299999999999</v>
      </c>
      <c r="CA5">
        <v>-0.37139100000000003</v>
      </c>
      <c r="CB5">
        <v>-0.36779400000000001</v>
      </c>
      <c r="CC5">
        <v>-0.36417899999999997</v>
      </c>
      <c r="CD5">
        <v>-0.36055100000000001</v>
      </c>
      <c r="CE5">
        <v>-0.35691499999999998</v>
      </c>
      <c r="CF5">
        <v>-0.35327799999999998</v>
      </c>
      <c r="CG5">
        <v>-0.34964200000000001</v>
      </c>
      <c r="CH5">
        <v>-0.34601199999999999</v>
      </c>
      <c r="CI5">
        <v>-0.342393</v>
      </c>
      <c r="CJ5">
        <v>-0.33878799999999998</v>
      </c>
      <c r="CK5">
        <v>-0.33520100000000003</v>
      </c>
      <c r="CL5">
        <v>-0.33163300000000001</v>
      </c>
      <c r="CM5">
        <v>-0.32808900000000002</v>
      </c>
      <c r="CN5">
        <v>-0.324571</v>
      </c>
      <c r="CO5">
        <v>-0.32108100000000001</v>
      </c>
      <c r="CP5">
        <v>-0.31762000000000001</v>
      </c>
      <c r="CQ5">
        <v>-0.31419200000000003</v>
      </c>
      <c r="CR5">
        <v>-0.31079699999999999</v>
      </c>
      <c r="CS5">
        <v>-0.30743799999999999</v>
      </c>
      <c r="CT5">
        <v>-0.304114</v>
      </c>
      <c r="CU5">
        <v>-0.30082799999999998</v>
      </c>
      <c r="CV5">
        <v>-0.29758099999999998</v>
      </c>
    </row>
    <row r="6" spans="1:100" x14ac:dyDescent="0.25">
      <c r="A6">
        <v>-0.29731800000000003</v>
      </c>
      <c r="B6">
        <v>-0.300624</v>
      </c>
      <c r="C6">
        <v>-0.30397400000000002</v>
      </c>
      <c r="D6">
        <v>-0.307365</v>
      </c>
      <c r="E6">
        <v>-0.31079699999999999</v>
      </c>
      <c r="F6">
        <v>-0.31426999999999999</v>
      </c>
      <c r="G6">
        <v>-0.31778099999999998</v>
      </c>
      <c r="H6">
        <v>-0.32132899999999998</v>
      </c>
      <c r="I6">
        <v>-0.32491300000000001</v>
      </c>
      <c r="J6">
        <v>-0.32853199999999999</v>
      </c>
      <c r="K6">
        <v>-0.33218199999999998</v>
      </c>
      <c r="L6">
        <v>-0.33586199999999999</v>
      </c>
      <c r="M6">
        <v>-0.33956900000000001</v>
      </c>
      <c r="N6">
        <v>-0.34329999999999999</v>
      </c>
      <c r="O6">
        <v>-0.347053</v>
      </c>
      <c r="P6">
        <v>-0.350823</v>
      </c>
      <c r="Q6">
        <v>-0.35460799999999998</v>
      </c>
      <c r="R6">
        <v>-0.358402</v>
      </c>
      <c r="S6">
        <v>-0.36220200000000002</v>
      </c>
      <c r="T6">
        <v>-0.36600300000000002</v>
      </c>
      <c r="U6">
        <v>-0.36980000000000002</v>
      </c>
      <c r="V6">
        <v>-0.373587</v>
      </c>
      <c r="W6">
        <v>-0.37735800000000003</v>
      </c>
      <c r="X6">
        <v>-0.381108</v>
      </c>
      <c r="Y6">
        <v>-0.38482899999999998</v>
      </c>
      <c r="Z6">
        <v>-0.38851400000000003</v>
      </c>
      <c r="AA6">
        <v>-0.39215699999999998</v>
      </c>
      <c r="AB6">
        <v>-0.39574900000000002</v>
      </c>
      <c r="AC6">
        <v>-0.39928200000000003</v>
      </c>
      <c r="AD6">
        <v>-0.40274799999999999</v>
      </c>
      <c r="AE6">
        <v>-0.406138</v>
      </c>
      <c r="AF6">
        <v>-0.40944399999999997</v>
      </c>
      <c r="AG6">
        <v>-0.41265600000000002</v>
      </c>
      <c r="AH6">
        <v>-0.415765</v>
      </c>
      <c r="AI6">
        <v>-0.41876200000000002</v>
      </c>
      <c r="AJ6">
        <v>-0.42163699999999998</v>
      </c>
      <c r="AK6">
        <v>-0.42438100000000001</v>
      </c>
      <c r="AL6">
        <v>-0.42698399999999997</v>
      </c>
      <c r="AM6">
        <v>-0.42943799999999999</v>
      </c>
      <c r="AN6">
        <v>-0.43173299999999998</v>
      </c>
      <c r="AO6">
        <v>-0.433861</v>
      </c>
      <c r="AP6">
        <v>-0.43581399999999998</v>
      </c>
      <c r="AQ6">
        <v>-0.437583</v>
      </c>
      <c r="AR6">
        <v>-0.43916300000000003</v>
      </c>
      <c r="AS6">
        <v>-0.44054599999999999</v>
      </c>
      <c r="AT6">
        <v>-0.44172600000000001</v>
      </c>
      <c r="AU6">
        <v>-0.44269900000000001</v>
      </c>
      <c r="AV6">
        <v>-0.44346000000000002</v>
      </c>
      <c r="AW6">
        <v>-0.44400600000000001</v>
      </c>
      <c r="AX6">
        <v>-0.44433499999999998</v>
      </c>
      <c r="AY6">
        <v>-0.44444400000000001</v>
      </c>
      <c r="AZ6">
        <v>-0.44433499999999998</v>
      </c>
      <c r="BA6">
        <v>-0.44400600000000001</v>
      </c>
      <c r="BB6">
        <v>-0.44346000000000002</v>
      </c>
      <c r="BC6">
        <v>-0.44269900000000001</v>
      </c>
      <c r="BD6">
        <v>-0.44172600000000001</v>
      </c>
      <c r="BE6">
        <v>-0.44054599999999999</v>
      </c>
      <c r="BF6">
        <v>-0.43916300000000003</v>
      </c>
      <c r="BG6">
        <v>-0.437583</v>
      </c>
      <c r="BH6">
        <v>-0.43581399999999998</v>
      </c>
      <c r="BI6">
        <v>-0.433861</v>
      </c>
      <c r="BJ6">
        <v>-0.43173299999999998</v>
      </c>
      <c r="BK6">
        <v>-0.42943799999999999</v>
      </c>
      <c r="BL6">
        <v>-0.42698399999999997</v>
      </c>
      <c r="BM6">
        <v>-0.42438100000000001</v>
      </c>
      <c r="BN6">
        <v>-0.42163699999999998</v>
      </c>
      <c r="BO6">
        <v>-0.41876200000000002</v>
      </c>
      <c r="BP6">
        <v>-0.415765</v>
      </c>
      <c r="BQ6">
        <v>-0.41265600000000002</v>
      </c>
      <c r="BR6">
        <v>-0.40944399999999997</v>
      </c>
      <c r="BS6">
        <v>-0.406138</v>
      </c>
      <c r="BT6">
        <v>-0.40274799999999999</v>
      </c>
      <c r="BU6">
        <v>-0.39928200000000003</v>
      </c>
      <c r="BV6">
        <v>-0.39574900000000002</v>
      </c>
      <c r="BW6">
        <v>-0.39215699999999998</v>
      </c>
      <c r="BX6">
        <v>-0.38851400000000003</v>
      </c>
      <c r="BY6">
        <v>-0.38482899999999998</v>
      </c>
      <c r="BZ6">
        <v>-0.381108</v>
      </c>
      <c r="CA6">
        <v>-0.37735800000000003</v>
      </c>
      <c r="CB6">
        <v>-0.373587</v>
      </c>
      <c r="CC6">
        <v>-0.36980000000000002</v>
      </c>
      <c r="CD6">
        <v>-0.36600300000000002</v>
      </c>
      <c r="CE6">
        <v>-0.36220200000000002</v>
      </c>
      <c r="CF6">
        <v>-0.358402</v>
      </c>
      <c r="CG6">
        <v>-0.35460799999999998</v>
      </c>
      <c r="CH6">
        <v>-0.350823</v>
      </c>
      <c r="CI6">
        <v>-0.347053</v>
      </c>
      <c r="CJ6">
        <v>-0.34329999999999999</v>
      </c>
      <c r="CK6">
        <v>-0.33956900000000001</v>
      </c>
      <c r="CL6">
        <v>-0.33586199999999999</v>
      </c>
      <c r="CM6">
        <v>-0.33218199999999998</v>
      </c>
      <c r="CN6">
        <v>-0.32853199999999999</v>
      </c>
      <c r="CO6">
        <v>-0.32491300000000001</v>
      </c>
      <c r="CP6">
        <v>-0.32132899999999998</v>
      </c>
      <c r="CQ6">
        <v>-0.31778099999999998</v>
      </c>
      <c r="CR6">
        <v>-0.31426999999999999</v>
      </c>
      <c r="CS6">
        <v>-0.31079699999999999</v>
      </c>
      <c r="CT6">
        <v>-0.307365</v>
      </c>
      <c r="CU6">
        <v>-0.30397400000000002</v>
      </c>
      <c r="CV6">
        <v>-0.300624</v>
      </c>
    </row>
    <row r="7" spans="1:100" x14ac:dyDescent="0.25">
      <c r="A7">
        <v>-0.30028500000000002</v>
      </c>
      <c r="B7">
        <v>-0.30369299999999999</v>
      </c>
      <c r="C7">
        <v>-0.30714799999999998</v>
      </c>
      <c r="D7">
        <v>-0.31064700000000001</v>
      </c>
      <c r="E7">
        <v>-0.31419200000000003</v>
      </c>
      <c r="F7">
        <v>-0.31778099999999998</v>
      </c>
      <c r="G7">
        <v>-0.32141199999999998</v>
      </c>
      <c r="H7">
        <v>-0.32508500000000001</v>
      </c>
      <c r="I7">
        <v>-0.32879799999999998</v>
      </c>
      <c r="J7">
        <v>-0.33254899999999998</v>
      </c>
      <c r="K7">
        <v>-0.33633600000000002</v>
      </c>
      <c r="L7">
        <v>-0.34015800000000002</v>
      </c>
      <c r="M7">
        <v>-0.34400999999999998</v>
      </c>
      <c r="N7">
        <v>-0.34789199999999998</v>
      </c>
      <c r="O7">
        <v>-0.35179899999999997</v>
      </c>
      <c r="P7">
        <v>-0.35572799999999999</v>
      </c>
      <c r="Q7">
        <v>-0.35967500000000002</v>
      </c>
      <c r="R7">
        <v>-0.36363600000000001</v>
      </c>
      <c r="S7">
        <v>-0.36760700000000002</v>
      </c>
      <c r="T7">
        <v>-0.371583</v>
      </c>
      <c r="U7">
        <v>-0.375558</v>
      </c>
      <c r="V7">
        <v>-0.37952599999999997</v>
      </c>
      <c r="W7">
        <v>-0.38348199999999999</v>
      </c>
      <c r="X7">
        <v>-0.38741900000000001</v>
      </c>
      <c r="Y7">
        <v>-0.39133000000000001</v>
      </c>
      <c r="Z7">
        <v>-0.395208</v>
      </c>
      <c r="AA7">
        <v>-0.39904299999999998</v>
      </c>
      <c r="AB7">
        <v>-0.40283000000000002</v>
      </c>
      <c r="AC7">
        <v>-0.40655799999999997</v>
      </c>
      <c r="AD7">
        <v>-0.410219</v>
      </c>
      <c r="AE7">
        <v>-0.41380299999999998</v>
      </c>
      <c r="AF7">
        <v>-0.41730099999999998</v>
      </c>
      <c r="AG7">
        <v>-0.42070299999999999</v>
      </c>
      <c r="AH7">
        <v>-0.42399900000000001</v>
      </c>
      <c r="AI7">
        <v>-0.42717899999999998</v>
      </c>
      <c r="AJ7">
        <v>-0.430232</v>
      </c>
      <c r="AK7">
        <v>-0.43314799999999998</v>
      </c>
      <c r="AL7">
        <v>-0.435917</v>
      </c>
      <c r="AM7">
        <v>-0.438529</v>
      </c>
      <c r="AN7">
        <v>-0.44097399999999998</v>
      </c>
      <c r="AO7">
        <v>-0.44324200000000002</v>
      </c>
      <c r="AP7">
        <v>-0.44532500000000003</v>
      </c>
      <c r="AQ7">
        <v>-0.447214</v>
      </c>
      <c r="AR7">
        <v>-0.44890000000000002</v>
      </c>
      <c r="AS7">
        <v>-0.45037700000000003</v>
      </c>
      <c r="AT7">
        <v>-0.45163900000000001</v>
      </c>
      <c r="AU7">
        <v>-0.452679</v>
      </c>
      <c r="AV7">
        <v>-0.45349299999999998</v>
      </c>
      <c r="AW7">
        <v>-0.45407700000000001</v>
      </c>
      <c r="AX7">
        <v>-0.454428</v>
      </c>
      <c r="AY7">
        <v>-0.45454499999999998</v>
      </c>
      <c r="AZ7">
        <v>-0.454428</v>
      </c>
      <c r="BA7">
        <v>-0.45407700000000001</v>
      </c>
      <c r="BB7">
        <v>-0.45349299999999998</v>
      </c>
      <c r="BC7">
        <v>-0.452679</v>
      </c>
      <c r="BD7">
        <v>-0.45163900000000001</v>
      </c>
      <c r="BE7">
        <v>-0.45037700000000003</v>
      </c>
      <c r="BF7">
        <v>-0.44890000000000002</v>
      </c>
      <c r="BG7">
        <v>-0.447214</v>
      </c>
      <c r="BH7">
        <v>-0.44532500000000003</v>
      </c>
      <c r="BI7">
        <v>-0.44324200000000002</v>
      </c>
      <c r="BJ7">
        <v>-0.44097399999999998</v>
      </c>
      <c r="BK7">
        <v>-0.438529</v>
      </c>
      <c r="BL7">
        <v>-0.435917</v>
      </c>
      <c r="BM7">
        <v>-0.43314799999999998</v>
      </c>
      <c r="BN7">
        <v>-0.430232</v>
      </c>
      <c r="BO7">
        <v>-0.42717899999999998</v>
      </c>
      <c r="BP7">
        <v>-0.42399900000000001</v>
      </c>
      <c r="BQ7">
        <v>-0.42070299999999999</v>
      </c>
      <c r="BR7">
        <v>-0.41730099999999998</v>
      </c>
      <c r="BS7">
        <v>-0.41380299999999998</v>
      </c>
      <c r="BT7">
        <v>-0.410219</v>
      </c>
      <c r="BU7">
        <v>-0.40655799999999997</v>
      </c>
      <c r="BV7">
        <v>-0.40283000000000002</v>
      </c>
      <c r="BW7">
        <v>-0.39904299999999998</v>
      </c>
      <c r="BX7">
        <v>-0.395208</v>
      </c>
      <c r="BY7">
        <v>-0.39133000000000001</v>
      </c>
      <c r="BZ7">
        <v>-0.38741900000000001</v>
      </c>
      <c r="CA7">
        <v>-0.38348199999999999</v>
      </c>
      <c r="CB7">
        <v>-0.37952599999999997</v>
      </c>
      <c r="CC7">
        <v>-0.375558</v>
      </c>
      <c r="CD7">
        <v>-0.371583</v>
      </c>
      <c r="CE7">
        <v>-0.36760700000000002</v>
      </c>
      <c r="CF7">
        <v>-0.36363600000000001</v>
      </c>
      <c r="CG7">
        <v>-0.35967500000000002</v>
      </c>
      <c r="CH7">
        <v>-0.35572799999999999</v>
      </c>
      <c r="CI7">
        <v>-0.35179899999999997</v>
      </c>
      <c r="CJ7">
        <v>-0.34789199999999998</v>
      </c>
      <c r="CK7">
        <v>-0.34400999999999998</v>
      </c>
      <c r="CL7">
        <v>-0.34015800000000002</v>
      </c>
      <c r="CM7">
        <v>-0.33633600000000002</v>
      </c>
      <c r="CN7">
        <v>-0.33254899999999998</v>
      </c>
      <c r="CO7">
        <v>-0.32879799999999998</v>
      </c>
      <c r="CP7">
        <v>-0.32508500000000001</v>
      </c>
      <c r="CQ7">
        <v>-0.32141199999999998</v>
      </c>
      <c r="CR7">
        <v>-0.31778099999999998</v>
      </c>
      <c r="CS7">
        <v>-0.31419200000000003</v>
      </c>
      <c r="CT7">
        <v>-0.31064700000000001</v>
      </c>
      <c r="CU7">
        <v>-0.30714799999999998</v>
      </c>
      <c r="CV7">
        <v>-0.30369299999999999</v>
      </c>
    </row>
    <row r="8" spans="1:100" x14ac:dyDescent="0.25">
      <c r="A8">
        <v>-0.30327399999999999</v>
      </c>
      <c r="B8">
        <v>-0.306786</v>
      </c>
      <c r="C8">
        <v>-0.31034800000000001</v>
      </c>
      <c r="D8">
        <v>-0.31396000000000002</v>
      </c>
      <c r="E8">
        <v>-0.31762000000000001</v>
      </c>
      <c r="F8">
        <v>-0.32132899999999998</v>
      </c>
      <c r="G8">
        <v>-0.32508500000000001</v>
      </c>
      <c r="H8">
        <v>-0.32888699999999998</v>
      </c>
      <c r="I8">
        <v>-0.332733</v>
      </c>
      <c r="J8">
        <v>-0.33662199999999998</v>
      </c>
      <c r="K8">
        <v>-0.34055200000000002</v>
      </c>
      <c r="L8">
        <v>-0.34451999999999999</v>
      </c>
      <c r="M8">
        <v>-0.34852499999999997</v>
      </c>
      <c r="N8">
        <v>-0.35256300000000002</v>
      </c>
      <c r="O8">
        <v>-0.35663099999999998</v>
      </c>
      <c r="P8">
        <v>-0.36072700000000002</v>
      </c>
      <c r="Q8">
        <v>-0.364844</v>
      </c>
      <c r="R8">
        <v>-0.368981</v>
      </c>
      <c r="S8">
        <v>-0.37313200000000002</v>
      </c>
      <c r="T8">
        <v>-0.37729099999999999</v>
      </c>
      <c r="U8">
        <v>-0.38145400000000002</v>
      </c>
      <c r="V8">
        <v>-0.38561499999999999</v>
      </c>
      <c r="W8">
        <v>-0.38976699999999997</v>
      </c>
      <c r="X8">
        <v>-0.39390199999999997</v>
      </c>
      <c r="Y8">
        <v>-0.39801500000000001</v>
      </c>
      <c r="Z8">
        <v>-0.40209600000000001</v>
      </c>
      <c r="AA8">
        <v>-0.406138</v>
      </c>
      <c r="AB8">
        <v>-0.410132</v>
      </c>
      <c r="AC8">
        <v>-0.41406900000000002</v>
      </c>
      <c r="AD8">
        <v>-0.41793799999999998</v>
      </c>
      <c r="AE8">
        <v>-0.42173100000000002</v>
      </c>
      <c r="AF8">
        <v>-0.42543599999999998</v>
      </c>
      <c r="AG8">
        <v>-0.42904199999999998</v>
      </c>
      <c r="AH8">
        <v>-0.43253999999999998</v>
      </c>
      <c r="AI8">
        <v>-0.435917</v>
      </c>
      <c r="AJ8">
        <v>-0.43916300000000003</v>
      </c>
      <c r="AK8">
        <v>-0.44226599999999999</v>
      </c>
      <c r="AL8">
        <v>-0.44521500000000003</v>
      </c>
      <c r="AM8">
        <v>-0.44799800000000001</v>
      </c>
      <c r="AN8">
        <v>-0.45060600000000001</v>
      </c>
      <c r="AO8">
        <v>-0.45302700000000001</v>
      </c>
      <c r="AP8">
        <v>-0.45525100000000002</v>
      </c>
      <c r="AQ8">
        <v>-0.45727000000000001</v>
      </c>
      <c r="AR8">
        <v>-0.45907300000000001</v>
      </c>
      <c r="AS8">
        <v>-0.46065299999999998</v>
      </c>
      <c r="AT8">
        <v>-0.462003</v>
      </c>
      <c r="AU8">
        <v>-0.463117</v>
      </c>
      <c r="AV8">
        <v>-0.46398800000000001</v>
      </c>
      <c r="AW8">
        <v>-0.46461400000000003</v>
      </c>
      <c r="AX8">
        <v>-0.46499099999999999</v>
      </c>
      <c r="AY8">
        <v>-0.46511599999999997</v>
      </c>
      <c r="AZ8">
        <v>-0.46499099999999999</v>
      </c>
      <c r="BA8">
        <v>-0.46461400000000003</v>
      </c>
      <c r="BB8">
        <v>-0.46398800000000001</v>
      </c>
      <c r="BC8">
        <v>-0.463117</v>
      </c>
      <c r="BD8">
        <v>-0.462003</v>
      </c>
      <c r="BE8">
        <v>-0.46065299999999998</v>
      </c>
      <c r="BF8">
        <v>-0.45907300000000001</v>
      </c>
      <c r="BG8">
        <v>-0.45727000000000001</v>
      </c>
      <c r="BH8">
        <v>-0.45525100000000002</v>
      </c>
      <c r="BI8">
        <v>-0.45302700000000001</v>
      </c>
      <c r="BJ8">
        <v>-0.45060600000000001</v>
      </c>
      <c r="BK8">
        <v>-0.44799800000000001</v>
      </c>
      <c r="BL8">
        <v>-0.44521500000000003</v>
      </c>
      <c r="BM8">
        <v>-0.44226599999999999</v>
      </c>
      <c r="BN8">
        <v>-0.43916300000000003</v>
      </c>
      <c r="BO8">
        <v>-0.435917</v>
      </c>
      <c r="BP8">
        <v>-0.43253999999999998</v>
      </c>
      <c r="BQ8">
        <v>-0.42904199999999998</v>
      </c>
      <c r="BR8">
        <v>-0.42543599999999998</v>
      </c>
      <c r="BS8">
        <v>-0.42173100000000002</v>
      </c>
      <c r="BT8">
        <v>-0.41793799999999998</v>
      </c>
      <c r="BU8">
        <v>-0.41406900000000002</v>
      </c>
      <c r="BV8">
        <v>-0.410132</v>
      </c>
      <c r="BW8">
        <v>-0.406138</v>
      </c>
      <c r="BX8">
        <v>-0.40209600000000001</v>
      </c>
      <c r="BY8">
        <v>-0.39801500000000001</v>
      </c>
      <c r="BZ8">
        <v>-0.39390199999999997</v>
      </c>
      <c r="CA8">
        <v>-0.38976699999999997</v>
      </c>
      <c r="CB8">
        <v>-0.38561499999999999</v>
      </c>
      <c r="CC8">
        <v>-0.38145400000000002</v>
      </c>
      <c r="CD8">
        <v>-0.37729099999999999</v>
      </c>
      <c r="CE8">
        <v>-0.37313200000000002</v>
      </c>
      <c r="CF8">
        <v>-0.368981</v>
      </c>
      <c r="CG8">
        <v>-0.364844</v>
      </c>
      <c r="CH8">
        <v>-0.36072700000000002</v>
      </c>
      <c r="CI8">
        <v>-0.35663099999999998</v>
      </c>
      <c r="CJ8">
        <v>-0.35256300000000002</v>
      </c>
      <c r="CK8">
        <v>-0.34852499999999997</v>
      </c>
      <c r="CL8">
        <v>-0.34451999999999999</v>
      </c>
      <c r="CM8">
        <v>-0.34055200000000002</v>
      </c>
      <c r="CN8">
        <v>-0.33662199999999998</v>
      </c>
      <c r="CO8">
        <v>-0.332733</v>
      </c>
      <c r="CP8">
        <v>-0.32888699999999998</v>
      </c>
      <c r="CQ8">
        <v>-0.32508500000000001</v>
      </c>
      <c r="CR8">
        <v>-0.32132899999999998</v>
      </c>
      <c r="CS8">
        <v>-0.31762000000000001</v>
      </c>
      <c r="CT8">
        <v>-0.31396000000000002</v>
      </c>
      <c r="CU8">
        <v>-0.31034800000000001</v>
      </c>
      <c r="CV8">
        <v>-0.306786</v>
      </c>
    </row>
    <row r="9" spans="1:100" x14ac:dyDescent="0.25">
      <c r="A9">
        <v>-0.306282</v>
      </c>
      <c r="B9">
        <v>-0.30990099999999998</v>
      </c>
      <c r="C9">
        <v>-0.31357400000000002</v>
      </c>
      <c r="D9">
        <v>-0.31730000000000003</v>
      </c>
      <c r="E9">
        <v>-0.32108100000000001</v>
      </c>
      <c r="F9">
        <v>-0.32491300000000001</v>
      </c>
      <c r="G9">
        <v>-0.32879799999999998</v>
      </c>
      <c r="H9">
        <v>-0.332733</v>
      </c>
      <c r="I9">
        <v>-0.33671800000000002</v>
      </c>
      <c r="J9">
        <v>-0.34075</v>
      </c>
      <c r="K9">
        <v>-0.34482800000000002</v>
      </c>
      <c r="L9">
        <v>-0.34894900000000001</v>
      </c>
      <c r="M9">
        <v>-0.35311199999999998</v>
      </c>
      <c r="N9">
        <v>-0.35731400000000002</v>
      </c>
      <c r="O9">
        <v>-0.36155100000000001</v>
      </c>
      <c r="P9">
        <v>-0.36581999999999998</v>
      </c>
      <c r="Q9">
        <v>-0.37011699999999997</v>
      </c>
      <c r="R9">
        <v>-0.37443700000000002</v>
      </c>
      <c r="S9">
        <v>-0.37877699999999997</v>
      </c>
      <c r="T9">
        <v>-0.383131</v>
      </c>
      <c r="U9">
        <v>-0.387492</v>
      </c>
      <c r="V9">
        <v>-0.39185599999999998</v>
      </c>
      <c r="W9">
        <v>-0.39621400000000001</v>
      </c>
      <c r="X9">
        <v>-0.400561</v>
      </c>
      <c r="Y9">
        <v>-0.40488800000000003</v>
      </c>
      <c r="Z9">
        <v>-0.40918700000000002</v>
      </c>
      <c r="AA9">
        <v>-0.41344900000000001</v>
      </c>
      <c r="AB9">
        <v>-0.41766500000000001</v>
      </c>
      <c r="AC9">
        <v>-0.42182500000000001</v>
      </c>
      <c r="AD9">
        <v>-0.42591800000000002</v>
      </c>
      <c r="AE9">
        <v>-0.42993399999999998</v>
      </c>
      <c r="AF9">
        <v>-0.433861</v>
      </c>
      <c r="AG9">
        <v>-0.43768800000000002</v>
      </c>
      <c r="AH9">
        <v>-0.44140299999999999</v>
      </c>
      <c r="AI9">
        <v>-0.444994</v>
      </c>
      <c r="AJ9">
        <v>-0.44844899999999999</v>
      </c>
      <c r="AK9">
        <v>-0.45175399999999999</v>
      </c>
      <c r="AL9">
        <v>-0.45489800000000002</v>
      </c>
      <c r="AM9">
        <v>-0.45786900000000003</v>
      </c>
      <c r="AN9">
        <v>-0.46065299999999998</v>
      </c>
      <c r="AO9">
        <v>-0.46324100000000001</v>
      </c>
      <c r="AP9">
        <v>-0.46561999999999998</v>
      </c>
      <c r="AQ9">
        <v>-0.46777999999999997</v>
      </c>
      <c r="AR9">
        <v>-0.46971099999999999</v>
      </c>
      <c r="AS9">
        <v>-0.47140500000000002</v>
      </c>
      <c r="AT9">
        <v>-0.47285199999999999</v>
      </c>
      <c r="AU9">
        <v>-0.47404600000000002</v>
      </c>
      <c r="AV9">
        <v>-0.47498000000000001</v>
      </c>
      <c r="AW9">
        <v>-0.47565200000000002</v>
      </c>
      <c r="AX9">
        <v>-0.47605599999999998</v>
      </c>
      <c r="AY9">
        <v>-0.47619099999999998</v>
      </c>
      <c r="AZ9">
        <v>-0.47605599999999998</v>
      </c>
      <c r="BA9">
        <v>-0.47565200000000002</v>
      </c>
      <c r="BB9">
        <v>-0.47498000000000001</v>
      </c>
      <c r="BC9">
        <v>-0.47404600000000002</v>
      </c>
      <c r="BD9">
        <v>-0.47285199999999999</v>
      </c>
      <c r="BE9">
        <v>-0.47140500000000002</v>
      </c>
      <c r="BF9">
        <v>-0.46971099999999999</v>
      </c>
      <c r="BG9">
        <v>-0.46777999999999997</v>
      </c>
      <c r="BH9">
        <v>-0.46561999999999998</v>
      </c>
      <c r="BI9">
        <v>-0.46324100000000001</v>
      </c>
      <c r="BJ9">
        <v>-0.46065299999999998</v>
      </c>
      <c r="BK9">
        <v>-0.45786900000000003</v>
      </c>
      <c r="BL9">
        <v>-0.45489800000000002</v>
      </c>
      <c r="BM9">
        <v>-0.45175399999999999</v>
      </c>
      <c r="BN9">
        <v>-0.44844899999999999</v>
      </c>
      <c r="BO9">
        <v>-0.444994</v>
      </c>
      <c r="BP9">
        <v>-0.44140299999999999</v>
      </c>
      <c r="BQ9">
        <v>-0.43768800000000002</v>
      </c>
      <c r="BR9">
        <v>-0.433861</v>
      </c>
      <c r="BS9">
        <v>-0.42993399999999998</v>
      </c>
      <c r="BT9">
        <v>-0.42591800000000002</v>
      </c>
      <c r="BU9">
        <v>-0.42182500000000001</v>
      </c>
      <c r="BV9">
        <v>-0.41766500000000001</v>
      </c>
      <c r="BW9">
        <v>-0.41344900000000001</v>
      </c>
      <c r="BX9">
        <v>-0.40918700000000002</v>
      </c>
      <c r="BY9">
        <v>-0.40488800000000003</v>
      </c>
      <c r="BZ9">
        <v>-0.400561</v>
      </c>
      <c r="CA9">
        <v>-0.39621400000000001</v>
      </c>
      <c r="CB9">
        <v>-0.39185599999999998</v>
      </c>
      <c r="CC9">
        <v>-0.387492</v>
      </c>
      <c r="CD9">
        <v>-0.383131</v>
      </c>
      <c r="CE9">
        <v>-0.37877699999999997</v>
      </c>
      <c r="CF9">
        <v>-0.37443700000000002</v>
      </c>
      <c r="CG9">
        <v>-0.37011699999999997</v>
      </c>
      <c r="CH9">
        <v>-0.36581999999999998</v>
      </c>
      <c r="CI9">
        <v>-0.36155100000000001</v>
      </c>
      <c r="CJ9">
        <v>-0.35731400000000002</v>
      </c>
      <c r="CK9">
        <v>-0.35311199999999998</v>
      </c>
      <c r="CL9">
        <v>-0.34894900000000001</v>
      </c>
      <c r="CM9">
        <v>-0.34482800000000002</v>
      </c>
      <c r="CN9">
        <v>-0.34075</v>
      </c>
      <c r="CO9">
        <v>-0.33671800000000002</v>
      </c>
      <c r="CP9">
        <v>-0.332733</v>
      </c>
      <c r="CQ9">
        <v>-0.32879799999999998</v>
      </c>
      <c r="CR9">
        <v>-0.32491300000000001</v>
      </c>
      <c r="CS9">
        <v>-0.32108100000000001</v>
      </c>
      <c r="CT9">
        <v>-0.31730000000000003</v>
      </c>
      <c r="CU9">
        <v>-0.31357400000000002</v>
      </c>
      <c r="CV9">
        <v>-0.30990099999999998</v>
      </c>
    </row>
    <row r="10" spans="1:100" x14ac:dyDescent="0.25">
      <c r="A10">
        <v>-0.309307</v>
      </c>
      <c r="B10">
        <v>-0.31303500000000001</v>
      </c>
      <c r="C10">
        <v>-0.31682199999999999</v>
      </c>
      <c r="D10">
        <v>-0.32066800000000001</v>
      </c>
      <c r="E10">
        <v>-0.324571</v>
      </c>
      <c r="F10">
        <v>-0.32853199999999999</v>
      </c>
      <c r="G10">
        <v>-0.33254899999999998</v>
      </c>
      <c r="H10">
        <v>-0.33662199999999998</v>
      </c>
      <c r="I10">
        <v>-0.34075</v>
      </c>
      <c r="J10">
        <v>-0.34493000000000001</v>
      </c>
      <c r="K10">
        <v>-0.34916199999999997</v>
      </c>
      <c r="L10">
        <v>-0.35344300000000001</v>
      </c>
      <c r="M10">
        <v>-0.35777100000000001</v>
      </c>
      <c r="N10">
        <v>-0.36214299999999999</v>
      </c>
      <c r="O10">
        <v>-0.36655599999999999</v>
      </c>
      <c r="P10">
        <v>-0.37100699999999998</v>
      </c>
      <c r="Q10">
        <v>-0.37549199999999999</v>
      </c>
      <c r="R10">
        <v>-0.38000600000000001</v>
      </c>
      <c r="S10">
        <v>-0.384544</v>
      </c>
      <c r="T10">
        <v>-0.389102</v>
      </c>
      <c r="U10">
        <v>-0.393673</v>
      </c>
      <c r="V10">
        <v>-0.39825199999999999</v>
      </c>
      <c r="W10">
        <v>-0.40283000000000002</v>
      </c>
      <c r="X10">
        <v>-0.40739999999999998</v>
      </c>
      <c r="Y10">
        <v>-0.41195500000000002</v>
      </c>
      <c r="Z10">
        <v>-0.41648600000000002</v>
      </c>
      <c r="AA10">
        <v>-0.420983</v>
      </c>
      <c r="AB10">
        <v>-0.42543599999999998</v>
      </c>
      <c r="AC10">
        <v>-0.42983399999999999</v>
      </c>
      <c r="AD10">
        <v>-0.434168</v>
      </c>
      <c r="AE10">
        <v>-0.43842399999999998</v>
      </c>
      <c r="AF10">
        <v>-0.44259100000000001</v>
      </c>
      <c r="AG10">
        <v>-0.446656</v>
      </c>
      <c r="AH10">
        <v>-0.45060600000000001</v>
      </c>
      <c r="AI10">
        <v>-0.454428</v>
      </c>
      <c r="AJ10">
        <v>-0.45810899999999999</v>
      </c>
      <c r="AK10">
        <v>-0.46163399999999999</v>
      </c>
      <c r="AL10">
        <v>-0.46499099999999999</v>
      </c>
      <c r="AM10">
        <v>-0.468165</v>
      </c>
      <c r="AN10">
        <v>-0.47114299999999998</v>
      </c>
      <c r="AO10">
        <v>-0.473912</v>
      </c>
      <c r="AP10">
        <v>-0.47646100000000002</v>
      </c>
      <c r="AQ10">
        <v>-0.47877599999999998</v>
      </c>
      <c r="AR10">
        <v>-0.48084700000000002</v>
      </c>
      <c r="AS10">
        <v>-0.48266399999999998</v>
      </c>
      <c r="AT10">
        <v>-0.48421700000000001</v>
      </c>
      <c r="AU10">
        <v>-0.48549999999999999</v>
      </c>
      <c r="AV10">
        <v>-0.48650399999999999</v>
      </c>
      <c r="AW10">
        <v>-0.48722599999999999</v>
      </c>
      <c r="AX10">
        <v>-0.48765999999999998</v>
      </c>
      <c r="AY10">
        <v>-0.48780499999999999</v>
      </c>
      <c r="AZ10">
        <v>-0.48765999999999998</v>
      </c>
      <c r="BA10">
        <v>-0.48722599999999999</v>
      </c>
      <c r="BB10">
        <v>-0.48650399999999999</v>
      </c>
      <c r="BC10">
        <v>-0.48549999999999999</v>
      </c>
      <c r="BD10">
        <v>-0.48421700000000001</v>
      </c>
      <c r="BE10">
        <v>-0.48266399999999998</v>
      </c>
      <c r="BF10">
        <v>-0.48084700000000002</v>
      </c>
      <c r="BG10">
        <v>-0.47877599999999998</v>
      </c>
      <c r="BH10">
        <v>-0.47646100000000002</v>
      </c>
      <c r="BI10">
        <v>-0.473912</v>
      </c>
      <c r="BJ10">
        <v>-0.47114299999999998</v>
      </c>
      <c r="BK10">
        <v>-0.468165</v>
      </c>
      <c r="BL10">
        <v>-0.46499099999999999</v>
      </c>
      <c r="BM10">
        <v>-0.46163399999999999</v>
      </c>
      <c r="BN10">
        <v>-0.45810899999999999</v>
      </c>
      <c r="BO10">
        <v>-0.454428</v>
      </c>
      <c r="BP10">
        <v>-0.45060600000000001</v>
      </c>
      <c r="BQ10">
        <v>-0.446656</v>
      </c>
      <c r="BR10">
        <v>-0.44259100000000001</v>
      </c>
      <c r="BS10">
        <v>-0.43842399999999998</v>
      </c>
      <c r="BT10">
        <v>-0.434168</v>
      </c>
      <c r="BU10">
        <v>-0.42983399999999999</v>
      </c>
      <c r="BV10">
        <v>-0.42543599999999998</v>
      </c>
      <c r="BW10">
        <v>-0.420983</v>
      </c>
      <c r="BX10">
        <v>-0.41648600000000002</v>
      </c>
      <c r="BY10">
        <v>-0.41195500000000002</v>
      </c>
      <c r="BZ10">
        <v>-0.40739999999999998</v>
      </c>
      <c r="CA10">
        <v>-0.40283000000000002</v>
      </c>
      <c r="CB10">
        <v>-0.39825199999999999</v>
      </c>
      <c r="CC10">
        <v>-0.393673</v>
      </c>
      <c r="CD10">
        <v>-0.389102</v>
      </c>
      <c r="CE10">
        <v>-0.384544</v>
      </c>
      <c r="CF10">
        <v>-0.38000600000000001</v>
      </c>
      <c r="CG10">
        <v>-0.37549199999999999</v>
      </c>
      <c r="CH10">
        <v>-0.37100699999999998</v>
      </c>
      <c r="CI10">
        <v>-0.36655599999999999</v>
      </c>
      <c r="CJ10">
        <v>-0.36214299999999999</v>
      </c>
      <c r="CK10">
        <v>-0.35777100000000001</v>
      </c>
      <c r="CL10">
        <v>-0.35344300000000001</v>
      </c>
      <c r="CM10">
        <v>-0.34916199999999997</v>
      </c>
      <c r="CN10">
        <v>-0.34493000000000001</v>
      </c>
      <c r="CO10">
        <v>-0.34075</v>
      </c>
      <c r="CP10">
        <v>-0.33662199999999998</v>
      </c>
      <c r="CQ10">
        <v>-0.33254899999999998</v>
      </c>
      <c r="CR10">
        <v>-0.32853199999999999</v>
      </c>
      <c r="CS10">
        <v>-0.324571</v>
      </c>
      <c r="CT10">
        <v>-0.32066800000000001</v>
      </c>
      <c r="CU10">
        <v>-0.31682199999999999</v>
      </c>
      <c r="CV10">
        <v>-0.31303500000000001</v>
      </c>
    </row>
    <row r="11" spans="1:100" x14ac:dyDescent="0.25">
      <c r="A11">
        <v>-0.31234800000000001</v>
      </c>
      <c r="B11">
        <v>-0.31618800000000002</v>
      </c>
      <c r="C11">
        <v>-0.32009199999999999</v>
      </c>
      <c r="D11">
        <v>-0.32405899999999999</v>
      </c>
      <c r="E11">
        <v>-0.32808900000000002</v>
      </c>
      <c r="F11">
        <v>-0.33218199999999998</v>
      </c>
      <c r="G11">
        <v>-0.33633600000000002</v>
      </c>
      <c r="H11">
        <v>-0.34055200000000002</v>
      </c>
      <c r="I11">
        <v>-0.34482800000000002</v>
      </c>
      <c r="J11">
        <v>-0.34916199999999997</v>
      </c>
      <c r="K11">
        <v>-0.35355300000000001</v>
      </c>
      <c r="L11">
        <v>-0.35799999999999998</v>
      </c>
      <c r="M11">
        <v>-0.36249999999999999</v>
      </c>
      <c r="N11">
        <v>-0.36704999999999999</v>
      </c>
      <c r="O11">
        <v>-0.37164700000000001</v>
      </c>
      <c r="P11">
        <v>-0.37628800000000001</v>
      </c>
      <c r="Q11">
        <v>-0.38096999999999998</v>
      </c>
      <c r="R11">
        <v>-0.385687</v>
      </c>
      <c r="S11">
        <v>-0.390434</v>
      </c>
      <c r="T11">
        <v>-0.395208</v>
      </c>
      <c r="U11">
        <v>-0.4</v>
      </c>
      <c r="V11">
        <v>-0.40480500000000003</v>
      </c>
      <c r="W11">
        <v>-0.40961599999999998</v>
      </c>
      <c r="X11">
        <v>-0.41442400000000001</v>
      </c>
      <c r="Y11">
        <v>-0.41922199999999998</v>
      </c>
      <c r="Z11">
        <v>-0.42399900000000001</v>
      </c>
      <c r="AA11">
        <v>-0.42874600000000002</v>
      </c>
      <c r="AB11">
        <v>-0.43345299999999998</v>
      </c>
      <c r="AC11">
        <v>-0.438108</v>
      </c>
      <c r="AD11">
        <v>-0.44269900000000001</v>
      </c>
      <c r="AE11">
        <v>-0.447214</v>
      </c>
      <c r="AF11">
        <v>-0.45163900000000001</v>
      </c>
      <c r="AG11">
        <v>-0.45596100000000001</v>
      </c>
      <c r="AH11">
        <v>-0.46016600000000002</v>
      </c>
      <c r="AI11">
        <v>-0.46423799999999998</v>
      </c>
      <c r="AJ11">
        <v>-0.468165</v>
      </c>
      <c r="AK11">
        <v>-0.47192899999999999</v>
      </c>
      <c r="AL11">
        <v>-0.47551700000000002</v>
      </c>
      <c r="AM11">
        <v>-0.47891299999999998</v>
      </c>
      <c r="AN11">
        <v>-0.482103</v>
      </c>
      <c r="AO11">
        <v>-0.48507099999999997</v>
      </c>
      <c r="AP11">
        <v>-0.48780499999999999</v>
      </c>
      <c r="AQ11">
        <v>-0.49029</v>
      </c>
      <c r="AR11">
        <v>-0.49251499999999998</v>
      </c>
      <c r="AS11">
        <v>-0.49446800000000002</v>
      </c>
      <c r="AT11">
        <v>-0.496139</v>
      </c>
      <c r="AU11">
        <v>-0.49751899999999999</v>
      </c>
      <c r="AV11">
        <v>-0.49859999999999999</v>
      </c>
      <c r="AW11">
        <v>-0.49937599999999999</v>
      </c>
      <c r="AX11">
        <v>-0.49984400000000001</v>
      </c>
      <c r="AY11">
        <v>-0.5</v>
      </c>
      <c r="AZ11">
        <v>-0.49984400000000001</v>
      </c>
      <c r="BA11">
        <v>-0.49937599999999999</v>
      </c>
      <c r="BB11">
        <v>-0.49859999999999999</v>
      </c>
      <c r="BC11">
        <v>-0.49751899999999999</v>
      </c>
      <c r="BD11">
        <v>-0.496139</v>
      </c>
      <c r="BE11">
        <v>-0.49446800000000002</v>
      </c>
      <c r="BF11">
        <v>-0.49251499999999998</v>
      </c>
      <c r="BG11">
        <v>-0.49029</v>
      </c>
      <c r="BH11">
        <v>-0.48780499999999999</v>
      </c>
      <c r="BI11">
        <v>-0.48507099999999997</v>
      </c>
      <c r="BJ11">
        <v>-0.482103</v>
      </c>
      <c r="BK11">
        <v>-0.47891299999999998</v>
      </c>
      <c r="BL11">
        <v>-0.47551700000000002</v>
      </c>
      <c r="BM11">
        <v>-0.47192899999999999</v>
      </c>
      <c r="BN11">
        <v>-0.468165</v>
      </c>
      <c r="BO11">
        <v>-0.46423799999999998</v>
      </c>
      <c r="BP11">
        <v>-0.46016499999999999</v>
      </c>
      <c r="BQ11">
        <v>-0.45596100000000001</v>
      </c>
      <c r="BR11">
        <v>-0.45163900000000001</v>
      </c>
      <c r="BS11">
        <v>-0.447214</v>
      </c>
      <c r="BT11">
        <v>-0.44269900000000001</v>
      </c>
      <c r="BU11">
        <v>-0.438108</v>
      </c>
      <c r="BV11">
        <v>-0.43345299999999998</v>
      </c>
      <c r="BW11">
        <v>-0.42874600000000002</v>
      </c>
      <c r="BX11">
        <v>-0.42399900000000001</v>
      </c>
      <c r="BY11">
        <v>-0.41922199999999998</v>
      </c>
      <c r="BZ11">
        <v>-0.41442400000000001</v>
      </c>
      <c r="CA11">
        <v>-0.40961599999999998</v>
      </c>
      <c r="CB11">
        <v>-0.40480500000000003</v>
      </c>
      <c r="CC11">
        <v>-0.4</v>
      </c>
      <c r="CD11">
        <v>-0.39520699999999997</v>
      </c>
      <c r="CE11">
        <v>-0.390434</v>
      </c>
      <c r="CF11">
        <v>-0.385687</v>
      </c>
      <c r="CG11">
        <v>-0.38096999999999998</v>
      </c>
      <c r="CH11">
        <v>-0.37628800000000001</v>
      </c>
      <c r="CI11">
        <v>-0.37164700000000001</v>
      </c>
      <c r="CJ11">
        <v>-0.36704999999999999</v>
      </c>
      <c r="CK11">
        <v>-0.36249999999999999</v>
      </c>
      <c r="CL11">
        <v>-0.35799999999999998</v>
      </c>
      <c r="CM11">
        <v>-0.35355300000000001</v>
      </c>
      <c r="CN11">
        <v>-0.34916199999999997</v>
      </c>
      <c r="CO11">
        <v>-0.34482800000000002</v>
      </c>
      <c r="CP11">
        <v>-0.34055200000000002</v>
      </c>
      <c r="CQ11">
        <v>-0.33633600000000002</v>
      </c>
      <c r="CR11">
        <v>-0.33218199999999998</v>
      </c>
      <c r="CS11">
        <v>-0.32808900000000002</v>
      </c>
      <c r="CT11">
        <v>-0.32405899999999999</v>
      </c>
      <c r="CU11">
        <v>-0.32009199999999999</v>
      </c>
      <c r="CV11">
        <v>-0.31618800000000002</v>
      </c>
    </row>
    <row r="12" spans="1:100" x14ac:dyDescent="0.25">
      <c r="A12">
        <v>-0.31540099999999999</v>
      </c>
      <c r="B12">
        <v>-0.319357</v>
      </c>
      <c r="C12">
        <v>-0.32338099999999997</v>
      </c>
      <c r="D12">
        <v>-0.32747300000000001</v>
      </c>
      <c r="E12">
        <v>-0.33163300000000001</v>
      </c>
      <c r="F12">
        <v>-0.33586199999999999</v>
      </c>
      <c r="G12">
        <v>-0.34015800000000002</v>
      </c>
      <c r="H12">
        <v>-0.34451999999999999</v>
      </c>
      <c r="I12">
        <v>-0.34894900000000001</v>
      </c>
      <c r="J12">
        <v>-0.35344300000000001</v>
      </c>
      <c r="K12">
        <v>-0.35799999999999998</v>
      </c>
      <c r="L12">
        <v>-0.36261900000000002</v>
      </c>
      <c r="M12">
        <v>-0.36729699999999998</v>
      </c>
      <c r="N12">
        <v>-0.372033</v>
      </c>
      <c r="O12">
        <v>-0.37682199999999999</v>
      </c>
      <c r="P12">
        <v>-0.38166299999999997</v>
      </c>
      <c r="Q12">
        <v>-0.38655</v>
      </c>
      <c r="R12">
        <v>-0.39147999999999999</v>
      </c>
      <c r="S12">
        <v>-0.39644800000000002</v>
      </c>
      <c r="T12">
        <v>-0.40144800000000003</v>
      </c>
      <c r="U12">
        <v>-0.406474</v>
      </c>
      <c r="V12">
        <v>-0.41151900000000002</v>
      </c>
      <c r="W12">
        <v>-0.416576</v>
      </c>
      <c r="X12">
        <v>-0.42163699999999998</v>
      </c>
      <c r="Y12">
        <v>-0.42669200000000002</v>
      </c>
      <c r="Z12">
        <v>-0.43173299999999998</v>
      </c>
      <c r="AA12">
        <v>-0.43674800000000003</v>
      </c>
      <c r="AB12">
        <v>-0.44172600000000001</v>
      </c>
      <c r="AC12">
        <v>-0.446656</v>
      </c>
      <c r="AD12">
        <v>-0.45152399999999998</v>
      </c>
      <c r="AE12">
        <v>-0.45631699999999997</v>
      </c>
      <c r="AF12">
        <v>-0.46101999999999999</v>
      </c>
      <c r="AG12">
        <v>-0.46561999999999998</v>
      </c>
      <c r="AH12">
        <v>-0.47010099999999999</v>
      </c>
      <c r="AI12">
        <v>-0.47444500000000001</v>
      </c>
      <c r="AJ12">
        <v>-0.47863899999999998</v>
      </c>
      <c r="AK12">
        <v>-0.48266399999999998</v>
      </c>
      <c r="AL12">
        <v>-0.48650399999999999</v>
      </c>
      <c r="AM12">
        <v>-0.490143</v>
      </c>
      <c r="AN12">
        <v>-0.493564</v>
      </c>
      <c r="AO12">
        <v>-0.496751</v>
      </c>
      <c r="AP12">
        <v>-0.49968800000000002</v>
      </c>
      <c r="AQ12">
        <v>-0.50236000000000003</v>
      </c>
      <c r="AR12">
        <v>-0.50475400000000004</v>
      </c>
      <c r="AS12">
        <v>-0.506857</v>
      </c>
      <c r="AT12">
        <v>-0.50865700000000003</v>
      </c>
      <c r="AU12">
        <v>-0.51014400000000004</v>
      </c>
      <c r="AV12">
        <v>-0.51131000000000004</v>
      </c>
      <c r="AW12">
        <v>-0.51214700000000002</v>
      </c>
      <c r="AX12">
        <v>-0.512652</v>
      </c>
      <c r="AY12">
        <v>-0.51282000000000005</v>
      </c>
      <c r="AZ12">
        <v>-0.512652</v>
      </c>
      <c r="BA12">
        <v>-0.51214700000000002</v>
      </c>
      <c r="BB12">
        <v>-0.51131000000000004</v>
      </c>
      <c r="BC12">
        <v>-0.51014400000000004</v>
      </c>
      <c r="BD12">
        <v>-0.50865700000000003</v>
      </c>
      <c r="BE12">
        <v>-0.506857</v>
      </c>
      <c r="BF12">
        <v>-0.50475400000000004</v>
      </c>
      <c r="BG12">
        <v>-0.50236000000000003</v>
      </c>
      <c r="BH12">
        <v>-0.49968800000000002</v>
      </c>
      <c r="BI12">
        <v>-0.496751</v>
      </c>
      <c r="BJ12">
        <v>-0.493564</v>
      </c>
      <c r="BK12">
        <v>-0.490143</v>
      </c>
      <c r="BL12">
        <v>-0.48650399999999999</v>
      </c>
      <c r="BM12">
        <v>-0.48266399999999998</v>
      </c>
      <c r="BN12">
        <v>-0.47863899999999998</v>
      </c>
      <c r="BO12">
        <v>-0.47444500000000001</v>
      </c>
      <c r="BP12">
        <v>-0.47010000000000002</v>
      </c>
      <c r="BQ12">
        <v>-0.46561999999999998</v>
      </c>
      <c r="BR12">
        <v>-0.46101999999999999</v>
      </c>
      <c r="BS12">
        <v>-0.45631699999999997</v>
      </c>
      <c r="BT12">
        <v>-0.45152399999999998</v>
      </c>
      <c r="BU12">
        <v>-0.446656</v>
      </c>
      <c r="BV12">
        <v>-0.44172600000000001</v>
      </c>
      <c r="BW12">
        <v>-0.43674800000000003</v>
      </c>
      <c r="BX12">
        <v>-0.43173299999999998</v>
      </c>
      <c r="BY12">
        <v>-0.42669200000000002</v>
      </c>
      <c r="BZ12">
        <v>-0.42163699999999998</v>
      </c>
      <c r="CA12">
        <v>-0.416576</v>
      </c>
      <c r="CB12">
        <v>-0.41151900000000002</v>
      </c>
      <c r="CC12">
        <v>-0.406474</v>
      </c>
      <c r="CD12">
        <v>-0.40144800000000003</v>
      </c>
      <c r="CE12">
        <v>-0.39644800000000002</v>
      </c>
      <c r="CF12">
        <v>-0.39147999999999999</v>
      </c>
      <c r="CG12">
        <v>-0.38655</v>
      </c>
      <c r="CH12">
        <v>-0.38166299999999997</v>
      </c>
      <c r="CI12">
        <v>-0.37682199999999999</v>
      </c>
      <c r="CJ12">
        <v>-0.372033</v>
      </c>
      <c r="CK12">
        <v>-0.36729699999999998</v>
      </c>
      <c r="CL12">
        <v>-0.36261900000000002</v>
      </c>
      <c r="CM12">
        <v>-0.35799999999999998</v>
      </c>
      <c r="CN12">
        <v>-0.35344300000000001</v>
      </c>
      <c r="CO12">
        <v>-0.34894900000000001</v>
      </c>
      <c r="CP12">
        <v>-0.34451999999999999</v>
      </c>
      <c r="CQ12">
        <v>-0.34015800000000002</v>
      </c>
      <c r="CR12">
        <v>-0.33586199999999999</v>
      </c>
      <c r="CS12">
        <v>-0.33163300000000001</v>
      </c>
      <c r="CT12">
        <v>-0.32747300000000001</v>
      </c>
      <c r="CU12">
        <v>-0.32338099999999997</v>
      </c>
      <c r="CV12">
        <v>-0.319357</v>
      </c>
    </row>
    <row r="13" spans="1:100" x14ac:dyDescent="0.25">
      <c r="A13">
        <v>-0.318465</v>
      </c>
      <c r="B13">
        <v>-0.32253900000000002</v>
      </c>
      <c r="C13">
        <v>-0.32668599999999998</v>
      </c>
      <c r="D13">
        <v>-0.33090599999999998</v>
      </c>
      <c r="E13">
        <v>-0.33520100000000003</v>
      </c>
      <c r="F13">
        <v>-0.33956900000000001</v>
      </c>
      <c r="G13">
        <v>-0.34400999999999998</v>
      </c>
      <c r="H13">
        <v>-0.34852499999999997</v>
      </c>
      <c r="I13">
        <v>-0.35311199999999998</v>
      </c>
      <c r="J13">
        <v>-0.35777100000000001</v>
      </c>
      <c r="K13">
        <v>-0.36249999999999999</v>
      </c>
      <c r="L13">
        <v>-0.36729699999999998</v>
      </c>
      <c r="M13">
        <v>-0.37216100000000002</v>
      </c>
      <c r="N13">
        <v>-0.37708999999999998</v>
      </c>
      <c r="O13">
        <v>-0.38207999999999998</v>
      </c>
      <c r="P13">
        <v>-0.387129</v>
      </c>
      <c r="Q13">
        <v>-0.39223200000000003</v>
      </c>
      <c r="R13">
        <v>-0.39738600000000002</v>
      </c>
      <c r="S13">
        <v>-0.40258500000000003</v>
      </c>
      <c r="T13">
        <v>-0.40782400000000002</v>
      </c>
      <c r="U13">
        <v>-0.41309600000000002</v>
      </c>
      <c r="V13">
        <v>-0.41839500000000002</v>
      </c>
      <c r="W13">
        <v>-0.42371399999999998</v>
      </c>
      <c r="X13">
        <v>-0.42904199999999998</v>
      </c>
      <c r="Y13">
        <v>-0.43437199999999998</v>
      </c>
      <c r="Z13">
        <v>-0.439693</v>
      </c>
      <c r="AA13">
        <v>-0.444994</v>
      </c>
      <c r="AB13">
        <v>-0.45026300000000002</v>
      </c>
      <c r="AC13">
        <v>-0.455488</v>
      </c>
      <c r="AD13">
        <v>-0.46065299999999998</v>
      </c>
      <c r="AE13">
        <v>-0.46574599999999999</v>
      </c>
      <c r="AF13">
        <v>-0.47075099999999998</v>
      </c>
      <c r="AG13">
        <v>-0.47565200000000002</v>
      </c>
      <c r="AH13">
        <v>-0.480431</v>
      </c>
      <c r="AI13">
        <v>-0.48507099999999997</v>
      </c>
      <c r="AJ13">
        <v>-0.48955500000000002</v>
      </c>
      <c r="AK13">
        <v>-0.493865</v>
      </c>
      <c r="AL13">
        <v>-0.49798100000000001</v>
      </c>
      <c r="AM13">
        <v>-0.50188600000000005</v>
      </c>
      <c r="AN13">
        <v>-0.50556000000000001</v>
      </c>
      <c r="AO13">
        <v>-0.50898699999999997</v>
      </c>
      <c r="AP13">
        <v>-0.51214700000000002</v>
      </c>
      <c r="AQ13">
        <v>-0.51502599999999998</v>
      </c>
      <c r="AR13">
        <v>-0.51760700000000004</v>
      </c>
      <c r="AS13">
        <v>-0.51987499999999998</v>
      </c>
      <c r="AT13">
        <v>-0.521818</v>
      </c>
      <c r="AU13">
        <v>-0.523424</v>
      </c>
      <c r="AV13">
        <v>-0.52468300000000001</v>
      </c>
      <c r="AW13">
        <v>-0.52558800000000006</v>
      </c>
      <c r="AX13">
        <v>-0.52613399999999999</v>
      </c>
      <c r="AY13">
        <v>-0.52631600000000001</v>
      </c>
      <c r="AZ13">
        <v>-0.52613399999999999</v>
      </c>
      <c r="BA13">
        <v>-0.52558800000000006</v>
      </c>
      <c r="BB13">
        <v>-0.52468300000000001</v>
      </c>
      <c r="BC13">
        <v>-0.523424</v>
      </c>
      <c r="BD13">
        <v>-0.521818</v>
      </c>
      <c r="BE13">
        <v>-0.51987499999999998</v>
      </c>
      <c r="BF13">
        <v>-0.51760700000000004</v>
      </c>
      <c r="BG13">
        <v>-0.51502599999999998</v>
      </c>
      <c r="BH13">
        <v>-0.51214700000000002</v>
      </c>
      <c r="BI13">
        <v>-0.50898699999999997</v>
      </c>
      <c r="BJ13">
        <v>-0.50556000000000001</v>
      </c>
      <c r="BK13">
        <v>-0.50188600000000005</v>
      </c>
      <c r="BL13">
        <v>-0.49798100000000001</v>
      </c>
      <c r="BM13">
        <v>-0.493865</v>
      </c>
      <c r="BN13">
        <v>-0.48955500000000002</v>
      </c>
      <c r="BO13">
        <v>-0.48507099999999997</v>
      </c>
      <c r="BP13">
        <v>-0.480431</v>
      </c>
      <c r="BQ13">
        <v>-0.47565200000000002</v>
      </c>
      <c r="BR13">
        <v>-0.47075099999999998</v>
      </c>
      <c r="BS13">
        <v>-0.46574599999999999</v>
      </c>
      <c r="BT13">
        <v>-0.46065299999999998</v>
      </c>
      <c r="BU13">
        <v>-0.455488</v>
      </c>
      <c r="BV13">
        <v>-0.45026300000000002</v>
      </c>
      <c r="BW13">
        <v>-0.444994</v>
      </c>
      <c r="BX13">
        <v>-0.439693</v>
      </c>
      <c r="BY13">
        <v>-0.43437199999999998</v>
      </c>
      <c r="BZ13">
        <v>-0.42904199999999998</v>
      </c>
      <c r="CA13">
        <v>-0.42371399999999998</v>
      </c>
      <c r="CB13">
        <v>-0.41839500000000002</v>
      </c>
      <c r="CC13">
        <v>-0.41309600000000002</v>
      </c>
      <c r="CD13">
        <v>-0.40782400000000002</v>
      </c>
      <c r="CE13">
        <v>-0.40258500000000003</v>
      </c>
      <c r="CF13">
        <v>-0.39738600000000002</v>
      </c>
      <c r="CG13">
        <v>-0.39223200000000003</v>
      </c>
      <c r="CH13">
        <v>-0.387129</v>
      </c>
      <c r="CI13">
        <v>-0.38207999999999998</v>
      </c>
      <c r="CJ13">
        <v>-0.37708999999999998</v>
      </c>
      <c r="CK13">
        <v>-0.37216100000000002</v>
      </c>
      <c r="CL13">
        <v>-0.36729699999999998</v>
      </c>
      <c r="CM13">
        <v>-0.36249999999999999</v>
      </c>
      <c r="CN13">
        <v>-0.35777100000000001</v>
      </c>
      <c r="CO13">
        <v>-0.35311199999999998</v>
      </c>
      <c r="CP13">
        <v>-0.34852499999999997</v>
      </c>
      <c r="CQ13">
        <v>-0.34400999999999998</v>
      </c>
      <c r="CR13">
        <v>-0.33956900000000001</v>
      </c>
      <c r="CS13">
        <v>-0.33520100000000003</v>
      </c>
      <c r="CT13">
        <v>-0.33090599999999998</v>
      </c>
      <c r="CU13">
        <v>-0.32668599999999998</v>
      </c>
      <c r="CV13">
        <v>-0.32253900000000002</v>
      </c>
    </row>
    <row r="14" spans="1:100" x14ac:dyDescent="0.25">
      <c r="A14">
        <v>-0.32153700000000002</v>
      </c>
      <c r="B14">
        <v>-0.32573099999999999</v>
      </c>
      <c r="C14">
        <v>-0.33000400000000002</v>
      </c>
      <c r="D14">
        <v>-0.33435700000000002</v>
      </c>
      <c r="E14">
        <v>-0.33878799999999998</v>
      </c>
      <c r="F14">
        <v>-0.34329999999999999</v>
      </c>
      <c r="G14">
        <v>-0.34789199999999998</v>
      </c>
      <c r="H14">
        <v>-0.35256300000000002</v>
      </c>
      <c r="I14">
        <v>-0.35731400000000002</v>
      </c>
      <c r="J14">
        <v>-0.36214299999999999</v>
      </c>
      <c r="K14">
        <v>-0.36704999999999999</v>
      </c>
      <c r="L14">
        <v>-0.372033</v>
      </c>
      <c r="M14">
        <v>-0.37708999999999998</v>
      </c>
      <c r="N14">
        <v>-0.38222</v>
      </c>
      <c r="O14">
        <v>-0.38741900000000001</v>
      </c>
      <c r="P14">
        <v>-0.39268599999999998</v>
      </c>
      <c r="Q14">
        <v>-0.39801500000000001</v>
      </c>
      <c r="R14">
        <v>-0.40340300000000001</v>
      </c>
      <c r="S14">
        <v>-0.40884500000000001</v>
      </c>
      <c r="T14">
        <v>-0.41433500000000001</v>
      </c>
      <c r="U14">
        <v>-0.41986800000000002</v>
      </c>
      <c r="V14">
        <v>-0.42543599999999998</v>
      </c>
      <c r="W14">
        <v>-0.431031</v>
      </c>
      <c r="X14">
        <v>-0.43664399999999998</v>
      </c>
      <c r="Y14">
        <v>-0.44226599999999999</v>
      </c>
      <c r="Z14">
        <v>-0.44788600000000001</v>
      </c>
      <c r="AA14">
        <v>-0.45349299999999998</v>
      </c>
      <c r="AB14">
        <v>-0.45907300000000001</v>
      </c>
      <c r="AC14">
        <v>-0.46461400000000003</v>
      </c>
      <c r="AD14">
        <v>-0.47010099999999999</v>
      </c>
      <c r="AE14">
        <v>-0.47551700000000002</v>
      </c>
      <c r="AF14">
        <v>-0.48084700000000002</v>
      </c>
      <c r="AG14">
        <v>-0.48607299999999998</v>
      </c>
      <c r="AH14">
        <v>-0.49117699999999997</v>
      </c>
      <c r="AI14">
        <v>-0.496139</v>
      </c>
      <c r="AJ14">
        <v>-0.50094000000000005</v>
      </c>
      <c r="AK14">
        <v>-0.50556000000000001</v>
      </c>
      <c r="AL14">
        <v>-0.50997800000000004</v>
      </c>
      <c r="AM14">
        <v>-0.51417500000000005</v>
      </c>
      <c r="AN14">
        <v>-0.51812800000000003</v>
      </c>
      <c r="AO14">
        <v>-0.521818</v>
      </c>
      <c r="AP14">
        <v>-0.52522599999999997</v>
      </c>
      <c r="AQ14">
        <v>-0.52833200000000002</v>
      </c>
      <c r="AR14">
        <v>-0.53111900000000001</v>
      </c>
      <c r="AS14">
        <v>-0.53357100000000002</v>
      </c>
      <c r="AT14">
        <v>-0.53567200000000004</v>
      </c>
      <c r="AU14">
        <v>-0.53740900000000003</v>
      </c>
      <c r="AV14">
        <v>-0.53877299999999995</v>
      </c>
      <c r="AW14">
        <v>-0.53975300000000004</v>
      </c>
      <c r="AX14">
        <v>-0.54034300000000002</v>
      </c>
      <c r="AY14">
        <v>-0.54054100000000005</v>
      </c>
      <c r="AZ14">
        <v>-0.54034300000000002</v>
      </c>
      <c r="BA14">
        <v>-0.53975300000000004</v>
      </c>
      <c r="BB14">
        <v>-0.53877299999999995</v>
      </c>
      <c r="BC14">
        <v>-0.53740900000000003</v>
      </c>
      <c r="BD14">
        <v>-0.53567200000000004</v>
      </c>
      <c r="BE14">
        <v>-0.53357100000000002</v>
      </c>
      <c r="BF14">
        <v>-0.53111900000000001</v>
      </c>
      <c r="BG14">
        <v>-0.52833200000000002</v>
      </c>
      <c r="BH14">
        <v>-0.52522599999999997</v>
      </c>
      <c r="BI14">
        <v>-0.521818</v>
      </c>
      <c r="BJ14">
        <v>-0.51812800000000003</v>
      </c>
      <c r="BK14">
        <v>-0.51417500000000005</v>
      </c>
      <c r="BL14">
        <v>-0.50997800000000004</v>
      </c>
      <c r="BM14">
        <v>-0.50556000000000001</v>
      </c>
      <c r="BN14">
        <v>-0.50094000000000005</v>
      </c>
      <c r="BO14">
        <v>-0.496139</v>
      </c>
      <c r="BP14">
        <v>-0.49117699999999997</v>
      </c>
      <c r="BQ14">
        <v>-0.48607299999999998</v>
      </c>
      <c r="BR14">
        <v>-0.48084700000000002</v>
      </c>
      <c r="BS14">
        <v>-0.47551700000000002</v>
      </c>
      <c r="BT14">
        <v>-0.47010099999999999</v>
      </c>
      <c r="BU14">
        <v>-0.46461400000000003</v>
      </c>
      <c r="BV14">
        <v>-0.45907300000000001</v>
      </c>
      <c r="BW14">
        <v>-0.45349299999999998</v>
      </c>
      <c r="BX14">
        <v>-0.44788600000000001</v>
      </c>
      <c r="BY14">
        <v>-0.44226599999999999</v>
      </c>
      <c r="BZ14">
        <v>-0.43664399999999998</v>
      </c>
      <c r="CA14">
        <v>-0.431031</v>
      </c>
      <c r="CB14">
        <v>-0.42543599999999998</v>
      </c>
      <c r="CC14">
        <v>-0.41986800000000002</v>
      </c>
      <c r="CD14">
        <v>-0.41433500000000001</v>
      </c>
      <c r="CE14">
        <v>-0.40884500000000001</v>
      </c>
      <c r="CF14">
        <v>-0.40340300000000001</v>
      </c>
      <c r="CG14">
        <v>-0.39801500000000001</v>
      </c>
      <c r="CH14">
        <v>-0.39268599999999998</v>
      </c>
      <c r="CI14">
        <v>-0.38741900000000001</v>
      </c>
      <c r="CJ14">
        <v>-0.38222</v>
      </c>
      <c r="CK14">
        <v>-0.37708999999999998</v>
      </c>
      <c r="CL14">
        <v>-0.372033</v>
      </c>
      <c r="CM14">
        <v>-0.36704999999999999</v>
      </c>
      <c r="CN14">
        <v>-0.36214299999999999</v>
      </c>
      <c r="CO14">
        <v>-0.35731400000000002</v>
      </c>
      <c r="CP14">
        <v>-0.35256300000000002</v>
      </c>
      <c r="CQ14">
        <v>-0.34789199999999998</v>
      </c>
      <c r="CR14">
        <v>-0.34329999999999999</v>
      </c>
      <c r="CS14">
        <v>-0.33878799999999998</v>
      </c>
      <c r="CT14">
        <v>-0.33435700000000002</v>
      </c>
      <c r="CU14">
        <v>-0.33000400000000002</v>
      </c>
      <c r="CV14">
        <v>-0.32573099999999999</v>
      </c>
    </row>
    <row r="15" spans="1:100" x14ac:dyDescent="0.25">
      <c r="A15">
        <v>-0.32461400000000001</v>
      </c>
      <c r="B15">
        <v>-0.32893099999999997</v>
      </c>
      <c r="C15">
        <v>-0.33333299999999999</v>
      </c>
      <c r="D15">
        <v>-0.33782099999999998</v>
      </c>
      <c r="E15">
        <v>-0.342393</v>
      </c>
      <c r="F15">
        <v>-0.347053</v>
      </c>
      <c r="G15">
        <v>-0.35179899999999997</v>
      </c>
      <c r="H15">
        <v>-0.35663099999999998</v>
      </c>
      <c r="I15">
        <v>-0.36155100000000001</v>
      </c>
      <c r="J15">
        <v>-0.36655599999999999</v>
      </c>
      <c r="K15">
        <v>-0.37164700000000001</v>
      </c>
      <c r="L15">
        <v>-0.37682199999999999</v>
      </c>
      <c r="M15">
        <v>-0.38207999999999998</v>
      </c>
      <c r="N15">
        <v>-0.38741900000000001</v>
      </c>
      <c r="O15">
        <v>-0.39283699999999999</v>
      </c>
      <c r="P15">
        <v>-0.39833099999999999</v>
      </c>
      <c r="Q15">
        <v>-0.40389599999999998</v>
      </c>
      <c r="R15">
        <v>-0.40953000000000001</v>
      </c>
      <c r="S15">
        <v>-0.41522700000000001</v>
      </c>
      <c r="T15">
        <v>-0.420983</v>
      </c>
      <c r="U15">
        <v>-0.42679</v>
      </c>
      <c r="V15">
        <v>-0.432641</v>
      </c>
      <c r="W15">
        <v>-0.438529</v>
      </c>
      <c r="X15">
        <v>-0.44444400000000001</v>
      </c>
      <c r="Y15">
        <v>-0.45037700000000003</v>
      </c>
      <c r="Z15">
        <v>-0.45631699999999997</v>
      </c>
      <c r="AA15">
        <v>-0.46224999999999999</v>
      </c>
      <c r="AB15">
        <v>-0.468165</v>
      </c>
      <c r="AC15">
        <v>-0.47404499999999999</v>
      </c>
      <c r="AD15">
        <v>-0.479877</v>
      </c>
      <c r="AE15">
        <v>-0.48564299999999999</v>
      </c>
      <c r="AF15">
        <v>-0.49132500000000001</v>
      </c>
      <c r="AG15">
        <v>-0.49690400000000001</v>
      </c>
      <c r="AH15">
        <v>-0.50236000000000003</v>
      </c>
      <c r="AI15">
        <v>-0.50767300000000004</v>
      </c>
      <c r="AJ15">
        <v>-0.51282099999999997</v>
      </c>
      <c r="AK15">
        <v>-0.51778000000000002</v>
      </c>
      <c r="AL15">
        <v>-0.52253000000000005</v>
      </c>
      <c r="AM15">
        <v>-0.52704600000000001</v>
      </c>
      <c r="AN15">
        <v>-0.53130599999999994</v>
      </c>
      <c r="AO15">
        <v>-0.53528799999999999</v>
      </c>
      <c r="AP15">
        <v>-0.538968</v>
      </c>
      <c r="AQ15">
        <v>-0.54232599999999997</v>
      </c>
      <c r="AR15">
        <v>-0.54534199999999999</v>
      </c>
      <c r="AS15">
        <v>-0.54799699999999996</v>
      </c>
      <c r="AT15">
        <v>-0.55027300000000001</v>
      </c>
      <c r="AU15">
        <v>-0.55215800000000004</v>
      </c>
      <c r="AV15">
        <v>-0.55363700000000005</v>
      </c>
      <c r="AW15">
        <v>-0.55469999999999997</v>
      </c>
      <c r="AX15">
        <v>-0.55534099999999997</v>
      </c>
      <c r="AY15">
        <v>-0.55555600000000005</v>
      </c>
      <c r="AZ15">
        <v>-0.55534099999999997</v>
      </c>
      <c r="BA15">
        <v>-0.55469999999999997</v>
      </c>
      <c r="BB15">
        <v>-0.55363700000000005</v>
      </c>
      <c r="BC15">
        <v>-0.55215800000000004</v>
      </c>
      <c r="BD15">
        <v>-0.55027300000000001</v>
      </c>
      <c r="BE15">
        <v>-0.54799699999999996</v>
      </c>
      <c r="BF15">
        <v>-0.54534199999999999</v>
      </c>
      <c r="BG15">
        <v>-0.54232599999999997</v>
      </c>
      <c r="BH15">
        <v>-0.538968</v>
      </c>
      <c r="BI15">
        <v>-0.53528799999999999</v>
      </c>
      <c r="BJ15">
        <v>-0.53130599999999994</v>
      </c>
      <c r="BK15">
        <v>-0.52704600000000001</v>
      </c>
      <c r="BL15">
        <v>-0.52253000000000005</v>
      </c>
      <c r="BM15">
        <v>-0.51778000000000002</v>
      </c>
      <c r="BN15">
        <v>-0.51282099999999997</v>
      </c>
      <c r="BO15">
        <v>-0.50767300000000004</v>
      </c>
      <c r="BP15">
        <v>-0.50236000000000003</v>
      </c>
      <c r="BQ15">
        <v>-0.49690400000000001</v>
      </c>
      <c r="BR15">
        <v>-0.49132500000000001</v>
      </c>
      <c r="BS15">
        <v>-0.48564299999999999</v>
      </c>
      <c r="BT15">
        <v>-0.479877</v>
      </c>
      <c r="BU15">
        <v>-0.47404499999999999</v>
      </c>
      <c r="BV15">
        <v>-0.468165</v>
      </c>
      <c r="BW15">
        <v>-0.46224999999999999</v>
      </c>
      <c r="BX15">
        <v>-0.45631699999999997</v>
      </c>
      <c r="BY15">
        <v>-0.45037700000000003</v>
      </c>
      <c r="BZ15">
        <v>-0.44444400000000001</v>
      </c>
      <c r="CA15">
        <v>-0.438529</v>
      </c>
      <c r="CB15">
        <v>-0.432641</v>
      </c>
      <c r="CC15">
        <v>-0.42679</v>
      </c>
      <c r="CD15">
        <v>-0.420983</v>
      </c>
      <c r="CE15">
        <v>-0.41522700000000001</v>
      </c>
      <c r="CF15">
        <v>-0.40953000000000001</v>
      </c>
      <c r="CG15">
        <v>-0.40389599999999998</v>
      </c>
      <c r="CH15">
        <v>-0.39833099999999999</v>
      </c>
      <c r="CI15">
        <v>-0.39283699999999999</v>
      </c>
      <c r="CJ15">
        <v>-0.38741900000000001</v>
      </c>
      <c r="CK15">
        <v>-0.38207999999999998</v>
      </c>
      <c r="CL15">
        <v>-0.37682199999999999</v>
      </c>
      <c r="CM15">
        <v>-0.37164700000000001</v>
      </c>
      <c r="CN15">
        <v>-0.36655599999999999</v>
      </c>
      <c r="CO15">
        <v>-0.36155100000000001</v>
      </c>
      <c r="CP15">
        <v>-0.35663099999999998</v>
      </c>
      <c r="CQ15">
        <v>-0.35179899999999997</v>
      </c>
      <c r="CR15">
        <v>-0.347053</v>
      </c>
      <c r="CS15">
        <v>-0.342393</v>
      </c>
      <c r="CT15">
        <v>-0.33782099999999998</v>
      </c>
      <c r="CU15">
        <v>-0.33333299999999999</v>
      </c>
      <c r="CV15">
        <v>-0.32893099999999997</v>
      </c>
    </row>
    <row r="16" spans="1:100" x14ac:dyDescent="0.25">
      <c r="A16">
        <v>-0.32769300000000001</v>
      </c>
      <c r="B16">
        <v>-0.33213599999999999</v>
      </c>
      <c r="C16">
        <v>-0.33667000000000002</v>
      </c>
      <c r="D16">
        <v>-0.34129500000000002</v>
      </c>
      <c r="E16">
        <v>-0.34601199999999999</v>
      </c>
      <c r="F16">
        <v>-0.350823</v>
      </c>
      <c r="G16">
        <v>-0.35572799999999999</v>
      </c>
      <c r="H16">
        <v>-0.36072700000000002</v>
      </c>
      <c r="I16">
        <v>-0.36581999999999998</v>
      </c>
      <c r="J16">
        <v>-0.37100699999999998</v>
      </c>
      <c r="K16">
        <v>-0.37628800000000001</v>
      </c>
      <c r="L16">
        <v>-0.38166299999999997</v>
      </c>
      <c r="M16">
        <v>-0.387129</v>
      </c>
      <c r="N16">
        <v>-0.39268599999999998</v>
      </c>
      <c r="O16">
        <v>-0.39833099999999999</v>
      </c>
      <c r="P16">
        <v>-0.404061</v>
      </c>
      <c r="Q16">
        <v>-0.40987400000000002</v>
      </c>
      <c r="R16">
        <v>-0.415765</v>
      </c>
      <c r="S16">
        <v>-0.42173100000000002</v>
      </c>
      <c r="T16">
        <v>-0.42776500000000001</v>
      </c>
      <c r="U16">
        <v>-0.433861</v>
      </c>
      <c r="V16">
        <v>-0.44001200000000001</v>
      </c>
      <c r="W16">
        <v>-0.44621100000000002</v>
      </c>
      <c r="X16">
        <v>-0.45244699999999999</v>
      </c>
      <c r="Y16">
        <v>-0.45871099999999998</v>
      </c>
      <c r="Z16">
        <v>-0.46499099999999999</v>
      </c>
      <c r="AA16">
        <v>-0.47127400000000003</v>
      </c>
      <c r="AB16">
        <v>-0.47754600000000003</v>
      </c>
      <c r="AC16">
        <v>-0.483792</v>
      </c>
      <c r="AD16">
        <v>-0.48999599999999999</v>
      </c>
      <c r="AE16">
        <v>-0.496139</v>
      </c>
      <c r="AF16">
        <v>-0.50220200000000004</v>
      </c>
      <c r="AG16">
        <v>-0.50816399999999995</v>
      </c>
      <c r="AH16">
        <v>-0.51400500000000005</v>
      </c>
      <c r="AI16">
        <v>-0.51970000000000005</v>
      </c>
      <c r="AJ16">
        <v>-0.52522599999999997</v>
      </c>
      <c r="AK16">
        <v>-0.53055799999999997</v>
      </c>
      <c r="AL16">
        <v>-0.53567200000000004</v>
      </c>
      <c r="AM16">
        <v>-0.54054100000000005</v>
      </c>
      <c r="AN16">
        <v>-0.54513900000000004</v>
      </c>
      <c r="AO16">
        <v>-0.54944199999999999</v>
      </c>
      <c r="AP16">
        <v>-0.55342499999999994</v>
      </c>
      <c r="AQ16">
        <v>-0.55706199999999995</v>
      </c>
      <c r="AR16">
        <v>-0.56033200000000005</v>
      </c>
      <c r="AS16">
        <v>-0.56321299999999996</v>
      </c>
      <c r="AT16">
        <v>-0.56568499999999999</v>
      </c>
      <c r="AU16">
        <v>-0.56773300000000004</v>
      </c>
      <c r="AV16">
        <v>-0.56934099999999999</v>
      </c>
      <c r="AW16">
        <v>-0.57049799999999995</v>
      </c>
      <c r="AX16">
        <v>-0.57119500000000001</v>
      </c>
      <c r="AY16">
        <v>-0.57142899999999996</v>
      </c>
      <c r="AZ16">
        <v>-0.57119500000000001</v>
      </c>
      <c r="BA16">
        <v>-0.57049799999999995</v>
      </c>
      <c r="BB16">
        <v>-0.56934099999999999</v>
      </c>
      <c r="BC16">
        <v>-0.56773300000000004</v>
      </c>
      <c r="BD16">
        <v>-0.56568499999999999</v>
      </c>
      <c r="BE16">
        <v>-0.56321299999999996</v>
      </c>
      <c r="BF16">
        <v>-0.56033200000000005</v>
      </c>
      <c r="BG16">
        <v>-0.55706199999999995</v>
      </c>
      <c r="BH16">
        <v>-0.55342499999999994</v>
      </c>
      <c r="BI16">
        <v>-0.54944199999999999</v>
      </c>
      <c r="BJ16">
        <v>-0.54513900000000004</v>
      </c>
      <c r="BK16">
        <v>-0.54054100000000005</v>
      </c>
      <c r="BL16">
        <v>-0.53567200000000004</v>
      </c>
      <c r="BM16">
        <v>-0.53055799999999997</v>
      </c>
      <c r="BN16">
        <v>-0.52522599999999997</v>
      </c>
      <c r="BO16">
        <v>-0.51970000000000005</v>
      </c>
      <c r="BP16">
        <v>-0.51400500000000005</v>
      </c>
      <c r="BQ16">
        <v>-0.50816399999999995</v>
      </c>
      <c r="BR16">
        <v>-0.50220200000000004</v>
      </c>
      <c r="BS16">
        <v>-0.496139</v>
      </c>
      <c r="BT16">
        <v>-0.48999599999999999</v>
      </c>
      <c r="BU16">
        <v>-0.483792</v>
      </c>
      <c r="BV16">
        <v>-0.47754600000000003</v>
      </c>
      <c r="BW16">
        <v>-0.47127400000000003</v>
      </c>
      <c r="BX16">
        <v>-0.46499099999999999</v>
      </c>
      <c r="BY16">
        <v>-0.45871099999999998</v>
      </c>
      <c r="BZ16">
        <v>-0.45244699999999999</v>
      </c>
      <c r="CA16">
        <v>-0.44621100000000002</v>
      </c>
      <c r="CB16">
        <v>-0.44001200000000001</v>
      </c>
      <c r="CC16">
        <v>-0.433861</v>
      </c>
      <c r="CD16">
        <v>-0.42776500000000001</v>
      </c>
      <c r="CE16">
        <v>-0.42173100000000002</v>
      </c>
      <c r="CF16">
        <v>-0.415765</v>
      </c>
      <c r="CG16">
        <v>-0.40987400000000002</v>
      </c>
      <c r="CH16">
        <v>-0.404061</v>
      </c>
      <c r="CI16">
        <v>-0.39833000000000002</v>
      </c>
      <c r="CJ16">
        <v>-0.39268599999999998</v>
      </c>
      <c r="CK16">
        <v>-0.387129</v>
      </c>
      <c r="CL16">
        <v>-0.38166299999999997</v>
      </c>
      <c r="CM16">
        <v>-0.37628800000000001</v>
      </c>
      <c r="CN16">
        <v>-0.37100699999999998</v>
      </c>
      <c r="CO16">
        <v>-0.36581999999999998</v>
      </c>
      <c r="CP16">
        <v>-0.36072700000000002</v>
      </c>
      <c r="CQ16">
        <v>-0.35572799999999999</v>
      </c>
      <c r="CR16">
        <v>-0.350823</v>
      </c>
      <c r="CS16">
        <v>-0.34601199999999999</v>
      </c>
      <c r="CT16">
        <v>-0.34129500000000002</v>
      </c>
      <c r="CU16">
        <v>-0.33667000000000002</v>
      </c>
      <c r="CV16">
        <v>-0.33213599999999999</v>
      </c>
    </row>
    <row r="17" spans="1:100" x14ac:dyDescent="0.25">
      <c r="A17">
        <v>-0.33077099999999998</v>
      </c>
      <c r="B17">
        <v>-0.33534199999999997</v>
      </c>
      <c r="C17">
        <v>-0.34000999999999998</v>
      </c>
      <c r="D17">
        <v>-0.34477600000000003</v>
      </c>
      <c r="E17">
        <v>-0.34964200000000001</v>
      </c>
      <c r="F17">
        <v>-0.35460799999999998</v>
      </c>
      <c r="G17">
        <v>-0.35967500000000002</v>
      </c>
      <c r="H17">
        <v>-0.364844</v>
      </c>
      <c r="I17">
        <v>-0.37011699999999997</v>
      </c>
      <c r="J17">
        <v>-0.37549199999999999</v>
      </c>
      <c r="K17">
        <v>-0.38096999999999998</v>
      </c>
      <c r="L17">
        <v>-0.38655</v>
      </c>
      <c r="M17">
        <v>-0.39223200000000003</v>
      </c>
      <c r="N17">
        <v>-0.39801500000000001</v>
      </c>
      <c r="O17">
        <v>-0.40389599999999998</v>
      </c>
      <c r="P17">
        <v>-0.40987400000000002</v>
      </c>
      <c r="Q17">
        <v>-0.41594500000000001</v>
      </c>
      <c r="R17">
        <v>-0.42210599999999998</v>
      </c>
      <c r="S17">
        <v>-0.42835299999999998</v>
      </c>
      <c r="T17">
        <v>-0.43468000000000001</v>
      </c>
      <c r="U17">
        <v>-0.441081</v>
      </c>
      <c r="V17">
        <v>-0.44754899999999997</v>
      </c>
      <c r="W17">
        <v>-0.45407700000000001</v>
      </c>
      <c r="X17">
        <v>-0.46065299999999998</v>
      </c>
      <c r="Y17">
        <v>-0.46726899999999999</v>
      </c>
      <c r="Z17">
        <v>-0.473912</v>
      </c>
      <c r="AA17">
        <v>-0.48056900000000002</v>
      </c>
      <c r="AB17">
        <v>-0.48722599999999999</v>
      </c>
      <c r="AC17">
        <v>-0.493865</v>
      </c>
      <c r="AD17">
        <v>-0.50046900000000005</v>
      </c>
      <c r="AE17">
        <v>-0.50702000000000003</v>
      </c>
      <c r="AF17">
        <v>-0.51349599999999995</v>
      </c>
      <c r="AG17">
        <v>-0.51987499999999998</v>
      </c>
      <c r="AH17">
        <v>-0.52613399999999999</v>
      </c>
      <c r="AI17">
        <v>-0.532246</v>
      </c>
      <c r="AJ17">
        <v>-0.53818699999999997</v>
      </c>
      <c r="AK17">
        <v>-0.54392799999999997</v>
      </c>
      <c r="AL17">
        <v>-0.54944199999999999</v>
      </c>
      <c r="AM17">
        <v>-0.55469999999999997</v>
      </c>
      <c r="AN17">
        <v>-0.55967299999999998</v>
      </c>
      <c r="AO17">
        <v>-0.56433299999999997</v>
      </c>
      <c r="AP17">
        <v>-0.56864999999999999</v>
      </c>
      <c r="AQ17">
        <v>-0.57259800000000005</v>
      </c>
      <c r="AR17">
        <v>-0.57615099999999997</v>
      </c>
      <c r="AS17">
        <v>-0.57928400000000002</v>
      </c>
      <c r="AT17">
        <v>-0.58197600000000005</v>
      </c>
      <c r="AU17">
        <v>-0.584206</v>
      </c>
      <c r="AV17">
        <v>-0.58595900000000001</v>
      </c>
      <c r="AW17">
        <v>-0.58721999999999996</v>
      </c>
      <c r="AX17">
        <v>-0.58798099999999998</v>
      </c>
      <c r="AY17">
        <v>-0.58823499999999995</v>
      </c>
      <c r="AZ17">
        <v>-0.58798099999999998</v>
      </c>
      <c r="BA17">
        <v>-0.58721999999999996</v>
      </c>
      <c r="BB17">
        <v>-0.58595900000000001</v>
      </c>
      <c r="BC17">
        <v>-0.584206</v>
      </c>
      <c r="BD17">
        <v>-0.58197600000000005</v>
      </c>
      <c r="BE17">
        <v>-0.57928400000000002</v>
      </c>
      <c r="BF17">
        <v>-0.57615099999999997</v>
      </c>
      <c r="BG17">
        <v>-0.57259800000000005</v>
      </c>
      <c r="BH17">
        <v>-0.56864999999999999</v>
      </c>
      <c r="BI17">
        <v>-0.56433299999999997</v>
      </c>
      <c r="BJ17">
        <v>-0.55967299999999998</v>
      </c>
      <c r="BK17">
        <v>-0.55469999999999997</v>
      </c>
      <c r="BL17">
        <v>-0.54944199999999999</v>
      </c>
      <c r="BM17">
        <v>-0.54392799999999997</v>
      </c>
      <c r="BN17">
        <v>-0.53818699999999997</v>
      </c>
      <c r="BO17">
        <v>-0.532246</v>
      </c>
      <c r="BP17">
        <v>-0.52613399999999999</v>
      </c>
      <c r="BQ17">
        <v>-0.51987499999999998</v>
      </c>
      <c r="BR17">
        <v>-0.51349599999999995</v>
      </c>
      <c r="BS17">
        <v>-0.50702000000000003</v>
      </c>
      <c r="BT17">
        <v>-0.50046900000000005</v>
      </c>
      <c r="BU17">
        <v>-0.493865</v>
      </c>
      <c r="BV17">
        <v>-0.48722599999999999</v>
      </c>
      <c r="BW17">
        <v>-0.48056900000000002</v>
      </c>
      <c r="BX17">
        <v>-0.473912</v>
      </c>
      <c r="BY17">
        <v>-0.46726899999999999</v>
      </c>
      <c r="BZ17">
        <v>-0.46065299999999998</v>
      </c>
      <c r="CA17">
        <v>-0.45407700000000001</v>
      </c>
      <c r="CB17">
        <v>-0.44754899999999997</v>
      </c>
      <c r="CC17">
        <v>-0.441081</v>
      </c>
      <c r="CD17">
        <v>-0.43468000000000001</v>
      </c>
      <c r="CE17">
        <v>-0.42835299999999998</v>
      </c>
      <c r="CF17">
        <v>-0.42210599999999998</v>
      </c>
      <c r="CG17">
        <v>-0.41594500000000001</v>
      </c>
      <c r="CH17">
        <v>-0.40987400000000002</v>
      </c>
      <c r="CI17">
        <v>-0.40389599999999998</v>
      </c>
      <c r="CJ17">
        <v>-0.39801500000000001</v>
      </c>
      <c r="CK17">
        <v>-0.39223200000000003</v>
      </c>
      <c r="CL17">
        <v>-0.38655</v>
      </c>
      <c r="CM17">
        <v>-0.38096999999999998</v>
      </c>
      <c r="CN17">
        <v>-0.37549199999999999</v>
      </c>
      <c r="CO17">
        <v>-0.37011699999999997</v>
      </c>
      <c r="CP17">
        <v>-0.364844</v>
      </c>
      <c r="CQ17">
        <v>-0.35967500000000002</v>
      </c>
      <c r="CR17">
        <v>-0.35460799999999998</v>
      </c>
      <c r="CS17">
        <v>-0.34964200000000001</v>
      </c>
      <c r="CT17">
        <v>-0.34477600000000003</v>
      </c>
      <c r="CU17">
        <v>-0.34000999999999998</v>
      </c>
      <c r="CV17">
        <v>-0.33534199999999997</v>
      </c>
    </row>
    <row r="18" spans="1:100" x14ac:dyDescent="0.25">
      <c r="A18">
        <v>-0.33384399999999997</v>
      </c>
      <c r="B18">
        <v>-0.33854600000000001</v>
      </c>
      <c r="C18">
        <v>-0.34335100000000002</v>
      </c>
      <c r="D18">
        <v>-0.34826099999999999</v>
      </c>
      <c r="E18">
        <v>-0.35327799999999998</v>
      </c>
      <c r="F18">
        <v>-0.358402</v>
      </c>
      <c r="G18">
        <v>-0.36363600000000001</v>
      </c>
      <c r="H18">
        <v>-0.368981</v>
      </c>
      <c r="I18">
        <v>-0.37443700000000002</v>
      </c>
      <c r="J18">
        <v>-0.38000600000000001</v>
      </c>
      <c r="K18">
        <v>-0.385687</v>
      </c>
      <c r="L18">
        <v>-0.39147999999999999</v>
      </c>
      <c r="M18">
        <v>-0.39738600000000002</v>
      </c>
      <c r="N18">
        <v>-0.40340300000000001</v>
      </c>
      <c r="O18">
        <v>-0.40953000000000001</v>
      </c>
      <c r="P18">
        <v>-0.415765</v>
      </c>
      <c r="Q18">
        <v>-0.42210599999999998</v>
      </c>
      <c r="R18">
        <v>-0.42854999999999999</v>
      </c>
      <c r="S18">
        <v>-0.43509100000000001</v>
      </c>
      <c r="T18">
        <v>-0.44172600000000001</v>
      </c>
      <c r="U18">
        <v>-0.44844899999999999</v>
      </c>
      <c r="V18">
        <v>-0.45525100000000002</v>
      </c>
      <c r="W18">
        <v>-0.46212700000000001</v>
      </c>
      <c r="X18">
        <v>-0.46906500000000001</v>
      </c>
      <c r="Y18">
        <v>-0.47605599999999998</v>
      </c>
      <c r="Z18">
        <v>-0.48308600000000002</v>
      </c>
      <c r="AA18">
        <v>-0.490143</v>
      </c>
      <c r="AB18">
        <v>-0.49721100000000001</v>
      </c>
      <c r="AC18">
        <v>-0.50427299999999997</v>
      </c>
      <c r="AD18">
        <v>-0.51131000000000004</v>
      </c>
      <c r="AE18">
        <v>-0.51830200000000004</v>
      </c>
      <c r="AF18">
        <v>-0.52522599999999997</v>
      </c>
      <c r="AG18">
        <v>-0.53205800000000003</v>
      </c>
      <c r="AH18">
        <v>-0.53877200000000003</v>
      </c>
      <c r="AI18">
        <v>-0.54534199999999999</v>
      </c>
      <c r="AJ18">
        <v>-0.55173700000000003</v>
      </c>
      <c r="AK18">
        <v>-0.55792799999999998</v>
      </c>
      <c r="AL18">
        <v>-0.56388400000000005</v>
      </c>
      <c r="AM18">
        <v>-0.56957199999999997</v>
      </c>
      <c r="AN18">
        <v>-0.57496000000000003</v>
      </c>
      <c r="AO18">
        <v>-0.58001499999999995</v>
      </c>
      <c r="AP18">
        <v>-0.58470500000000003</v>
      </c>
      <c r="AQ18">
        <v>-0.58899999999999997</v>
      </c>
      <c r="AR18">
        <v>-0.59286899999999998</v>
      </c>
      <c r="AS18">
        <v>-0.59628499999999995</v>
      </c>
      <c r="AT18">
        <v>-0.59922200000000003</v>
      </c>
      <c r="AU18">
        <v>-0.601657</v>
      </c>
      <c r="AV18">
        <v>-0.603572</v>
      </c>
      <c r="AW18">
        <v>-0.60495100000000002</v>
      </c>
      <c r="AX18">
        <v>-0.60578299999999996</v>
      </c>
      <c r="AY18">
        <v>-0.60606099999999996</v>
      </c>
      <c r="AZ18">
        <v>-0.60578299999999996</v>
      </c>
      <c r="BA18">
        <v>-0.60495100000000002</v>
      </c>
      <c r="BB18">
        <v>-0.603572</v>
      </c>
      <c r="BC18">
        <v>-0.601657</v>
      </c>
      <c r="BD18">
        <v>-0.59922200000000003</v>
      </c>
      <c r="BE18">
        <v>-0.59628499999999995</v>
      </c>
      <c r="BF18">
        <v>-0.59286899999999998</v>
      </c>
      <c r="BG18">
        <v>-0.58899999999999997</v>
      </c>
      <c r="BH18">
        <v>-0.58470500000000003</v>
      </c>
      <c r="BI18">
        <v>-0.58001499999999995</v>
      </c>
      <c r="BJ18">
        <v>-0.57496000000000003</v>
      </c>
      <c r="BK18">
        <v>-0.56957199999999997</v>
      </c>
      <c r="BL18">
        <v>-0.56388400000000005</v>
      </c>
      <c r="BM18">
        <v>-0.55792799999999998</v>
      </c>
      <c r="BN18">
        <v>-0.55173700000000003</v>
      </c>
      <c r="BO18">
        <v>-0.54534199999999999</v>
      </c>
      <c r="BP18">
        <v>-0.53877200000000003</v>
      </c>
      <c r="BQ18">
        <v>-0.53205800000000003</v>
      </c>
      <c r="BR18">
        <v>-0.52522599999999997</v>
      </c>
      <c r="BS18">
        <v>-0.51830200000000004</v>
      </c>
      <c r="BT18">
        <v>-0.51131000000000004</v>
      </c>
      <c r="BU18">
        <v>-0.50427299999999997</v>
      </c>
      <c r="BV18">
        <v>-0.49721100000000001</v>
      </c>
      <c r="BW18">
        <v>-0.490143</v>
      </c>
      <c r="BX18">
        <v>-0.48308600000000002</v>
      </c>
      <c r="BY18">
        <v>-0.47605599999999998</v>
      </c>
      <c r="BZ18">
        <v>-0.46906500000000001</v>
      </c>
      <c r="CA18">
        <v>-0.46212700000000001</v>
      </c>
      <c r="CB18">
        <v>-0.45525100000000002</v>
      </c>
      <c r="CC18">
        <v>-0.44844899999999999</v>
      </c>
      <c r="CD18">
        <v>-0.44172600000000001</v>
      </c>
      <c r="CE18">
        <v>-0.43509100000000001</v>
      </c>
      <c r="CF18">
        <v>-0.42854999999999999</v>
      </c>
      <c r="CG18">
        <v>-0.42210599999999998</v>
      </c>
      <c r="CH18">
        <v>-0.415765</v>
      </c>
      <c r="CI18">
        <v>-0.40953000000000001</v>
      </c>
      <c r="CJ18">
        <v>-0.40340300000000001</v>
      </c>
      <c r="CK18">
        <v>-0.39738600000000002</v>
      </c>
      <c r="CL18">
        <v>-0.39147999999999999</v>
      </c>
      <c r="CM18">
        <v>-0.385687</v>
      </c>
      <c r="CN18">
        <v>-0.38000600000000001</v>
      </c>
      <c r="CO18">
        <v>-0.37443700000000002</v>
      </c>
      <c r="CP18">
        <v>-0.368981</v>
      </c>
      <c r="CQ18">
        <v>-0.36363600000000001</v>
      </c>
      <c r="CR18">
        <v>-0.358402</v>
      </c>
      <c r="CS18">
        <v>-0.35327799999999998</v>
      </c>
      <c r="CT18">
        <v>-0.34826099999999999</v>
      </c>
      <c r="CU18">
        <v>-0.34335100000000002</v>
      </c>
      <c r="CV18">
        <v>-0.33854600000000001</v>
      </c>
    </row>
    <row r="19" spans="1:100" x14ac:dyDescent="0.25">
      <c r="A19">
        <v>-0.33690900000000001</v>
      </c>
      <c r="B19">
        <v>-0.34174300000000002</v>
      </c>
      <c r="C19">
        <v>-0.346688</v>
      </c>
      <c r="D19">
        <v>-0.351744</v>
      </c>
      <c r="E19">
        <v>-0.35691499999999998</v>
      </c>
      <c r="F19">
        <v>-0.36220200000000002</v>
      </c>
      <c r="G19">
        <v>-0.36760700000000002</v>
      </c>
      <c r="H19">
        <v>-0.37313200000000002</v>
      </c>
      <c r="I19">
        <v>-0.37877699999999997</v>
      </c>
      <c r="J19">
        <v>-0.384544</v>
      </c>
      <c r="K19">
        <v>-0.390434</v>
      </c>
      <c r="L19">
        <v>-0.39644800000000002</v>
      </c>
      <c r="M19">
        <v>-0.40258500000000003</v>
      </c>
      <c r="N19">
        <v>-0.40884500000000001</v>
      </c>
      <c r="O19">
        <v>-0.41522700000000001</v>
      </c>
      <c r="P19">
        <v>-0.42173100000000002</v>
      </c>
      <c r="Q19">
        <v>-0.42835299999999998</v>
      </c>
      <c r="R19">
        <v>-0.43509100000000001</v>
      </c>
      <c r="S19">
        <v>-0.441942</v>
      </c>
      <c r="T19">
        <v>-0.44890000000000002</v>
      </c>
      <c r="U19">
        <v>-0.45596100000000001</v>
      </c>
      <c r="V19">
        <v>-0.463117</v>
      </c>
      <c r="W19">
        <v>-0.47036</v>
      </c>
      <c r="X19">
        <v>-0.477682</v>
      </c>
      <c r="Y19">
        <v>-0.48507099999999997</v>
      </c>
      <c r="Z19">
        <v>-0.49251499999999998</v>
      </c>
      <c r="AA19">
        <v>-0.5</v>
      </c>
      <c r="AB19">
        <v>-0.50751000000000002</v>
      </c>
      <c r="AC19">
        <v>-0.51502599999999998</v>
      </c>
      <c r="AD19">
        <v>-0.52253000000000005</v>
      </c>
      <c r="AE19">
        <v>-0.529999</v>
      </c>
      <c r="AF19">
        <v>-0.53740900000000003</v>
      </c>
      <c r="AG19">
        <v>-0.54473499999999997</v>
      </c>
      <c r="AH19">
        <v>-0.55194699999999997</v>
      </c>
      <c r="AI19">
        <v>-0.55901699999999999</v>
      </c>
      <c r="AJ19">
        <v>-0.56591199999999997</v>
      </c>
      <c r="AK19">
        <v>-0.57259800000000005</v>
      </c>
      <c r="AL19">
        <v>-0.57904199999999995</v>
      </c>
      <c r="AM19">
        <v>-0.585206</v>
      </c>
      <c r="AN19">
        <v>-0.59105399999999997</v>
      </c>
      <c r="AO19">
        <v>-0.59655000000000002</v>
      </c>
      <c r="AP19">
        <v>-0.601657</v>
      </c>
      <c r="AQ19">
        <v>-0.60633899999999996</v>
      </c>
      <c r="AR19">
        <v>-0.61056299999999997</v>
      </c>
      <c r="AS19">
        <v>-0.61429500000000004</v>
      </c>
      <c r="AT19">
        <v>-0.61750799999999995</v>
      </c>
      <c r="AU19">
        <v>-0.620174</v>
      </c>
      <c r="AV19">
        <v>-0.62227100000000002</v>
      </c>
      <c r="AW19">
        <v>-0.62378299999999998</v>
      </c>
      <c r="AX19">
        <v>-0.624695</v>
      </c>
      <c r="AY19">
        <v>-0.625</v>
      </c>
      <c r="AZ19">
        <v>-0.624695</v>
      </c>
      <c r="BA19">
        <v>-0.62378299999999998</v>
      </c>
      <c r="BB19">
        <v>-0.62227100000000002</v>
      </c>
      <c r="BC19">
        <v>-0.620174</v>
      </c>
      <c r="BD19">
        <v>-0.61750799999999995</v>
      </c>
      <c r="BE19">
        <v>-0.61429500000000004</v>
      </c>
      <c r="BF19">
        <v>-0.61056299999999997</v>
      </c>
      <c r="BG19">
        <v>-0.60633899999999996</v>
      </c>
      <c r="BH19">
        <v>-0.601657</v>
      </c>
      <c r="BI19">
        <v>-0.59655000000000002</v>
      </c>
      <c r="BJ19">
        <v>-0.59105399999999997</v>
      </c>
      <c r="BK19">
        <v>-0.585206</v>
      </c>
      <c r="BL19">
        <v>-0.57904199999999995</v>
      </c>
      <c r="BM19">
        <v>-0.57259800000000005</v>
      </c>
      <c r="BN19">
        <v>-0.56591199999999997</v>
      </c>
      <c r="BO19">
        <v>-0.55901699999999999</v>
      </c>
      <c r="BP19">
        <v>-0.55194699999999997</v>
      </c>
      <c r="BQ19">
        <v>-0.54473499999999997</v>
      </c>
      <c r="BR19">
        <v>-0.53740900000000003</v>
      </c>
      <c r="BS19">
        <v>-0.529999</v>
      </c>
      <c r="BT19">
        <v>-0.52253000000000005</v>
      </c>
      <c r="BU19">
        <v>-0.51502599999999998</v>
      </c>
      <c r="BV19">
        <v>-0.50751000000000002</v>
      </c>
      <c r="BW19">
        <v>-0.5</v>
      </c>
      <c r="BX19">
        <v>-0.49251499999999998</v>
      </c>
      <c r="BY19">
        <v>-0.48507099999999997</v>
      </c>
      <c r="BZ19">
        <v>-0.477682</v>
      </c>
      <c r="CA19">
        <v>-0.47036</v>
      </c>
      <c r="CB19">
        <v>-0.463117</v>
      </c>
      <c r="CC19">
        <v>-0.45596100000000001</v>
      </c>
      <c r="CD19">
        <v>-0.44890000000000002</v>
      </c>
      <c r="CE19">
        <v>-0.441942</v>
      </c>
      <c r="CF19">
        <v>-0.43509100000000001</v>
      </c>
      <c r="CG19">
        <v>-0.42835299999999998</v>
      </c>
      <c r="CH19">
        <v>-0.42173100000000002</v>
      </c>
      <c r="CI19">
        <v>-0.41522700000000001</v>
      </c>
      <c r="CJ19">
        <v>-0.40884500000000001</v>
      </c>
      <c r="CK19">
        <v>-0.40258500000000003</v>
      </c>
      <c r="CL19">
        <v>-0.39644800000000002</v>
      </c>
      <c r="CM19">
        <v>-0.390434</v>
      </c>
      <c r="CN19">
        <v>-0.384544</v>
      </c>
      <c r="CO19">
        <v>-0.37877699999999997</v>
      </c>
      <c r="CP19">
        <v>-0.37313200000000002</v>
      </c>
      <c r="CQ19">
        <v>-0.36760700000000002</v>
      </c>
      <c r="CR19">
        <v>-0.36220200000000002</v>
      </c>
      <c r="CS19">
        <v>-0.35691499999999998</v>
      </c>
      <c r="CT19">
        <v>-0.351744</v>
      </c>
      <c r="CU19">
        <v>-0.346688</v>
      </c>
      <c r="CV19">
        <v>-0.34174300000000002</v>
      </c>
    </row>
    <row r="20" spans="1:100" x14ac:dyDescent="0.25">
      <c r="A20">
        <v>-0.33996100000000001</v>
      </c>
      <c r="B20">
        <v>-0.34493000000000001</v>
      </c>
      <c r="C20">
        <v>-0.35001599999999999</v>
      </c>
      <c r="D20">
        <v>-0.35522199999999998</v>
      </c>
      <c r="E20">
        <v>-0.36055100000000001</v>
      </c>
      <c r="F20">
        <v>-0.36600300000000002</v>
      </c>
      <c r="G20">
        <v>-0.371583</v>
      </c>
      <c r="H20">
        <v>-0.37729099999999999</v>
      </c>
      <c r="I20">
        <v>-0.383131</v>
      </c>
      <c r="J20">
        <v>-0.389102</v>
      </c>
      <c r="K20">
        <v>-0.395208</v>
      </c>
      <c r="L20">
        <v>-0.40144800000000003</v>
      </c>
      <c r="M20">
        <v>-0.40782400000000002</v>
      </c>
      <c r="N20">
        <v>-0.41433500000000001</v>
      </c>
      <c r="O20">
        <v>-0.420983</v>
      </c>
      <c r="P20">
        <v>-0.42776500000000001</v>
      </c>
      <c r="Q20">
        <v>-0.43468000000000001</v>
      </c>
      <c r="R20">
        <v>-0.44172600000000001</v>
      </c>
      <c r="S20">
        <v>-0.44890000000000002</v>
      </c>
      <c r="T20">
        <v>-0.45619799999999999</v>
      </c>
      <c r="U20">
        <v>-0.46361400000000003</v>
      </c>
      <c r="V20">
        <v>-0.47114299999999998</v>
      </c>
      <c r="W20">
        <v>-0.47877599999999998</v>
      </c>
      <c r="X20">
        <v>-0.48650399999999999</v>
      </c>
      <c r="Y20">
        <v>-0.49431700000000001</v>
      </c>
      <c r="Z20">
        <v>-0.50220200000000004</v>
      </c>
      <c r="AA20">
        <v>-0.51014400000000004</v>
      </c>
      <c r="AB20">
        <v>-0.51812800000000003</v>
      </c>
      <c r="AC20">
        <v>-0.52613399999999999</v>
      </c>
      <c r="AD20">
        <v>-0.53414099999999998</v>
      </c>
      <c r="AE20">
        <v>-0.54212700000000003</v>
      </c>
      <c r="AF20">
        <v>-0.55006500000000003</v>
      </c>
      <c r="AG20">
        <v>-0.55792799999999998</v>
      </c>
      <c r="AH20">
        <v>-0.56568499999999999</v>
      </c>
      <c r="AI20">
        <v>-0.57330400000000004</v>
      </c>
      <c r="AJ20">
        <v>-0.58074800000000004</v>
      </c>
      <c r="AK20">
        <v>-0.58798099999999998</v>
      </c>
      <c r="AL20">
        <v>-0.59496400000000005</v>
      </c>
      <c r="AM20">
        <v>-0.601657</v>
      </c>
      <c r="AN20">
        <v>-0.60801799999999995</v>
      </c>
      <c r="AO20">
        <v>-0.61400600000000005</v>
      </c>
      <c r="AP20">
        <v>-0.61957799999999996</v>
      </c>
      <c r="AQ20">
        <v>-0.624695</v>
      </c>
      <c r="AR20">
        <v>-0.62931700000000002</v>
      </c>
      <c r="AS20">
        <v>-0.63340600000000002</v>
      </c>
      <c r="AT20">
        <v>-0.63693</v>
      </c>
      <c r="AU20">
        <v>-0.63985700000000001</v>
      </c>
      <c r="AV20">
        <v>-0.64216099999999998</v>
      </c>
      <c r="AW20">
        <v>-0.64382300000000003</v>
      </c>
      <c r="AX20">
        <v>-0.64482600000000001</v>
      </c>
      <c r="AY20">
        <v>-0.64516099999999998</v>
      </c>
      <c r="AZ20">
        <v>-0.64482600000000001</v>
      </c>
      <c r="BA20">
        <v>-0.64382300000000003</v>
      </c>
      <c r="BB20">
        <v>-0.64216099999999998</v>
      </c>
      <c r="BC20">
        <v>-0.63985700000000001</v>
      </c>
      <c r="BD20">
        <v>-0.63693</v>
      </c>
      <c r="BE20">
        <v>-0.63340600000000002</v>
      </c>
      <c r="BF20">
        <v>-0.62931700000000002</v>
      </c>
      <c r="BG20">
        <v>-0.624695</v>
      </c>
      <c r="BH20">
        <v>-0.61957799999999996</v>
      </c>
      <c r="BI20">
        <v>-0.61400600000000005</v>
      </c>
      <c r="BJ20">
        <v>-0.60801799999999995</v>
      </c>
      <c r="BK20">
        <v>-0.601657</v>
      </c>
      <c r="BL20">
        <v>-0.59496400000000005</v>
      </c>
      <c r="BM20">
        <v>-0.58798099999999998</v>
      </c>
      <c r="BN20">
        <v>-0.58074800000000004</v>
      </c>
      <c r="BO20">
        <v>-0.57330400000000004</v>
      </c>
      <c r="BP20">
        <v>-0.56568499999999999</v>
      </c>
      <c r="BQ20">
        <v>-0.55792799999999998</v>
      </c>
      <c r="BR20">
        <v>-0.55006500000000003</v>
      </c>
      <c r="BS20">
        <v>-0.54212700000000003</v>
      </c>
      <c r="BT20">
        <v>-0.53414099999999998</v>
      </c>
      <c r="BU20">
        <v>-0.52613399999999999</v>
      </c>
      <c r="BV20">
        <v>-0.51812800000000003</v>
      </c>
      <c r="BW20">
        <v>-0.51014400000000004</v>
      </c>
      <c r="BX20">
        <v>-0.50220200000000004</v>
      </c>
      <c r="BY20">
        <v>-0.49431700000000001</v>
      </c>
      <c r="BZ20">
        <v>-0.48650399999999999</v>
      </c>
      <c r="CA20">
        <v>-0.47877599999999998</v>
      </c>
      <c r="CB20">
        <v>-0.47114299999999998</v>
      </c>
      <c r="CC20">
        <v>-0.46361400000000003</v>
      </c>
      <c r="CD20">
        <v>-0.45619799999999999</v>
      </c>
      <c r="CE20">
        <v>-0.44890000000000002</v>
      </c>
      <c r="CF20">
        <v>-0.44172600000000001</v>
      </c>
      <c r="CG20">
        <v>-0.43468000000000001</v>
      </c>
      <c r="CH20">
        <v>-0.42776500000000001</v>
      </c>
      <c r="CI20">
        <v>-0.420983</v>
      </c>
      <c r="CJ20">
        <v>-0.41433500000000001</v>
      </c>
      <c r="CK20">
        <v>-0.40782400000000002</v>
      </c>
      <c r="CL20">
        <v>-0.40144800000000003</v>
      </c>
      <c r="CM20">
        <v>-0.395208</v>
      </c>
      <c r="CN20">
        <v>-0.389102</v>
      </c>
      <c r="CO20">
        <v>-0.383131</v>
      </c>
      <c r="CP20">
        <v>-0.37729099999999999</v>
      </c>
      <c r="CQ20">
        <v>-0.371583</v>
      </c>
      <c r="CR20">
        <v>-0.36600300000000002</v>
      </c>
      <c r="CS20">
        <v>-0.36055100000000001</v>
      </c>
      <c r="CT20">
        <v>-0.35522199999999998</v>
      </c>
      <c r="CU20">
        <v>-0.35001599999999999</v>
      </c>
      <c r="CV20">
        <v>-0.34493000000000001</v>
      </c>
    </row>
    <row r="21" spans="1:100" x14ac:dyDescent="0.25">
      <c r="A21">
        <v>-0.342997</v>
      </c>
      <c r="B21">
        <v>-0.348103</v>
      </c>
      <c r="C21">
        <v>-0.35333300000000001</v>
      </c>
      <c r="D21">
        <v>-0.35869000000000001</v>
      </c>
      <c r="E21">
        <v>-0.36417899999999997</v>
      </c>
      <c r="F21">
        <v>-0.36980000000000002</v>
      </c>
      <c r="G21">
        <v>-0.375558</v>
      </c>
      <c r="H21">
        <v>-0.38145400000000002</v>
      </c>
      <c r="I21">
        <v>-0.387492</v>
      </c>
      <c r="J21">
        <v>-0.393673</v>
      </c>
      <c r="K21">
        <v>-0.4</v>
      </c>
      <c r="L21">
        <v>-0.406474</v>
      </c>
      <c r="M21">
        <v>-0.41309600000000002</v>
      </c>
      <c r="N21">
        <v>-0.41986800000000002</v>
      </c>
      <c r="O21">
        <v>-0.42679</v>
      </c>
      <c r="P21">
        <v>-0.433861</v>
      </c>
      <c r="Q21">
        <v>-0.441081</v>
      </c>
      <c r="R21">
        <v>-0.44844899999999999</v>
      </c>
      <c r="S21">
        <v>-0.45596100000000001</v>
      </c>
      <c r="T21">
        <v>-0.46361400000000003</v>
      </c>
      <c r="U21">
        <v>-0.47140500000000002</v>
      </c>
      <c r="V21">
        <v>-0.47932599999999997</v>
      </c>
      <c r="W21">
        <v>-0.48737000000000003</v>
      </c>
      <c r="X21">
        <v>-0.495529</v>
      </c>
      <c r="Y21">
        <v>-0.50379300000000005</v>
      </c>
      <c r="Z21">
        <v>-0.51214700000000002</v>
      </c>
      <c r="AA21">
        <v>-0.52057900000000001</v>
      </c>
      <c r="AB21">
        <v>-0.52907099999999996</v>
      </c>
      <c r="AC21">
        <v>-0.53760300000000005</v>
      </c>
      <c r="AD21">
        <v>-0.54615499999999995</v>
      </c>
      <c r="AE21">
        <v>-0.55469999999999997</v>
      </c>
      <c r="AF21">
        <v>-0.56321299999999996</v>
      </c>
      <c r="AG21">
        <v>-0.571662</v>
      </c>
      <c r="AH21">
        <v>-0.58001499999999995</v>
      </c>
      <c r="AI21">
        <v>-0.58823499999999995</v>
      </c>
      <c r="AJ21">
        <v>-0.59628499999999995</v>
      </c>
      <c r="AK21">
        <v>-0.60412200000000005</v>
      </c>
      <c r="AL21">
        <v>-0.61170400000000003</v>
      </c>
      <c r="AM21">
        <v>-0.61898399999999998</v>
      </c>
      <c r="AN21">
        <v>-0.62591799999999997</v>
      </c>
      <c r="AO21">
        <v>-0.63245600000000002</v>
      </c>
      <c r="AP21">
        <v>-0.63855099999999998</v>
      </c>
      <c r="AQ21">
        <v>-0.64415699999999998</v>
      </c>
      <c r="AR21">
        <v>-0.649227</v>
      </c>
      <c r="AS21">
        <v>-0.65371999999999997</v>
      </c>
      <c r="AT21">
        <v>-0.65759599999999996</v>
      </c>
      <c r="AU21">
        <v>-0.66081900000000005</v>
      </c>
      <c r="AV21">
        <v>-0.663358</v>
      </c>
      <c r="AW21">
        <v>-0.66518999999999995</v>
      </c>
      <c r="AX21">
        <v>-0.66629700000000003</v>
      </c>
      <c r="AY21">
        <v>-0.66666700000000001</v>
      </c>
      <c r="AZ21">
        <v>-0.66629700000000003</v>
      </c>
      <c r="BA21">
        <v>-0.66518999999999995</v>
      </c>
      <c r="BB21">
        <v>-0.663358</v>
      </c>
      <c r="BC21">
        <v>-0.66081900000000005</v>
      </c>
      <c r="BD21">
        <v>-0.65759599999999996</v>
      </c>
      <c r="BE21">
        <v>-0.65371999999999997</v>
      </c>
      <c r="BF21">
        <v>-0.649227</v>
      </c>
      <c r="BG21">
        <v>-0.64415699999999998</v>
      </c>
      <c r="BH21">
        <v>-0.63855099999999998</v>
      </c>
      <c r="BI21">
        <v>-0.63245600000000002</v>
      </c>
      <c r="BJ21">
        <v>-0.62591799999999997</v>
      </c>
      <c r="BK21">
        <v>-0.61898399999999998</v>
      </c>
      <c r="BL21">
        <v>-0.61170400000000003</v>
      </c>
      <c r="BM21">
        <v>-0.60412200000000005</v>
      </c>
      <c r="BN21">
        <v>-0.59628499999999995</v>
      </c>
      <c r="BO21">
        <v>-0.58823499999999995</v>
      </c>
      <c r="BP21">
        <v>-0.58001499999999995</v>
      </c>
      <c r="BQ21">
        <v>-0.571662</v>
      </c>
      <c r="BR21">
        <v>-0.56321299999999996</v>
      </c>
      <c r="BS21">
        <v>-0.55469999999999997</v>
      </c>
      <c r="BT21">
        <v>-0.54615499999999995</v>
      </c>
      <c r="BU21">
        <v>-0.53760300000000005</v>
      </c>
      <c r="BV21">
        <v>-0.52907099999999996</v>
      </c>
      <c r="BW21">
        <v>-0.52057900000000001</v>
      </c>
      <c r="BX21">
        <v>-0.51214700000000002</v>
      </c>
      <c r="BY21">
        <v>-0.50379300000000005</v>
      </c>
      <c r="BZ21">
        <v>-0.495529</v>
      </c>
      <c r="CA21">
        <v>-0.48737000000000003</v>
      </c>
      <c r="CB21">
        <v>-0.47932599999999997</v>
      </c>
      <c r="CC21">
        <v>-0.47140500000000002</v>
      </c>
      <c r="CD21">
        <v>-0.46361400000000003</v>
      </c>
      <c r="CE21">
        <v>-0.45596100000000001</v>
      </c>
      <c r="CF21">
        <v>-0.44844899999999999</v>
      </c>
      <c r="CG21">
        <v>-0.441081</v>
      </c>
      <c r="CH21">
        <v>-0.433861</v>
      </c>
      <c r="CI21">
        <v>-0.42679</v>
      </c>
      <c r="CJ21">
        <v>-0.41986800000000002</v>
      </c>
      <c r="CK21">
        <v>-0.41309600000000002</v>
      </c>
      <c r="CL21">
        <v>-0.406474</v>
      </c>
      <c r="CM21">
        <v>-0.4</v>
      </c>
      <c r="CN21">
        <v>-0.393673</v>
      </c>
      <c r="CO21">
        <v>-0.387492</v>
      </c>
      <c r="CP21">
        <v>-0.38145400000000002</v>
      </c>
      <c r="CQ21">
        <v>-0.375558</v>
      </c>
      <c r="CR21">
        <v>-0.36980000000000002</v>
      </c>
      <c r="CS21">
        <v>-0.36417899999999997</v>
      </c>
      <c r="CT21">
        <v>-0.35869000000000001</v>
      </c>
      <c r="CU21">
        <v>-0.35333300000000001</v>
      </c>
      <c r="CV21">
        <v>-0.348103</v>
      </c>
    </row>
    <row r="22" spans="1:100" x14ac:dyDescent="0.25">
      <c r="A22">
        <v>-0.34601199999999999</v>
      </c>
      <c r="B22">
        <v>-0.35125600000000001</v>
      </c>
      <c r="C22">
        <v>-0.35663099999999998</v>
      </c>
      <c r="D22">
        <v>-0.36214299999999999</v>
      </c>
      <c r="E22">
        <v>-0.36779400000000001</v>
      </c>
      <c r="F22">
        <v>-0.373587</v>
      </c>
      <c r="G22">
        <v>-0.37952599999999997</v>
      </c>
      <c r="H22">
        <v>-0.38561499999999999</v>
      </c>
      <c r="I22">
        <v>-0.39185599999999998</v>
      </c>
      <c r="J22">
        <v>-0.39825199999999999</v>
      </c>
      <c r="K22">
        <v>-0.40480500000000003</v>
      </c>
      <c r="L22">
        <v>-0.41151900000000002</v>
      </c>
      <c r="M22">
        <v>-0.41839500000000002</v>
      </c>
      <c r="N22">
        <v>-0.42543599999999998</v>
      </c>
      <c r="O22">
        <v>-0.432641</v>
      </c>
      <c r="P22">
        <v>-0.44001200000000001</v>
      </c>
      <c r="Q22">
        <v>-0.44754899999999997</v>
      </c>
      <c r="R22">
        <v>-0.45525100000000002</v>
      </c>
      <c r="S22">
        <v>-0.463117</v>
      </c>
      <c r="T22">
        <v>-0.47114299999999998</v>
      </c>
      <c r="U22">
        <v>-0.47932599999999997</v>
      </c>
      <c r="V22">
        <v>-0.48765999999999998</v>
      </c>
      <c r="W22">
        <v>-0.496139</v>
      </c>
      <c r="X22">
        <v>-0.50475400000000004</v>
      </c>
      <c r="Y22">
        <v>-0.51349599999999995</v>
      </c>
      <c r="Z22">
        <v>-0.52235200000000004</v>
      </c>
      <c r="AA22">
        <v>-0.53130599999999994</v>
      </c>
      <c r="AB22">
        <v>-0.54034300000000002</v>
      </c>
      <c r="AC22">
        <v>-0.54944199999999999</v>
      </c>
      <c r="AD22">
        <v>-0.55858099999999999</v>
      </c>
      <c r="AE22">
        <v>-0.56773300000000004</v>
      </c>
      <c r="AF22">
        <v>-0.57686999999999999</v>
      </c>
      <c r="AG22">
        <v>-0.58595900000000001</v>
      </c>
      <c r="AH22">
        <v>-0.59496400000000005</v>
      </c>
      <c r="AI22">
        <v>-0.60384700000000002</v>
      </c>
      <c r="AJ22">
        <v>-0.612564</v>
      </c>
      <c r="AK22">
        <v>-0.62107000000000001</v>
      </c>
      <c r="AL22">
        <v>-0.62931700000000002</v>
      </c>
      <c r="AM22">
        <v>-0.63725299999999996</v>
      </c>
      <c r="AN22">
        <v>-0.64482600000000001</v>
      </c>
      <c r="AO22">
        <v>-0.65198100000000003</v>
      </c>
      <c r="AP22">
        <v>-0.65866499999999994</v>
      </c>
      <c r="AQ22">
        <v>-0.66482300000000005</v>
      </c>
      <c r="AR22">
        <v>-0.67040200000000005</v>
      </c>
      <c r="AS22">
        <v>-0.67535199999999995</v>
      </c>
      <c r="AT22">
        <v>-0.67962800000000001</v>
      </c>
      <c r="AU22">
        <v>-0.68318699999999999</v>
      </c>
      <c r="AV22">
        <v>-0.68599399999999999</v>
      </c>
      <c r="AW22">
        <v>-0.68802099999999999</v>
      </c>
      <c r="AX22">
        <v>-0.68924600000000003</v>
      </c>
      <c r="AY22">
        <v>-0.68965500000000002</v>
      </c>
      <c r="AZ22">
        <v>-0.68924600000000003</v>
      </c>
      <c r="BA22">
        <v>-0.68802099999999999</v>
      </c>
      <c r="BB22">
        <v>-0.68599399999999999</v>
      </c>
      <c r="BC22">
        <v>-0.68318699999999999</v>
      </c>
      <c r="BD22">
        <v>-0.67962800000000001</v>
      </c>
      <c r="BE22">
        <v>-0.67535199999999995</v>
      </c>
      <c r="BF22">
        <v>-0.67040200000000005</v>
      </c>
      <c r="BG22">
        <v>-0.66482300000000005</v>
      </c>
      <c r="BH22">
        <v>-0.65866499999999994</v>
      </c>
      <c r="BI22">
        <v>-0.65198100000000003</v>
      </c>
      <c r="BJ22">
        <v>-0.64482600000000001</v>
      </c>
      <c r="BK22">
        <v>-0.63725299999999996</v>
      </c>
      <c r="BL22">
        <v>-0.62931700000000002</v>
      </c>
      <c r="BM22">
        <v>-0.62107000000000001</v>
      </c>
      <c r="BN22">
        <v>-0.612564</v>
      </c>
      <c r="BO22">
        <v>-0.60384700000000002</v>
      </c>
      <c r="BP22">
        <v>-0.59496400000000005</v>
      </c>
      <c r="BQ22">
        <v>-0.58595900000000001</v>
      </c>
      <c r="BR22">
        <v>-0.57686999999999999</v>
      </c>
      <c r="BS22">
        <v>-0.56773300000000004</v>
      </c>
      <c r="BT22">
        <v>-0.55858099999999999</v>
      </c>
      <c r="BU22">
        <v>-0.54944199999999999</v>
      </c>
      <c r="BV22">
        <v>-0.54034300000000002</v>
      </c>
      <c r="BW22">
        <v>-0.53130599999999994</v>
      </c>
      <c r="BX22">
        <v>-0.52235200000000004</v>
      </c>
      <c r="BY22">
        <v>-0.51349599999999995</v>
      </c>
      <c r="BZ22">
        <v>-0.50475400000000004</v>
      </c>
      <c r="CA22">
        <v>-0.496139</v>
      </c>
      <c r="CB22">
        <v>-0.48765999999999998</v>
      </c>
      <c r="CC22">
        <v>-0.47932599999999997</v>
      </c>
      <c r="CD22">
        <v>-0.47114299999999998</v>
      </c>
      <c r="CE22">
        <v>-0.463117</v>
      </c>
      <c r="CF22">
        <v>-0.45525100000000002</v>
      </c>
      <c r="CG22">
        <v>-0.44754899999999997</v>
      </c>
      <c r="CH22">
        <v>-0.44001200000000001</v>
      </c>
      <c r="CI22">
        <v>-0.432641</v>
      </c>
      <c r="CJ22">
        <v>-0.42543599999999998</v>
      </c>
      <c r="CK22">
        <v>-0.41839500000000002</v>
      </c>
      <c r="CL22">
        <v>-0.41151900000000002</v>
      </c>
      <c r="CM22">
        <v>-0.40480500000000003</v>
      </c>
      <c r="CN22">
        <v>-0.39825199999999999</v>
      </c>
      <c r="CO22">
        <v>-0.39185599999999998</v>
      </c>
      <c r="CP22">
        <v>-0.38561499999999999</v>
      </c>
      <c r="CQ22">
        <v>-0.37952599999999997</v>
      </c>
      <c r="CR22">
        <v>-0.373587</v>
      </c>
      <c r="CS22">
        <v>-0.36779400000000001</v>
      </c>
      <c r="CT22">
        <v>-0.36214299999999999</v>
      </c>
      <c r="CU22">
        <v>-0.35663099999999998</v>
      </c>
      <c r="CV22">
        <v>-0.35125600000000001</v>
      </c>
    </row>
    <row r="23" spans="1:100" x14ac:dyDescent="0.25">
      <c r="A23">
        <v>-0.34900199999999998</v>
      </c>
      <c r="B23">
        <v>-0.35438500000000001</v>
      </c>
      <c r="C23">
        <v>-0.35990800000000001</v>
      </c>
      <c r="D23">
        <v>-0.36557499999999998</v>
      </c>
      <c r="E23">
        <v>-0.37139100000000003</v>
      </c>
      <c r="F23">
        <v>-0.37735800000000003</v>
      </c>
      <c r="G23">
        <v>-0.38348199999999999</v>
      </c>
      <c r="H23">
        <v>-0.38976699999999997</v>
      </c>
      <c r="I23">
        <v>-0.39621400000000001</v>
      </c>
      <c r="J23">
        <v>-0.40283000000000002</v>
      </c>
      <c r="K23">
        <v>-0.40961599999999998</v>
      </c>
      <c r="L23">
        <v>-0.416576</v>
      </c>
      <c r="M23">
        <v>-0.42371399999999998</v>
      </c>
      <c r="N23">
        <v>-0.431031</v>
      </c>
      <c r="O23">
        <v>-0.438529</v>
      </c>
      <c r="P23">
        <v>-0.44621100000000002</v>
      </c>
      <c r="Q23">
        <v>-0.45407700000000001</v>
      </c>
      <c r="R23">
        <v>-0.46212700000000001</v>
      </c>
      <c r="S23">
        <v>-0.47036</v>
      </c>
      <c r="T23">
        <v>-0.47877599999999998</v>
      </c>
      <c r="U23">
        <v>-0.48737000000000003</v>
      </c>
      <c r="V23">
        <v>-0.496139</v>
      </c>
      <c r="W23">
        <v>-0.50507599999999997</v>
      </c>
      <c r="X23">
        <v>-0.51417500000000005</v>
      </c>
      <c r="Y23">
        <v>-0.523424</v>
      </c>
      <c r="Z23">
        <v>-0.53281299999999998</v>
      </c>
      <c r="AA23">
        <v>-0.54232599999999997</v>
      </c>
      <c r="AB23">
        <v>-0.55194699999999997</v>
      </c>
      <c r="AC23">
        <v>-0.56165600000000004</v>
      </c>
      <c r="AD23">
        <v>-0.57142899999999996</v>
      </c>
      <c r="AE23">
        <v>-0.58123800000000003</v>
      </c>
      <c r="AF23">
        <v>-0.59105399999999997</v>
      </c>
      <c r="AG23">
        <v>-0.60084199999999999</v>
      </c>
      <c r="AH23">
        <v>-0.61056299999999997</v>
      </c>
      <c r="AI23">
        <v>-0.620174</v>
      </c>
      <c r="AJ23">
        <v>-0.62962899999999999</v>
      </c>
      <c r="AK23">
        <v>-0.63887700000000003</v>
      </c>
      <c r="AL23">
        <v>-0.647864</v>
      </c>
      <c r="AM23">
        <v>-0.656532</v>
      </c>
      <c r="AN23">
        <v>-0.66482300000000005</v>
      </c>
      <c r="AO23">
        <v>-0.67267299999999997</v>
      </c>
      <c r="AP23">
        <v>-0.68001999999999996</v>
      </c>
      <c r="AQ23">
        <v>-0.68680300000000005</v>
      </c>
      <c r="AR23">
        <v>-0.69295899999999999</v>
      </c>
      <c r="AS23">
        <v>-0.69843</v>
      </c>
      <c r="AT23">
        <v>-0.70316299999999998</v>
      </c>
      <c r="AU23">
        <v>-0.70710700000000004</v>
      </c>
      <c r="AV23">
        <v>-0.71022099999999999</v>
      </c>
      <c r="AW23">
        <v>-0.71247099999999997</v>
      </c>
      <c r="AX23">
        <v>-0.71383099999999999</v>
      </c>
      <c r="AY23">
        <v>-0.71428599999999998</v>
      </c>
      <c r="AZ23">
        <v>-0.71383099999999999</v>
      </c>
      <c r="BA23">
        <v>-0.71247099999999997</v>
      </c>
      <c r="BB23">
        <v>-0.71022099999999999</v>
      </c>
      <c r="BC23">
        <v>-0.70710700000000004</v>
      </c>
      <c r="BD23">
        <v>-0.70316299999999998</v>
      </c>
      <c r="BE23">
        <v>-0.69843</v>
      </c>
      <c r="BF23">
        <v>-0.69295899999999999</v>
      </c>
      <c r="BG23">
        <v>-0.68680300000000005</v>
      </c>
      <c r="BH23">
        <v>-0.68001999999999996</v>
      </c>
      <c r="BI23">
        <v>-0.67267299999999997</v>
      </c>
      <c r="BJ23">
        <v>-0.66482300000000005</v>
      </c>
      <c r="BK23">
        <v>-0.656532</v>
      </c>
      <c r="BL23">
        <v>-0.647864</v>
      </c>
      <c r="BM23">
        <v>-0.63887700000000003</v>
      </c>
      <c r="BN23">
        <v>-0.62962899999999999</v>
      </c>
      <c r="BO23">
        <v>-0.620174</v>
      </c>
      <c r="BP23">
        <v>-0.61056299999999997</v>
      </c>
      <c r="BQ23">
        <v>-0.60084199999999999</v>
      </c>
      <c r="BR23">
        <v>-0.59105399999999997</v>
      </c>
      <c r="BS23">
        <v>-0.58123800000000003</v>
      </c>
      <c r="BT23">
        <v>-0.57142899999999996</v>
      </c>
      <c r="BU23">
        <v>-0.56165600000000004</v>
      </c>
      <c r="BV23">
        <v>-0.55194699999999997</v>
      </c>
      <c r="BW23">
        <v>-0.54232599999999997</v>
      </c>
      <c r="BX23">
        <v>-0.53281299999999998</v>
      </c>
      <c r="BY23">
        <v>-0.523424</v>
      </c>
      <c r="BZ23">
        <v>-0.51417400000000002</v>
      </c>
      <c r="CA23">
        <v>-0.50507599999999997</v>
      </c>
      <c r="CB23">
        <v>-0.496139</v>
      </c>
      <c r="CC23">
        <v>-0.48737000000000003</v>
      </c>
      <c r="CD23">
        <v>-0.47877599999999998</v>
      </c>
      <c r="CE23">
        <v>-0.47036</v>
      </c>
      <c r="CF23">
        <v>-0.46212700000000001</v>
      </c>
      <c r="CG23">
        <v>-0.45407700000000001</v>
      </c>
      <c r="CH23">
        <v>-0.44621100000000002</v>
      </c>
      <c r="CI23">
        <v>-0.438529</v>
      </c>
      <c r="CJ23">
        <v>-0.431031</v>
      </c>
      <c r="CK23">
        <v>-0.42371399999999998</v>
      </c>
      <c r="CL23">
        <v>-0.416576</v>
      </c>
      <c r="CM23">
        <v>-0.40961599999999998</v>
      </c>
      <c r="CN23">
        <v>-0.40283000000000002</v>
      </c>
      <c r="CO23">
        <v>-0.39621400000000001</v>
      </c>
      <c r="CP23">
        <v>-0.38976699999999997</v>
      </c>
      <c r="CQ23">
        <v>-0.38348199999999999</v>
      </c>
      <c r="CR23">
        <v>-0.37735800000000003</v>
      </c>
      <c r="CS23">
        <v>-0.37139100000000003</v>
      </c>
      <c r="CT23">
        <v>-0.36557499999999998</v>
      </c>
      <c r="CU23">
        <v>-0.35990800000000001</v>
      </c>
      <c r="CV23">
        <v>-0.35438500000000001</v>
      </c>
    </row>
    <row r="24" spans="1:100" x14ac:dyDescent="0.25">
      <c r="A24">
        <v>-0.351962</v>
      </c>
      <c r="B24">
        <v>-0.357485</v>
      </c>
      <c r="C24">
        <v>-0.36315599999999998</v>
      </c>
      <c r="D24">
        <v>-0.368981</v>
      </c>
      <c r="E24">
        <v>-0.37496299999999999</v>
      </c>
      <c r="F24">
        <v>-0.381108</v>
      </c>
      <c r="G24">
        <v>-0.38741900000000001</v>
      </c>
      <c r="H24">
        <v>-0.39390199999999997</v>
      </c>
      <c r="I24">
        <v>-0.400561</v>
      </c>
      <c r="J24">
        <v>-0.40739999999999998</v>
      </c>
      <c r="K24">
        <v>-0.41442400000000001</v>
      </c>
      <c r="L24">
        <v>-0.42163699999999998</v>
      </c>
      <c r="M24">
        <v>-0.42904199999999998</v>
      </c>
      <c r="N24">
        <v>-0.43664399999999998</v>
      </c>
      <c r="O24">
        <v>-0.44444400000000001</v>
      </c>
      <c r="P24">
        <v>-0.45244699999999999</v>
      </c>
      <c r="Q24">
        <v>-0.46065299999999998</v>
      </c>
      <c r="R24">
        <v>-0.46906500000000001</v>
      </c>
      <c r="S24">
        <v>-0.477682</v>
      </c>
      <c r="T24">
        <v>-0.48650399999999999</v>
      </c>
      <c r="U24">
        <v>-0.495529</v>
      </c>
      <c r="V24">
        <v>-0.50475400000000004</v>
      </c>
      <c r="W24">
        <v>-0.51417500000000005</v>
      </c>
      <c r="X24">
        <v>-0.523783</v>
      </c>
      <c r="Y24">
        <v>-0.53357100000000002</v>
      </c>
      <c r="Z24">
        <v>-0.54352599999999995</v>
      </c>
      <c r="AA24">
        <v>-0.55363700000000005</v>
      </c>
      <c r="AB24">
        <v>-0.56388400000000005</v>
      </c>
      <c r="AC24">
        <v>-0.57424799999999998</v>
      </c>
      <c r="AD24">
        <v>-0.58470500000000003</v>
      </c>
      <c r="AE24">
        <v>-0.59522799999999998</v>
      </c>
      <c r="AF24">
        <v>-0.60578299999999996</v>
      </c>
      <c r="AG24">
        <v>-0.61633400000000005</v>
      </c>
      <c r="AH24">
        <v>-0.62683900000000004</v>
      </c>
      <c r="AI24">
        <v>-0.63725299999999996</v>
      </c>
      <c r="AJ24">
        <v>-0.64752399999999999</v>
      </c>
      <c r="AK24">
        <v>-0.65759599999999996</v>
      </c>
      <c r="AL24">
        <v>-0.66740900000000003</v>
      </c>
      <c r="AM24">
        <v>-0.67689699999999997</v>
      </c>
      <c r="AN24">
        <v>-0.68599399999999999</v>
      </c>
      <c r="AO24">
        <v>-0.69462900000000005</v>
      </c>
      <c r="AP24">
        <v>-0.70272800000000002</v>
      </c>
      <c r="AQ24">
        <v>-0.71022099999999999</v>
      </c>
      <c r="AR24">
        <v>-0.71703499999999998</v>
      </c>
      <c r="AS24">
        <v>-0.72310099999999999</v>
      </c>
      <c r="AT24">
        <v>-0.72835700000000003</v>
      </c>
      <c r="AU24">
        <v>-0.73274300000000003</v>
      </c>
      <c r="AV24">
        <v>-0.73621000000000003</v>
      </c>
      <c r="AW24">
        <v>-0.73871699999999996</v>
      </c>
      <c r="AX24">
        <v>-0.74023300000000003</v>
      </c>
      <c r="AY24">
        <v>-0.74074099999999998</v>
      </c>
      <c r="AZ24">
        <v>-0.74023300000000003</v>
      </c>
      <c r="BA24">
        <v>-0.73871699999999996</v>
      </c>
      <c r="BB24">
        <v>-0.73621000000000003</v>
      </c>
      <c r="BC24">
        <v>-0.73274300000000003</v>
      </c>
      <c r="BD24">
        <v>-0.72835700000000003</v>
      </c>
      <c r="BE24">
        <v>-0.72310099999999999</v>
      </c>
      <c r="BF24">
        <v>-0.71703499999999998</v>
      </c>
      <c r="BG24">
        <v>-0.71022099999999999</v>
      </c>
      <c r="BH24">
        <v>-0.70272800000000002</v>
      </c>
      <c r="BI24">
        <v>-0.69462900000000005</v>
      </c>
      <c r="BJ24">
        <v>-0.68599399999999999</v>
      </c>
      <c r="BK24">
        <v>-0.67689699999999997</v>
      </c>
      <c r="BL24">
        <v>-0.66740900000000003</v>
      </c>
      <c r="BM24">
        <v>-0.65759599999999996</v>
      </c>
      <c r="BN24">
        <v>-0.64752399999999999</v>
      </c>
      <c r="BO24">
        <v>-0.63725299999999996</v>
      </c>
      <c r="BP24">
        <v>-0.62683900000000004</v>
      </c>
      <c r="BQ24">
        <v>-0.61633400000000005</v>
      </c>
      <c r="BR24">
        <v>-0.60578299999999996</v>
      </c>
      <c r="BS24">
        <v>-0.59522799999999998</v>
      </c>
      <c r="BT24">
        <v>-0.58470500000000003</v>
      </c>
      <c r="BU24">
        <v>-0.57424799999999998</v>
      </c>
      <c r="BV24">
        <v>-0.56388400000000005</v>
      </c>
      <c r="BW24">
        <v>-0.55363600000000002</v>
      </c>
      <c r="BX24">
        <v>-0.54352599999999995</v>
      </c>
      <c r="BY24">
        <v>-0.53357100000000002</v>
      </c>
      <c r="BZ24">
        <v>-0.523783</v>
      </c>
      <c r="CA24">
        <v>-0.51417400000000002</v>
      </c>
      <c r="CB24">
        <v>-0.50475400000000004</v>
      </c>
      <c r="CC24">
        <v>-0.495529</v>
      </c>
      <c r="CD24">
        <v>-0.48650399999999999</v>
      </c>
      <c r="CE24">
        <v>-0.477682</v>
      </c>
      <c r="CF24">
        <v>-0.46906500000000001</v>
      </c>
      <c r="CG24">
        <v>-0.46065299999999998</v>
      </c>
      <c r="CH24">
        <v>-0.45244699999999999</v>
      </c>
      <c r="CI24">
        <v>-0.44444400000000001</v>
      </c>
      <c r="CJ24">
        <v>-0.43664399999999998</v>
      </c>
      <c r="CK24">
        <v>-0.42904199999999998</v>
      </c>
      <c r="CL24">
        <v>-0.42163699999999998</v>
      </c>
      <c r="CM24">
        <v>-0.41442400000000001</v>
      </c>
      <c r="CN24">
        <v>-0.40739999999999998</v>
      </c>
      <c r="CO24">
        <v>-0.400561</v>
      </c>
      <c r="CP24">
        <v>-0.39390199999999997</v>
      </c>
      <c r="CQ24">
        <v>-0.38741900000000001</v>
      </c>
      <c r="CR24">
        <v>-0.381108</v>
      </c>
      <c r="CS24">
        <v>-0.37496299999999999</v>
      </c>
      <c r="CT24">
        <v>-0.368981</v>
      </c>
      <c r="CU24">
        <v>-0.36315599999999998</v>
      </c>
      <c r="CV24">
        <v>-0.357485</v>
      </c>
    </row>
    <row r="25" spans="1:100" x14ac:dyDescent="0.25">
      <c r="A25">
        <v>-0.35488700000000001</v>
      </c>
      <c r="B25">
        <v>-0.36055100000000001</v>
      </c>
      <c r="C25">
        <v>-0.36637199999999998</v>
      </c>
      <c r="D25">
        <v>-0.37235499999999999</v>
      </c>
      <c r="E25">
        <v>-0.37850600000000001</v>
      </c>
      <c r="F25">
        <v>-0.38482899999999998</v>
      </c>
      <c r="G25">
        <v>-0.39133000000000001</v>
      </c>
      <c r="H25">
        <v>-0.39801500000000001</v>
      </c>
      <c r="I25">
        <v>-0.40488800000000003</v>
      </c>
      <c r="J25">
        <v>-0.41195500000000002</v>
      </c>
      <c r="K25">
        <v>-0.41922199999999998</v>
      </c>
      <c r="L25">
        <v>-0.42669200000000002</v>
      </c>
      <c r="M25">
        <v>-0.43437199999999998</v>
      </c>
      <c r="N25">
        <v>-0.44226599999999999</v>
      </c>
      <c r="O25">
        <v>-0.45037700000000003</v>
      </c>
      <c r="P25">
        <v>-0.45871099999999998</v>
      </c>
      <c r="Q25">
        <v>-0.46726899999999999</v>
      </c>
      <c r="R25">
        <v>-0.47605599999999998</v>
      </c>
      <c r="S25">
        <v>-0.48507099999999997</v>
      </c>
      <c r="T25">
        <v>-0.49431700000000001</v>
      </c>
      <c r="U25">
        <v>-0.50379300000000005</v>
      </c>
      <c r="V25">
        <v>-0.51349599999999995</v>
      </c>
      <c r="W25">
        <v>-0.523424</v>
      </c>
      <c r="X25">
        <v>-0.53357100000000002</v>
      </c>
      <c r="Y25">
        <v>-0.54392799999999997</v>
      </c>
      <c r="Z25">
        <v>-0.55448699999999995</v>
      </c>
      <c r="AA25">
        <v>-0.56523299999999999</v>
      </c>
      <c r="AB25">
        <v>-0.57615099999999997</v>
      </c>
      <c r="AC25">
        <v>-0.58721999999999996</v>
      </c>
      <c r="AD25">
        <v>-0.59841599999999995</v>
      </c>
      <c r="AE25">
        <v>-0.609711</v>
      </c>
      <c r="AF25">
        <v>-0.62107000000000001</v>
      </c>
      <c r="AG25">
        <v>-0.63245600000000002</v>
      </c>
      <c r="AH25">
        <v>-0.64382300000000003</v>
      </c>
      <c r="AI25">
        <v>-0.65512199999999998</v>
      </c>
      <c r="AJ25">
        <v>-0.66629700000000003</v>
      </c>
      <c r="AK25">
        <v>-0.67728500000000003</v>
      </c>
      <c r="AL25">
        <v>-0.68802099999999999</v>
      </c>
      <c r="AM25">
        <v>-0.69843</v>
      </c>
      <c r="AN25">
        <v>-0.70843599999999995</v>
      </c>
      <c r="AO25">
        <v>-0.71795799999999999</v>
      </c>
      <c r="AP25">
        <v>-0.726912</v>
      </c>
      <c r="AQ25">
        <v>-0.73521499999999995</v>
      </c>
      <c r="AR25">
        <v>-0.74278100000000002</v>
      </c>
      <c r="AS25">
        <v>-0.74953199999999998</v>
      </c>
      <c r="AT25">
        <v>-0.75539000000000001</v>
      </c>
      <c r="AU25">
        <v>-0.76028600000000002</v>
      </c>
      <c r="AV25">
        <v>-0.76416099999999998</v>
      </c>
      <c r="AW25">
        <v>-0.76696500000000001</v>
      </c>
      <c r="AX25">
        <v>-0.76866199999999996</v>
      </c>
      <c r="AY25">
        <v>-0.769231</v>
      </c>
      <c r="AZ25">
        <v>-0.76866199999999996</v>
      </c>
      <c r="BA25">
        <v>-0.76696500000000001</v>
      </c>
      <c r="BB25">
        <v>-0.76416099999999998</v>
      </c>
      <c r="BC25">
        <v>-0.76028600000000002</v>
      </c>
      <c r="BD25">
        <v>-0.75539000000000001</v>
      </c>
      <c r="BE25">
        <v>-0.74953199999999998</v>
      </c>
      <c r="BF25">
        <v>-0.74278100000000002</v>
      </c>
      <c r="BG25">
        <v>-0.73521499999999995</v>
      </c>
      <c r="BH25">
        <v>-0.726912</v>
      </c>
      <c r="BI25">
        <v>-0.71795799999999999</v>
      </c>
      <c r="BJ25">
        <v>-0.70843599999999995</v>
      </c>
      <c r="BK25">
        <v>-0.69843</v>
      </c>
      <c r="BL25">
        <v>-0.68802099999999999</v>
      </c>
      <c r="BM25">
        <v>-0.67728500000000003</v>
      </c>
      <c r="BN25">
        <v>-0.66629700000000003</v>
      </c>
      <c r="BO25">
        <v>-0.65512199999999998</v>
      </c>
      <c r="BP25">
        <v>-0.64382300000000003</v>
      </c>
      <c r="BQ25">
        <v>-0.63245600000000002</v>
      </c>
      <c r="BR25">
        <v>-0.62107000000000001</v>
      </c>
      <c r="BS25">
        <v>-0.609711</v>
      </c>
      <c r="BT25">
        <v>-0.59841599999999995</v>
      </c>
      <c r="BU25">
        <v>-0.58721999999999996</v>
      </c>
      <c r="BV25">
        <v>-0.57615099999999997</v>
      </c>
      <c r="BW25">
        <v>-0.56523299999999999</v>
      </c>
      <c r="BX25">
        <v>-0.55448699999999995</v>
      </c>
      <c r="BY25">
        <v>-0.54392799999999997</v>
      </c>
      <c r="BZ25">
        <v>-0.53356999999999999</v>
      </c>
      <c r="CA25">
        <v>-0.523424</v>
      </c>
      <c r="CB25">
        <v>-0.51349599999999995</v>
      </c>
      <c r="CC25">
        <v>-0.50379300000000005</v>
      </c>
      <c r="CD25">
        <v>-0.49431700000000001</v>
      </c>
      <c r="CE25">
        <v>-0.48507099999999997</v>
      </c>
      <c r="CF25">
        <v>-0.47605599999999998</v>
      </c>
      <c r="CG25">
        <v>-0.46726899999999999</v>
      </c>
      <c r="CH25">
        <v>-0.45871099999999998</v>
      </c>
      <c r="CI25">
        <v>-0.45037700000000003</v>
      </c>
      <c r="CJ25">
        <v>-0.44226599999999999</v>
      </c>
      <c r="CK25">
        <v>-0.43437199999999998</v>
      </c>
      <c r="CL25">
        <v>-0.42669200000000002</v>
      </c>
      <c r="CM25">
        <v>-0.41922199999999998</v>
      </c>
      <c r="CN25">
        <v>-0.41195500000000002</v>
      </c>
      <c r="CO25">
        <v>-0.40488800000000003</v>
      </c>
      <c r="CP25">
        <v>-0.39801500000000001</v>
      </c>
      <c r="CQ25">
        <v>-0.39133000000000001</v>
      </c>
      <c r="CR25">
        <v>-0.38482899999999998</v>
      </c>
      <c r="CS25">
        <v>-0.37850600000000001</v>
      </c>
      <c r="CT25">
        <v>-0.37235499999999999</v>
      </c>
      <c r="CU25">
        <v>-0.36637199999999998</v>
      </c>
      <c r="CV25">
        <v>-0.36055100000000001</v>
      </c>
    </row>
    <row r="26" spans="1:100" x14ac:dyDescent="0.25">
      <c r="A26">
        <v>-0.35777100000000001</v>
      </c>
      <c r="B26">
        <v>-0.36357600000000001</v>
      </c>
      <c r="C26">
        <v>-0.36954799999999999</v>
      </c>
      <c r="D26">
        <v>-0.37569000000000002</v>
      </c>
      <c r="E26">
        <v>-0.38201099999999999</v>
      </c>
      <c r="F26">
        <v>-0.38851400000000003</v>
      </c>
      <c r="G26">
        <v>-0.395208</v>
      </c>
      <c r="H26">
        <v>-0.40209600000000001</v>
      </c>
      <c r="I26">
        <v>-0.40918700000000002</v>
      </c>
      <c r="J26">
        <v>-0.41648600000000002</v>
      </c>
      <c r="K26">
        <v>-0.42399900000000001</v>
      </c>
      <c r="L26">
        <v>-0.43173299999999998</v>
      </c>
      <c r="M26">
        <v>-0.439693</v>
      </c>
      <c r="N26">
        <v>-0.44788600000000001</v>
      </c>
      <c r="O26">
        <v>-0.45631699999999997</v>
      </c>
      <c r="P26">
        <v>-0.46499099999999999</v>
      </c>
      <c r="Q26">
        <v>-0.473912</v>
      </c>
      <c r="R26">
        <v>-0.48308600000000002</v>
      </c>
      <c r="S26">
        <v>-0.49251499999999998</v>
      </c>
      <c r="T26">
        <v>-0.50220200000000004</v>
      </c>
      <c r="U26">
        <v>-0.51214700000000002</v>
      </c>
      <c r="V26">
        <v>-0.52235200000000004</v>
      </c>
      <c r="W26">
        <v>-0.53281299999999998</v>
      </c>
      <c r="X26">
        <v>-0.54352599999999995</v>
      </c>
      <c r="Y26">
        <v>-0.55448699999999995</v>
      </c>
      <c r="Z26">
        <v>-0.56568499999999999</v>
      </c>
      <c r="AA26">
        <v>-0.57711000000000001</v>
      </c>
      <c r="AB26">
        <v>-0.58874499999999996</v>
      </c>
      <c r="AC26">
        <v>-0.60057099999999997</v>
      </c>
      <c r="AD26">
        <v>-0.612564</v>
      </c>
      <c r="AE26">
        <v>-0.624695</v>
      </c>
      <c r="AF26">
        <v>-0.63693</v>
      </c>
      <c r="AG26">
        <v>-0.649227</v>
      </c>
      <c r="AH26">
        <v>-0.66154100000000005</v>
      </c>
      <c r="AI26">
        <v>-0.673817</v>
      </c>
      <c r="AJ26">
        <v>-0.68599399999999999</v>
      </c>
      <c r="AK26">
        <v>-0.69800499999999999</v>
      </c>
      <c r="AL26">
        <v>-0.70977299999999999</v>
      </c>
      <c r="AM26">
        <v>-0.72121800000000003</v>
      </c>
      <c r="AN26">
        <v>-0.73225200000000001</v>
      </c>
      <c r="AO26">
        <v>-0.74278100000000002</v>
      </c>
      <c r="AP26">
        <v>-0.75270999999999999</v>
      </c>
      <c r="AQ26">
        <v>-0.76193900000000003</v>
      </c>
      <c r="AR26">
        <v>-0.77037100000000003</v>
      </c>
      <c r="AS26">
        <v>-0.77790999999999999</v>
      </c>
      <c r="AT26">
        <v>-0.78446499999999997</v>
      </c>
      <c r="AU26">
        <v>-0.78995300000000002</v>
      </c>
      <c r="AV26">
        <v>-0.79430199999999995</v>
      </c>
      <c r="AW26">
        <v>-0.79745200000000005</v>
      </c>
      <c r="AX26">
        <v>-0.79936099999999999</v>
      </c>
      <c r="AY26">
        <v>-0.8</v>
      </c>
      <c r="AZ26">
        <v>-0.79936099999999999</v>
      </c>
      <c r="BA26">
        <v>-0.79745200000000005</v>
      </c>
      <c r="BB26">
        <v>-0.79430100000000003</v>
      </c>
      <c r="BC26">
        <v>-0.78995300000000002</v>
      </c>
      <c r="BD26">
        <v>-0.78446499999999997</v>
      </c>
      <c r="BE26">
        <v>-0.77790999999999999</v>
      </c>
      <c r="BF26">
        <v>-0.77037100000000003</v>
      </c>
      <c r="BG26">
        <v>-0.76193900000000003</v>
      </c>
      <c r="BH26">
        <v>-0.75270999999999999</v>
      </c>
      <c r="BI26">
        <v>-0.74278100000000002</v>
      </c>
      <c r="BJ26">
        <v>-0.73225200000000001</v>
      </c>
      <c r="BK26">
        <v>-0.72121800000000003</v>
      </c>
      <c r="BL26">
        <v>-0.70977299999999999</v>
      </c>
      <c r="BM26">
        <v>-0.69800499999999999</v>
      </c>
      <c r="BN26">
        <v>-0.68599399999999999</v>
      </c>
      <c r="BO26">
        <v>-0.673817</v>
      </c>
      <c r="BP26">
        <v>-0.66154100000000005</v>
      </c>
      <c r="BQ26">
        <v>-0.649227</v>
      </c>
      <c r="BR26">
        <v>-0.63693</v>
      </c>
      <c r="BS26">
        <v>-0.624695</v>
      </c>
      <c r="BT26">
        <v>-0.612564</v>
      </c>
      <c r="BU26">
        <v>-0.60057099999999997</v>
      </c>
      <c r="BV26">
        <v>-0.58874499999999996</v>
      </c>
      <c r="BW26">
        <v>-0.57711000000000001</v>
      </c>
      <c r="BX26">
        <v>-0.56568499999999999</v>
      </c>
      <c r="BY26">
        <v>-0.55448699999999995</v>
      </c>
      <c r="BZ26">
        <v>-0.54352599999999995</v>
      </c>
      <c r="CA26">
        <v>-0.53281299999999998</v>
      </c>
      <c r="CB26">
        <v>-0.52235200000000004</v>
      </c>
      <c r="CC26">
        <v>-0.51214700000000002</v>
      </c>
      <c r="CD26">
        <v>-0.50220200000000004</v>
      </c>
      <c r="CE26">
        <v>-0.49251499999999998</v>
      </c>
      <c r="CF26">
        <v>-0.48308600000000002</v>
      </c>
      <c r="CG26">
        <v>-0.473912</v>
      </c>
      <c r="CH26">
        <v>-0.46499099999999999</v>
      </c>
      <c r="CI26">
        <v>-0.45631699999999997</v>
      </c>
      <c r="CJ26">
        <v>-0.44788600000000001</v>
      </c>
      <c r="CK26">
        <v>-0.439693</v>
      </c>
      <c r="CL26">
        <v>-0.43173299999999998</v>
      </c>
      <c r="CM26">
        <v>-0.42399900000000001</v>
      </c>
      <c r="CN26">
        <v>-0.41648600000000002</v>
      </c>
      <c r="CO26">
        <v>-0.40918700000000002</v>
      </c>
      <c r="CP26">
        <v>-0.40209600000000001</v>
      </c>
      <c r="CQ26">
        <v>-0.39520699999999997</v>
      </c>
      <c r="CR26">
        <v>-0.38851400000000003</v>
      </c>
      <c r="CS26">
        <v>-0.38201099999999999</v>
      </c>
      <c r="CT26">
        <v>-0.37569000000000002</v>
      </c>
      <c r="CU26">
        <v>-0.36954799999999999</v>
      </c>
      <c r="CV26">
        <v>-0.36357600000000001</v>
      </c>
    </row>
    <row r="27" spans="1:100" x14ac:dyDescent="0.25">
      <c r="A27">
        <v>-0.36060900000000001</v>
      </c>
      <c r="B27">
        <v>-0.36655599999999999</v>
      </c>
      <c r="C27">
        <v>-0.37267800000000001</v>
      </c>
      <c r="D27">
        <v>-0.37898100000000001</v>
      </c>
      <c r="E27">
        <v>-0.38547199999999998</v>
      </c>
      <c r="F27">
        <v>-0.39215699999999998</v>
      </c>
      <c r="G27">
        <v>-0.39904299999999998</v>
      </c>
      <c r="H27">
        <v>-0.406138</v>
      </c>
      <c r="I27">
        <v>-0.41344900000000001</v>
      </c>
      <c r="J27">
        <v>-0.420983</v>
      </c>
      <c r="K27">
        <v>-0.42874600000000002</v>
      </c>
      <c r="L27">
        <v>-0.43674800000000003</v>
      </c>
      <c r="M27">
        <v>-0.444994</v>
      </c>
      <c r="N27">
        <v>-0.45349299999999998</v>
      </c>
      <c r="O27">
        <v>-0.46224999999999999</v>
      </c>
      <c r="P27">
        <v>-0.47127400000000003</v>
      </c>
      <c r="Q27">
        <v>-0.48056900000000002</v>
      </c>
      <c r="R27">
        <v>-0.490143</v>
      </c>
      <c r="S27">
        <v>-0.5</v>
      </c>
      <c r="T27">
        <v>-0.51014400000000004</v>
      </c>
      <c r="U27">
        <v>-0.52057900000000001</v>
      </c>
      <c r="V27">
        <v>-0.53130599999999994</v>
      </c>
      <c r="W27">
        <v>-0.54232599999999997</v>
      </c>
      <c r="X27">
        <v>-0.55363700000000005</v>
      </c>
      <c r="Y27">
        <v>-0.56523299999999999</v>
      </c>
      <c r="Z27">
        <v>-0.57711000000000001</v>
      </c>
      <c r="AA27">
        <v>-0.589256</v>
      </c>
      <c r="AB27">
        <v>-0.601657</v>
      </c>
      <c r="AC27">
        <v>-0.61429500000000004</v>
      </c>
      <c r="AD27">
        <v>-0.62714700000000001</v>
      </c>
      <c r="AE27">
        <v>-0.64018399999999998</v>
      </c>
      <c r="AF27">
        <v>-0.65337199999999995</v>
      </c>
      <c r="AG27">
        <v>-0.66666700000000001</v>
      </c>
      <c r="AH27">
        <v>-0.68001999999999996</v>
      </c>
      <c r="AI27">
        <v>-0.69337499999999996</v>
      </c>
      <c r="AJ27">
        <v>-0.70666499999999999</v>
      </c>
      <c r="AK27">
        <v>-0.71981600000000001</v>
      </c>
      <c r="AL27">
        <v>-0.73274300000000003</v>
      </c>
      <c r="AM27">
        <v>-0.74535600000000002</v>
      </c>
      <c r="AN27">
        <v>-0.75755399999999995</v>
      </c>
      <c r="AO27">
        <v>-0.769231</v>
      </c>
      <c r="AP27">
        <v>-0.78027400000000002</v>
      </c>
      <c r="AQ27">
        <v>-0.79056899999999997</v>
      </c>
      <c r="AR27">
        <v>-0.8</v>
      </c>
      <c r="AS27">
        <v>-0.80845199999999995</v>
      </c>
      <c r="AT27">
        <v>-0.81581700000000001</v>
      </c>
      <c r="AU27">
        <v>-0.82199500000000003</v>
      </c>
      <c r="AV27">
        <v>-0.82689800000000002</v>
      </c>
      <c r="AW27">
        <v>-0.83045500000000005</v>
      </c>
      <c r="AX27">
        <v>-0.83261099999999999</v>
      </c>
      <c r="AY27">
        <v>-0.83333299999999999</v>
      </c>
      <c r="AZ27">
        <v>-0.83261099999999999</v>
      </c>
      <c r="BA27">
        <v>-0.83045500000000005</v>
      </c>
      <c r="BB27">
        <v>-0.82689800000000002</v>
      </c>
      <c r="BC27">
        <v>-0.82199500000000003</v>
      </c>
      <c r="BD27">
        <v>-0.81581700000000001</v>
      </c>
      <c r="BE27">
        <v>-0.80845199999999995</v>
      </c>
      <c r="BF27">
        <v>-0.8</v>
      </c>
      <c r="BG27">
        <v>-0.79056899999999997</v>
      </c>
      <c r="BH27">
        <v>-0.78027400000000002</v>
      </c>
      <c r="BI27">
        <v>-0.769231</v>
      </c>
      <c r="BJ27">
        <v>-0.75755399999999995</v>
      </c>
      <c r="BK27">
        <v>-0.74535600000000002</v>
      </c>
      <c r="BL27">
        <v>-0.73274300000000003</v>
      </c>
      <c r="BM27">
        <v>-0.71981600000000001</v>
      </c>
      <c r="BN27">
        <v>-0.70666499999999999</v>
      </c>
      <c r="BO27">
        <v>-0.69337499999999996</v>
      </c>
      <c r="BP27">
        <v>-0.68001999999999996</v>
      </c>
      <c r="BQ27">
        <v>-0.66666700000000001</v>
      </c>
      <c r="BR27">
        <v>-0.65337199999999995</v>
      </c>
      <c r="BS27">
        <v>-0.64018399999999998</v>
      </c>
      <c r="BT27">
        <v>-0.62714700000000001</v>
      </c>
      <c r="BU27">
        <v>-0.61429500000000004</v>
      </c>
      <c r="BV27">
        <v>-0.601657</v>
      </c>
      <c r="BW27">
        <v>-0.589256</v>
      </c>
      <c r="BX27">
        <v>-0.57711000000000001</v>
      </c>
      <c r="BY27">
        <v>-0.56523299999999999</v>
      </c>
      <c r="BZ27">
        <v>-0.55363600000000002</v>
      </c>
      <c r="CA27">
        <v>-0.54232599999999997</v>
      </c>
      <c r="CB27">
        <v>-0.53130599999999994</v>
      </c>
      <c r="CC27">
        <v>-0.52057900000000001</v>
      </c>
      <c r="CD27">
        <v>-0.51014400000000004</v>
      </c>
      <c r="CE27">
        <v>-0.5</v>
      </c>
      <c r="CF27">
        <v>-0.490143</v>
      </c>
      <c r="CG27">
        <v>-0.48056900000000002</v>
      </c>
      <c r="CH27">
        <v>-0.47127400000000003</v>
      </c>
      <c r="CI27">
        <v>-0.46224999999999999</v>
      </c>
      <c r="CJ27">
        <v>-0.45349299999999998</v>
      </c>
      <c r="CK27">
        <v>-0.444994</v>
      </c>
      <c r="CL27">
        <v>-0.43674800000000003</v>
      </c>
      <c r="CM27">
        <v>-0.42874600000000002</v>
      </c>
      <c r="CN27">
        <v>-0.420983</v>
      </c>
      <c r="CO27">
        <v>-0.41344900000000001</v>
      </c>
      <c r="CP27">
        <v>-0.406138</v>
      </c>
      <c r="CQ27">
        <v>-0.39904299999999998</v>
      </c>
      <c r="CR27">
        <v>-0.39215699999999998</v>
      </c>
      <c r="CS27">
        <v>-0.38547199999999998</v>
      </c>
      <c r="CT27">
        <v>-0.37898100000000001</v>
      </c>
      <c r="CU27">
        <v>-0.37267800000000001</v>
      </c>
      <c r="CV27">
        <v>-0.36655599999999999</v>
      </c>
    </row>
    <row r="28" spans="1:100" x14ac:dyDescent="0.25">
      <c r="A28">
        <v>-0.363396</v>
      </c>
      <c r="B28">
        <v>-0.36948399999999998</v>
      </c>
      <c r="C28">
        <v>-0.37575700000000001</v>
      </c>
      <c r="D28">
        <v>-0.38222</v>
      </c>
      <c r="E28">
        <v>-0.38888099999999998</v>
      </c>
      <c r="F28">
        <v>-0.39574900000000002</v>
      </c>
      <c r="G28">
        <v>-0.40283000000000002</v>
      </c>
      <c r="H28">
        <v>-0.410132</v>
      </c>
      <c r="I28">
        <v>-0.41766500000000001</v>
      </c>
      <c r="J28">
        <v>-0.42543599999999998</v>
      </c>
      <c r="K28">
        <v>-0.43345299999999998</v>
      </c>
      <c r="L28">
        <v>-0.44172600000000001</v>
      </c>
      <c r="M28">
        <v>-0.45026300000000002</v>
      </c>
      <c r="N28">
        <v>-0.45907300000000001</v>
      </c>
      <c r="O28">
        <v>-0.468165</v>
      </c>
      <c r="P28">
        <v>-0.47754600000000003</v>
      </c>
      <c r="Q28">
        <v>-0.48722599999999999</v>
      </c>
      <c r="R28">
        <v>-0.49721100000000001</v>
      </c>
      <c r="S28">
        <v>-0.50751000000000002</v>
      </c>
      <c r="T28">
        <v>-0.51812800000000003</v>
      </c>
      <c r="U28">
        <v>-0.52907099999999996</v>
      </c>
      <c r="V28">
        <v>-0.54034300000000002</v>
      </c>
      <c r="W28">
        <v>-0.55194699999999997</v>
      </c>
      <c r="X28">
        <v>-0.56388400000000005</v>
      </c>
      <c r="Y28">
        <v>-0.57615099999999997</v>
      </c>
      <c r="Z28">
        <v>-0.58874499999999996</v>
      </c>
      <c r="AA28">
        <v>-0.601657</v>
      </c>
      <c r="AB28">
        <v>-0.61487499999999995</v>
      </c>
      <c r="AC28">
        <v>-0.62838400000000005</v>
      </c>
      <c r="AD28">
        <v>-0.64216099999999998</v>
      </c>
      <c r="AE28">
        <v>-0.65617899999999996</v>
      </c>
      <c r="AF28">
        <v>-0.67040200000000005</v>
      </c>
      <c r="AG28">
        <v>-0.68478700000000003</v>
      </c>
      <c r="AH28">
        <v>-0.69928400000000002</v>
      </c>
      <c r="AI28">
        <v>-0.71383099999999999</v>
      </c>
      <c r="AJ28">
        <v>-0.72835700000000003</v>
      </c>
      <c r="AK28">
        <v>-0.74278100000000002</v>
      </c>
      <c r="AL28">
        <v>-0.75701099999999999</v>
      </c>
      <c r="AM28">
        <v>-0.77094300000000004</v>
      </c>
      <c r="AN28">
        <v>-0.78446499999999997</v>
      </c>
      <c r="AO28">
        <v>-0.79745200000000005</v>
      </c>
      <c r="AP28">
        <v>-0.80977600000000005</v>
      </c>
      <c r="AQ28">
        <v>-0.82130199999999998</v>
      </c>
      <c r="AR28">
        <v>-0.83189000000000002</v>
      </c>
      <c r="AS28">
        <v>-0.84140599999999999</v>
      </c>
      <c r="AT28">
        <v>-0.849719</v>
      </c>
      <c r="AU28">
        <v>-0.85670599999999997</v>
      </c>
      <c r="AV28">
        <v>-0.86226100000000006</v>
      </c>
      <c r="AW28">
        <v>-0.86629599999999995</v>
      </c>
      <c r="AX28">
        <v>-0.86874399999999996</v>
      </c>
      <c r="AY28">
        <v>-0.86956500000000003</v>
      </c>
      <c r="AZ28">
        <v>-0.86874399999999996</v>
      </c>
      <c r="BA28">
        <v>-0.86629599999999995</v>
      </c>
      <c r="BB28">
        <v>-0.86226100000000006</v>
      </c>
      <c r="BC28">
        <v>-0.85670599999999997</v>
      </c>
      <c r="BD28">
        <v>-0.849719</v>
      </c>
      <c r="BE28">
        <v>-0.84140599999999999</v>
      </c>
      <c r="BF28">
        <v>-0.83189000000000002</v>
      </c>
      <c r="BG28">
        <v>-0.82130199999999998</v>
      </c>
      <c r="BH28">
        <v>-0.80977600000000005</v>
      </c>
      <c r="BI28">
        <v>-0.79745200000000005</v>
      </c>
      <c r="BJ28">
        <v>-0.78446499999999997</v>
      </c>
      <c r="BK28">
        <v>-0.77094300000000004</v>
      </c>
      <c r="BL28">
        <v>-0.75701099999999999</v>
      </c>
      <c r="BM28">
        <v>-0.74278100000000002</v>
      </c>
      <c r="BN28">
        <v>-0.72835700000000003</v>
      </c>
      <c r="BO28">
        <v>-0.71383099999999999</v>
      </c>
      <c r="BP28">
        <v>-0.69928400000000002</v>
      </c>
      <c r="BQ28">
        <v>-0.68478700000000003</v>
      </c>
      <c r="BR28">
        <v>-0.67040200000000005</v>
      </c>
      <c r="BS28">
        <v>-0.65617899999999996</v>
      </c>
      <c r="BT28">
        <v>-0.64216099999999998</v>
      </c>
      <c r="BU28">
        <v>-0.62838400000000005</v>
      </c>
      <c r="BV28">
        <v>-0.61487499999999995</v>
      </c>
      <c r="BW28">
        <v>-0.601657</v>
      </c>
      <c r="BX28">
        <v>-0.58874499999999996</v>
      </c>
      <c r="BY28">
        <v>-0.57615099999999997</v>
      </c>
      <c r="BZ28">
        <v>-0.56388400000000005</v>
      </c>
      <c r="CA28">
        <v>-0.55194699999999997</v>
      </c>
      <c r="CB28">
        <v>-0.54034300000000002</v>
      </c>
      <c r="CC28">
        <v>-0.52907099999999996</v>
      </c>
      <c r="CD28">
        <v>-0.51812800000000003</v>
      </c>
      <c r="CE28">
        <v>-0.50751000000000002</v>
      </c>
      <c r="CF28">
        <v>-0.49721100000000001</v>
      </c>
      <c r="CG28">
        <v>-0.48722599999999999</v>
      </c>
      <c r="CH28">
        <v>-0.47754600000000003</v>
      </c>
      <c r="CI28">
        <v>-0.468165</v>
      </c>
      <c r="CJ28">
        <v>-0.45907300000000001</v>
      </c>
      <c r="CK28">
        <v>-0.45026300000000002</v>
      </c>
      <c r="CL28">
        <v>-0.44172600000000001</v>
      </c>
      <c r="CM28">
        <v>-0.43345299999999998</v>
      </c>
      <c r="CN28">
        <v>-0.42543599999999998</v>
      </c>
      <c r="CO28">
        <v>-0.41766500000000001</v>
      </c>
      <c r="CP28">
        <v>-0.410132</v>
      </c>
      <c r="CQ28">
        <v>-0.40283000000000002</v>
      </c>
      <c r="CR28">
        <v>-0.39574900000000002</v>
      </c>
      <c r="CS28">
        <v>-0.38888099999999998</v>
      </c>
      <c r="CT28">
        <v>-0.38222</v>
      </c>
      <c r="CU28">
        <v>-0.37575700000000001</v>
      </c>
      <c r="CV28">
        <v>-0.36948399999999998</v>
      </c>
    </row>
    <row r="29" spans="1:100" x14ac:dyDescent="0.25">
      <c r="A29">
        <v>-0.36612600000000001</v>
      </c>
      <c r="B29">
        <v>-0.37235499999999999</v>
      </c>
      <c r="C29">
        <v>-0.37877699999999997</v>
      </c>
      <c r="D29">
        <v>-0.38540000000000002</v>
      </c>
      <c r="E29">
        <v>-0.39223200000000003</v>
      </c>
      <c r="F29">
        <v>-0.39928200000000003</v>
      </c>
      <c r="G29">
        <v>-0.40655799999999997</v>
      </c>
      <c r="H29">
        <v>-0.41406900000000002</v>
      </c>
      <c r="I29">
        <v>-0.42182500000000001</v>
      </c>
      <c r="J29">
        <v>-0.42983399999999999</v>
      </c>
      <c r="K29">
        <v>-0.438108</v>
      </c>
      <c r="L29">
        <v>-0.446656</v>
      </c>
      <c r="M29">
        <v>-0.455488</v>
      </c>
      <c r="N29">
        <v>-0.46461400000000003</v>
      </c>
      <c r="O29">
        <v>-0.47404499999999999</v>
      </c>
      <c r="P29">
        <v>-0.483792</v>
      </c>
      <c r="Q29">
        <v>-0.493865</v>
      </c>
      <c r="R29">
        <v>-0.50427299999999997</v>
      </c>
      <c r="S29">
        <v>-0.51502599999999998</v>
      </c>
      <c r="T29">
        <v>-0.52613399999999999</v>
      </c>
      <c r="U29">
        <v>-0.53760300000000005</v>
      </c>
      <c r="V29">
        <v>-0.54944199999999999</v>
      </c>
      <c r="W29">
        <v>-0.56165600000000004</v>
      </c>
      <c r="X29">
        <v>-0.57424799999999998</v>
      </c>
      <c r="Y29">
        <v>-0.58721999999999996</v>
      </c>
      <c r="Z29">
        <v>-0.60057099999999997</v>
      </c>
      <c r="AA29">
        <v>-0.61429500000000004</v>
      </c>
      <c r="AB29">
        <v>-0.62838400000000005</v>
      </c>
      <c r="AC29">
        <v>-0.64282399999999995</v>
      </c>
      <c r="AD29">
        <v>-0.65759599999999996</v>
      </c>
      <c r="AE29">
        <v>-0.67267299999999997</v>
      </c>
      <c r="AF29">
        <v>-0.68802099999999999</v>
      </c>
      <c r="AG29">
        <v>-0.70359799999999995</v>
      </c>
      <c r="AH29">
        <v>-0.71935000000000004</v>
      </c>
      <c r="AI29">
        <v>-0.73521499999999995</v>
      </c>
      <c r="AJ29">
        <v>-0.75111600000000001</v>
      </c>
      <c r="AK29">
        <v>-0.76696500000000001</v>
      </c>
      <c r="AL29">
        <v>-0.78266100000000005</v>
      </c>
      <c r="AM29">
        <v>-0.79808699999999999</v>
      </c>
      <c r="AN29">
        <v>-0.81311599999999995</v>
      </c>
      <c r="AO29">
        <v>-0.82760599999999995</v>
      </c>
      <c r="AP29">
        <v>-0.84140599999999999</v>
      </c>
      <c r="AQ29">
        <v>-0.85435799999999995</v>
      </c>
      <c r="AR29">
        <v>-0.86629599999999995</v>
      </c>
      <c r="AS29">
        <v>-0.877058</v>
      </c>
      <c r="AT29">
        <v>-0.88648400000000005</v>
      </c>
      <c r="AU29">
        <v>-0.89442699999999997</v>
      </c>
      <c r="AV29">
        <v>-0.90075499999999997</v>
      </c>
      <c r="AW29">
        <v>-0.90535699999999997</v>
      </c>
      <c r="AX29">
        <v>-0.90815299999999999</v>
      </c>
      <c r="AY29">
        <v>-0.90909099999999998</v>
      </c>
      <c r="AZ29">
        <v>-0.90815299999999999</v>
      </c>
      <c r="BA29">
        <v>-0.90535699999999997</v>
      </c>
      <c r="BB29">
        <v>-0.90075499999999997</v>
      </c>
      <c r="BC29">
        <v>-0.89442699999999997</v>
      </c>
      <c r="BD29">
        <v>-0.88648400000000005</v>
      </c>
      <c r="BE29">
        <v>-0.877058</v>
      </c>
      <c r="BF29">
        <v>-0.86629599999999995</v>
      </c>
      <c r="BG29">
        <v>-0.85435799999999995</v>
      </c>
      <c r="BH29">
        <v>-0.84140599999999999</v>
      </c>
      <c r="BI29">
        <v>-0.82760599999999995</v>
      </c>
      <c r="BJ29">
        <v>-0.81311599999999995</v>
      </c>
      <c r="BK29">
        <v>-0.79808699999999999</v>
      </c>
      <c r="BL29">
        <v>-0.78266000000000002</v>
      </c>
      <c r="BM29">
        <v>-0.76696500000000001</v>
      </c>
      <c r="BN29">
        <v>-0.75111600000000001</v>
      </c>
      <c r="BO29">
        <v>-0.73521499999999995</v>
      </c>
      <c r="BP29">
        <v>-0.71935000000000004</v>
      </c>
      <c r="BQ29">
        <v>-0.70359700000000003</v>
      </c>
      <c r="BR29">
        <v>-0.68802099999999999</v>
      </c>
      <c r="BS29">
        <v>-0.67267299999999997</v>
      </c>
      <c r="BT29">
        <v>-0.65759599999999996</v>
      </c>
      <c r="BU29">
        <v>-0.64282399999999995</v>
      </c>
      <c r="BV29">
        <v>-0.62838400000000005</v>
      </c>
      <c r="BW29">
        <v>-0.61429500000000004</v>
      </c>
      <c r="BX29">
        <v>-0.60057099999999997</v>
      </c>
      <c r="BY29">
        <v>-0.58721999999999996</v>
      </c>
      <c r="BZ29">
        <v>-0.57424799999999998</v>
      </c>
      <c r="CA29">
        <v>-0.56165600000000004</v>
      </c>
      <c r="CB29">
        <v>-0.54944199999999999</v>
      </c>
      <c r="CC29">
        <v>-0.53760300000000005</v>
      </c>
      <c r="CD29">
        <v>-0.52613399999999999</v>
      </c>
      <c r="CE29">
        <v>-0.51502599999999998</v>
      </c>
      <c r="CF29">
        <v>-0.50427299999999997</v>
      </c>
      <c r="CG29">
        <v>-0.493865</v>
      </c>
      <c r="CH29">
        <v>-0.483792</v>
      </c>
      <c r="CI29">
        <v>-0.47404499999999999</v>
      </c>
      <c r="CJ29">
        <v>-0.46461400000000003</v>
      </c>
      <c r="CK29">
        <v>-0.45548699999999998</v>
      </c>
      <c r="CL29">
        <v>-0.446656</v>
      </c>
      <c r="CM29">
        <v>-0.438108</v>
      </c>
      <c r="CN29">
        <v>-0.42983399999999999</v>
      </c>
      <c r="CO29">
        <v>-0.42182500000000001</v>
      </c>
      <c r="CP29">
        <v>-0.41406900000000002</v>
      </c>
      <c r="CQ29">
        <v>-0.40655799999999997</v>
      </c>
      <c r="CR29">
        <v>-0.39928200000000003</v>
      </c>
      <c r="CS29">
        <v>-0.39223200000000003</v>
      </c>
      <c r="CT29">
        <v>-0.38540000000000002</v>
      </c>
      <c r="CU29">
        <v>-0.37877699999999997</v>
      </c>
      <c r="CV29">
        <v>-0.37235499999999999</v>
      </c>
    </row>
    <row r="30" spans="1:100" x14ac:dyDescent="0.25">
      <c r="A30">
        <v>-0.36879299999999998</v>
      </c>
      <c r="B30">
        <v>-0.37516100000000002</v>
      </c>
      <c r="C30">
        <v>-0.38173200000000002</v>
      </c>
      <c r="D30">
        <v>-0.38851400000000003</v>
      </c>
      <c r="E30">
        <v>-0.39551700000000001</v>
      </c>
      <c r="F30">
        <v>-0.40274799999999999</v>
      </c>
      <c r="G30">
        <v>-0.410219</v>
      </c>
      <c r="H30">
        <v>-0.41793799999999998</v>
      </c>
      <c r="I30">
        <v>-0.42591800000000002</v>
      </c>
      <c r="J30">
        <v>-0.434168</v>
      </c>
      <c r="K30">
        <v>-0.44269900000000001</v>
      </c>
      <c r="L30">
        <v>-0.45152399999999998</v>
      </c>
      <c r="M30">
        <v>-0.46065299999999998</v>
      </c>
      <c r="N30">
        <v>-0.47010099999999999</v>
      </c>
      <c r="O30">
        <v>-0.479877</v>
      </c>
      <c r="P30">
        <v>-0.48999599999999999</v>
      </c>
      <c r="Q30">
        <v>-0.50046900000000005</v>
      </c>
      <c r="R30">
        <v>-0.51131000000000004</v>
      </c>
      <c r="S30">
        <v>-0.52253000000000005</v>
      </c>
      <c r="T30">
        <v>-0.53414099999999998</v>
      </c>
      <c r="U30">
        <v>-0.54615499999999995</v>
      </c>
      <c r="V30">
        <v>-0.55858099999999999</v>
      </c>
      <c r="W30">
        <v>-0.57142899999999996</v>
      </c>
      <c r="X30">
        <v>-0.58470500000000003</v>
      </c>
      <c r="Y30">
        <v>-0.59841599999999995</v>
      </c>
      <c r="Z30">
        <v>-0.612564</v>
      </c>
      <c r="AA30">
        <v>-0.62714700000000001</v>
      </c>
      <c r="AB30">
        <v>-0.64216099999999998</v>
      </c>
      <c r="AC30">
        <v>-0.65759599999999996</v>
      </c>
      <c r="AD30">
        <v>-0.67343500000000001</v>
      </c>
      <c r="AE30">
        <v>-0.68965500000000002</v>
      </c>
      <c r="AF30">
        <v>-0.70622499999999999</v>
      </c>
      <c r="AG30">
        <v>-0.72310200000000002</v>
      </c>
      <c r="AH30">
        <v>-0.74023300000000003</v>
      </c>
      <c r="AI30">
        <v>-0.75755399999999995</v>
      </c>
      <c r="AJ30">
        <v>-0.77498400000000001</v>
      </c>
      <c r="AK30">
        <v>-0.79242900000000005</v>
      </c>
      <c r="AL30">
        <v>-0.80977600000000005</v>
      </c>
      <c r="AM30">
        <v>-0.82689800000000002</v>
      </c>
      <c r="AN30">
        <v>-0.84364899999999998</v>
      </c>
      <c r="AO30">
        <v>-0.85986700000000005</v>
      </c>
      <c r="AP30">
        <v>-0.87537600000000004</v>
      </c>
      <c r="AQ30">
        <v>-0.889988</v>
      </c>
      <c r="AR30">
        <v>-0.90350799999999998</v>
      </c>
      <c r="AS30">
        <v>-0.91573700000000002</v>
      </c>
      <c r="AT30">
        <v>-0.92648200000000003</v>
      </c>
      <c r="AU30">
        <v>-0.93556099999999998</v>
      </c>
      <c r="AV30">
        <v>-0.94280900000000001</v>
      </c>
      <c r="AW30">
        <v>-0.94809100000000002</v>
      </c>
      <c r="AX30">
        <v>-0.95130300000000001</v>
      </c>
      <c r="AY30">
        <v>-0.95238100000000003</v>
      </c>
      <c r="AZ30">
        <v>-0.95130300000000001</v>
      </c>
      <c r="BA30">
        <v>-0.94809100000000002</v>
      </c>
      <c r="BB30">
        <v>-0.94280900000000001</v>
      </c>
      <c r="BC30">
        <v>-0.93556099999999998</v>
      </c>
      <c r="BD30">
        <v>-0.92648200000000003</v>
      </c>
      <c r="BE30">
        <v>-0.91573700000000002</v>
      </c>
      <c r="BF30">
        <v>-0.90350799999999998</v>
      </c>
      <c r="BG30">
        <v>-0.889988</v>
      </c>
      <c r="BH30">
        <v>-0.87537600000000004</v>
      </c>
      <c r="BI30">
        <v>-0.85986700000000005</v>
      </c>
      <c r="BJ30">
        <v>-0.84364899999999998</v>
      </c>
      <c r="BK30">
        <v>-0.82689800000000002</v>
      </c>
      <c r="BL30">
        <v>-0.80977600000000005</v>
      </c>
      <c r="BM30">
        <v>-0.79242900000000005</v>
      </c>
      <c r="BN30">
        <v>-0.77498400000000001</v>
      </c>
      <c r="BO30">
        <v>-0.75755399999999995</v>
      </c>
      <c r="BP30">
        <v>-0.74023300000000003</v>
      </c>
      <c r="BQ30">
        <v>-0.72310099999999999</v>
      </c>
      <c r="BR30">
        <v>-0.70622499999999999</v>
      </c>
      <c r="BS30">
        <v>-0.68965500000000002</v>
      </c>
      <c r="BT30">
        <v>-0.67343500000000001</v>
      </c>
      <c r="BU30">
        <v>-0.65759599999999996</v>
      </c>
      <c r="BV30">
        <v>-0.64216099999999998</v>
      </c>
      <c r="BW30">
        <v>-0.62714700000000001</v>
      </c>
      <c r="BX30">
        <v>-0.612564</v>
      </c>
      <c r="BY30">
        <v>-0.59841599999999995</v>
      </c>
      <c r="BZ30">
        <v>-0.58470500000000003</v>
      </c>
      <c r="CA30">
        <v>-0.57142899999999996</v>
      </c>
      <c r="CB30">
        <v>-0.55858099999999999</v>
      </c>
      <c r="CC30">
        <v>-0.54615499999999995</v>
      </c>
      <c r="CD30">
        <v>-0.53414099999999998</v>
      </c>
      <c r="CE30">
        <v>-0.52253000000000005</v>
      </c>
      <c r="CF30">
        <v>-0.51131000000000004</v>
      </c>
      <c r="CG30">
        <v>-0.50046900000000005</v>
      </c>
      <c r="CH30">
        <v>-0.48999599999999999</v>
      </c>
      <c r="CI30">
        <v>-0.479877</v>
      </c>
      <c r="CJ30">
        <v>-0.47010099999999999</v>
      </c>
      <c r="CK30">
        <v>-0.46065299999999998</v>
      </c>
      <c r="CL30">
        <v>-0.45152399999999998</v>
      </c>
      <c r="CM30">
        <v>-0.44269900000000001</v>
      </c>
      <c r="CN30">
        <v>-0.43416700000000003</v>
      </c>
      <c r="CO30">
        <v>-0.42591800000000002</v>
      </c>
      <c r="CP30">
        <v>-0.41793799999999998</v>
      </c>
      <c r="CQ30">
        <v>-0.410219</v>
      </c>
      <c r="CR30">
        <v>-0.40274799999999999</v>
      </c>
      <c r="CS30">
        <v>-0.39551599999999998</v>
      </c>
      <c r="CT30">
        <v>-0.38851400000000003</v>
      </c>
      <c r="CU30">
        <v>-0.38173200000000002</v>
      </c>
      <c r="CV30">
        <v>-0.37516100000000002</v>
      </c>
    </row>
    <row r="31" spans="1:100" x14ac:dyDescent="0.25">
      <c r="A31">
        <v>-0.37139100000000003</v>
      </c>
      <c r="B31">
        <v>-0.37789699999999998</v>
      </c>
      <c r="C31">
        <v>-0.38461499999999998</v>
      </c>
      <c r="D31">
        <v>-0.39155499999999999</v>
      </c>
      <c r="E31">
        <v>-0.39872600000000002</v>
      </c>
      <c r="F31">
        <v>-0.406138</v>
      </c>
      <c r="G31">
        <v>-0.41380299999999998</v>
      </c>
      <c r="H31">
        <v>-0.42173100000000002</v>
      </c>
      <c r="I31">
        <v>-0.42993399999999998</v>
      </c>
      <c r="J31">
        <v>-0.43842399999999998</v>
      </c>
      <c r="K31">
        <v>-0.447214</v>
      </c>
      <c r="L31">
        <v>-0.45631699999999997</v>
      </c>
      <c r="M31">
        <v>-0.46574599999999999</v>
      </c>
      <c r="N31">
        <v>-0.47551700000000002</v>
      </c>
      <c r="O31">
        <v>-0.48564299999999999</v>
      </c>
      <c r="P31">
        <v>-0.496139</v>
      </c>
      <c r="Q31">
        <v>-0.50702000000000003</v>
      </c>
      <c r="R31">
        <v>-0.51830200000000004</v>
      </c>
      <c r="S31">
        <v>-0.529999</v>
      </c>
      <c r="T31">
        <v>-0.54212700000000003</v>
      </c>
      <c r="U31">
        <v>-0.55469999999999997</v>
      </c>
      <c r="V31">
        <v>-0.56773300000000004</v>
      </c>
      <c r="W31">
        <v>-0.58123800000000003</v>
      </c>
      <c r="X31">
        <v>-0.59522799999999998</v>
      </c>
      <c r="Y31">
        <v>-0.609711</v>
      </c>
      <c r="Z31">
        <v>-0.624695</v>
      </c>
      <c r="AA31">
        <v>-0.64018399999999998</v>
      </c>
      <c r="AB31">
        <v>-0.65617899999999996</v>
      </c>
      <c r="AC31">
        <v>-0.67267299999999997</v>
      </c>
      <c r="AD31">
        <v>-0.68965500000000002</v>
      </c>
      <c r="AE31">
        <v>-0.70710700000000004</v>
      </c>
      <c r="AF31">
        <v>-0.72499899999999995</v>
      </c>
      <c r="AG31">
        <v>-0.74329400000000001</v>
      </c>
      <c r="AH31">
        <v>-0.76193900000000003</v>
      </c>
      <c r="AI31">
        <v>-0.78086900000000004</v>
      </c>
      <c r="AJ31">
        <v>-0.8</v>
      </c>
      <c r="AK31">
        <v>-0.81923199999999996</v>
      </c>
      <c r="AL31">
        <v>-0.83844399999999997</v>
      </c>
      <c r="AM31">
        <v>-0.85749299999999995</v>
      </c>
      <c r="AN31">
        <v>-0.87621599999999999</v>
      </c>
      <c r="AO31">
        <v>-0.89442699999999997</v>
      </c>
      <c r="AP31">
        <v>-0.91192200000000001</v>
      </c>
      <c r="AQ31">
        <v>-0.928477</v>
      </c>
      <c r="AR31">
        <v>-0.94385799999999997</v>
      </c>
      <c r="AS31">
        <v>-0.95782599999999996</v>
      </c>
      <c r="AT31">
        <v>-0.97014299999999998</v>
      </c>
      <c r="AU31">
        <v>-0.98058100000000004</v>
      </c>
      <c r="AV31">
        <v>-0.98893600000000004</v>
      </c>
      <c r="AW31">
        <v>-0.99503699999999995</v>
      </c>
      <c r="AX31">
        <v>-0.99875199999999997</v>
      </c>
      <c r="AY31">
        <v>-1</v>
      </c>
      <c r="AZ31">
        <v>-0.99875199999999997</v>
      </c>
      <c r="BA31">
        <v>-0.99503699999999995</v>
      </c>
      <c r="BB31">
        <v>-0.98893600000000004</v>
      </c>
      <c r="BC31">
        <v>-0.98058100000000004</v>
      </c>
      <c r="BD31">
        <v>-0.97014299999999998</v>
      </c>
      <c r="BE31">
        <v>-0.95782599999999996</v>
      </c>
      <c r="BF31">
        <v>-0.94385799999999997</v>
      </c>
      <c r="BG31">
        <v>-0.928477</v>
      </c>
      <c r="BH31">
        <v>-0.91192200000000001</v>
      </c>
      <c r="BI31">
        <v>-0.89442699999999997</v>
      </c>
      <c r="BJ31">
        <v>-0.87621599999999999</v>
      </c>
      <c r="BK31">
        <v>-0.85749299999999995</v>
      </c>
      <c r="BL31">
        <v>-0.83844399999999997</v>
      </c>
      <c r="BM31">
        <v>-0.81923199999999996</v>
      </c>
      <c r="BN31">
        <v>-0.8</v>
      </c>
      <c r="BO31">
        <v>-0.78086900000000004</v>
      </c>
      <c r="BP31">
        <v>-0.76193900000000003</v>
      </c>
      <c r="BQ31">
        <v>-0.74329400000000001</v>
      </c>
      <c r="BR31">
        <v>-0.72499899999999995</v>
      </c>
      <c r="BS31">
        <v>-0.70710700000000004</v>
      </c>
      <c r="BT31">
        <v>-0.68965500000000002</v>
      </c>
      <c r="BU31">
        <v>-0.67267299999999997</v>
      </c>
      <c r="BV31">
        <v>-0.65617899999999996</v>
      </c>
      <c r="BW31">
        <v>-0.64018399999999998</v>
      </c>
      <c r="BX31">
        <v>-0.624695</v>
      </c>
      <c r="BY31">
        <v>-0.609711</v>
      </c>
      <c r="BZ31">
        <v>-0.59522799999999998</v>
      </c>
      <c r="CA31">
        <v>-0.58123800000000003</v>
      </c>
      <c r="CB31">
        <v>-0.56773300000000004</v>
      </c>
      <c r="CC31">
        <v>-0.55469999999999997</v>
      </c>
      <c r="CD31">
        <v>-0.54212700000000003</v>
      </c>
      <c r="CE31">
        <v>-0.529999</v>
      </c>
      <c r="CF31">
        <v>-0.51830200000000004</v>
      </c>
      <c r="CG31">
        <v>-0.50702000000000003</v>
      </c>
      <c r="CH31">
        <v>-0.496139</v>
      </c>
      <c r="CI31">
        <v>-0.48564299999999999</v>
      </c>
      <c r="CJ31">
        <v>-0.47551700000000002</v>
      </c>
      <c r="CK31">
        <v>-0.46574599999999999</v>
      </c>
      <c r="CL31">
        <v>-0.45631699999999997</v>
      </c>
      <c r="CM31">
        <v>-0.447214</v>
      </c>
      <c r="CN31">
        <v>-0.43842399999999998</v>
      </c>
      <c r="CO31">
        <v>-0.42993399999999998</v>
      </c>
      <c r="CP31">
        <v>-0.42173100000000002</v>
      </c>
      <c r="CQ31">
        <v>-0.41380299999999998</v>
      </c>
      <c r="CR31">
        <v>-0.406138</v>
      </c>
      <c r="CS31">
        <v>-0.39872600000000002</v>
      </c>
      <c r="CT31">
        <v>-0.39155499999999999</v>
      </c>
      <c r="CU31">
        <v>-0.38461499999999998</v>
      </c>
      <c r="CV31">
        <v>-0.37789699999999998</v>
      </c>
    </row>
    <row r="32" spans="1:100" x14ac:dyDescent="0.25">
      <c r="A32">
        <v>-0.373913</v>
      </c>
      <c r="B32">
        <v>-0.38055600000000001</v>
      </c>
      <c r="C32">
        <v>-0.38741900000000001</v>
      </c>
      <c r="D32">
        <v>-0.394515</v>
      </c>
      <c r="E32">
        <v>-0.40185300000000002</v>
      </c>
      <c r="F32">
        <v>-0.40944399999999997</v>
      </c>
      <c r="G32">
        <v>-0.41730099999999998</v>
      </c>
      <c r="H32">
        <v>-0.42543599999999998</v>
      </c>
      <c r="I32">
        <v>-0.433861</v>
      </c>
      <c r="J32">
        <v>-0.44259100000000001</v>
      </c>
      <c r="K32">
        <v>-0.45163900000000001</v>
      </c>
      <c r="L32">
        <v>-0.46101999999999999</v>
      </c>
      <c r="M32">
        <v>-0.47075099999999998</v>
      </c>
      <c r="N32">
        <v>-0.48084700000000002</v>
      </c>
      <c r="O32">
        <v>-0.49132500000000001</v>
      </c>
      <c r="P32">
        <v>-0.50220200000000004</v>
      </c>
      <c r="Q32">
        <v>-0.51349599999999995</v>
      </c>
      <c r="R32">
        <v>-0.52522599999999997</v>
      </c>
      <c r="S32">
        <v>-0.53740900000000003</v>
      </c>
      <c r="T32">
        <v>-0.55006500000000003</v>
      </c>
      <c r="U32">
        <v>-0.56321299999999996</v>
      </c>
      <c r="V32">
        <v>-0.57686999999999999</v>
      </c>
      <c r="W32">
        <v>-0.59105399999999997</v>
      </c>
      <c r="X32">
        <v>-0.60578299999999996</v>
      </c>
      <c r="Y32">
        <v>-0.62107000000000001</v>
      </c>
      <c r="Z32">
        <v>-0.63693</v>
      </c>
      <c r="AA32">
        <v>-0.65337199999999995</v>
      </c>
      <c r="AB32">
        <v>-0.67040200000000005</v>
      </c>
      <c r="AC32">
        <v>-0.68802099999999999</v>
      </c>
      <c r="AD32">
        <v>-0.70622499999999999</v>
      </c>
      <c r="AE32">
        <v>-0.72499899999999995</v>
      </c>
      <c r="AF32">
        <v>-0.74432299999999996</v>
      </c>
      <c r="AG32">
        <v>-0.76416099999999998</v>
      </c>
      <c r="AH32">
        <v>-0.78446499999999997</v>
      </c>
      <c r="AI32">
        <v>-0.80517000000000005</v>
      </c>
      <c r="AJ32">
        <v>-0.82619200000000004</v>
      </c>
      <c r="AK32">
        <v>-0.84742700000000004</v>
      </c>
      <c r="AL32">
        <v>-0.86874499999999999</v>
      </c>
      <c r="AM32">
        <v>-0.889988</v>
      </c>
      <c r="AN32">
        <v>-0.91097499999999998</v>
      </c>
      <c r="AO32">
        <v>-0.93149300000000002</v>
      </c>
      <c r="AP32">
        <v>-0.95130300000000001</v>
      </c>
      <c r="AQ32">
        <v>-0.97014299999999998</v>
      </c>
      <c r="AR32">
        <v>-0.98773</v>
      </c>
      <c r="AS32">
        <v>-1.003771</v>
      </c>
      <c r="AT32">
        <v>-1.017973</v>
      </c>
      <c r="AU32">
        <v>-1.0300530000000001</v>
      </c>
      <c r="AV32">
        <v>-1.0397510000000001</v>
      </c>
      <c r="AW32">
        <v>-1.046848</v>
      </c>
      <c r="AX32">
        <v>-1.051177</v>
      </c>
      <c r="AY32">
        <v>-1.052632</v>
      </c>
      <c r="AZ32">
        <v>-1.051177</v>
      </c>
      <c r="BA32">
        <v>-1.046848</v>
      </c>
      <c r="BB32">
        <v>-1.0397510000000001</v>
      </c>
      <c r="BC32">
        <v>-1.0300530000000001</v>
      </c>
      <c r="BD32">
        <v>-1.017973</v>
      </c>
      <c r="BE32">
        <v>-1.003771</v>
      </c>
      <c r="BF32">
        <v>-0.98773</v>
      </c>
      <c r="BG32">
        <v>-0.97014299999999998</v>
      </c>
      <c r="BH32">
        <v>-0.95130300000000001</v>
      </c>
      <c r="BI32">
        <v>-0.93149300000000002</v>
      </c>
      <c r="BJ32">
        <v>-0.91097499999999998</v>
      </c>
      <c r="BK32">
        <v>-0.889988</v>
      </c>
      <c r="BL32">
        <v>-0.86874399999999996</v>
      </c>
      <c r="BM32">
        <v>-0.84742700000000004</v>
      </c>
      <c r="BN32">
        <v>-0.82619200000000004</v>
      </c>
      <c r="BO32">
        <v>-0.80517000000000005</v>
      </c>
      <c r="BP32">
        <v>-0.78446499999999997</v>
      </c>
      <c r="BQ32">
        <v>-0.76416099999999998</v>
      </c>
      <c r="BR32">
        <v>-0.74432299999999996</v>
      </c>
      <c r="BS32">
        <v>-0.72499899999999995</v>
      </c>
      <c r="BT32">
        <v>-0.70622499999999999</v>
      </c>
      <c r="BU32">
        <v>-0.68802099999999999</v>
      </c>
      <c r="BV32">
        <v>-0.67040200000000005</v>
      </c>
      <c r="BW32">
        <v>-0.65337199999999995</v>
      </c>
      <c r="BX32">
        <v>-0.63693</v>
      </c>
      <c r="BY32">
        <v>-0.62107000000000001</v>
      </c>
      <c r="BZ32">
        <v>-0.60578299999999996</v>
      </c>
      <c r="CA32">
        <v>-0.59105399999999997</v>
      </c>
      <c r="CB32">
        <v>-0.57686999999999999</v>
      </c>
      <c r="CC32">
        <v>-0.56321299999999996</v>
      </c>
      <c r="CD32">
        <v>-0.55006500000000003</v>
      </c>
      <c r="CE32">
        <v>-0.53740900000000003</v>
      </c>
      <c r="CF32">
        <v>-0.52522599999999997</v>
      </c>
      <c r="CG32">
        <v>-0.51349599999999995</v>
      </c>
      <c r="CH32">
        <v>-0.50220200000000004</v>
      </c>
      <c r="CI32">
        <v>-0.49132500000000001</v>
      </c>
      <c r="CJ32">
        <v>-0.48084700000000002</v>
      </c>
      <c r="CK32">
        <v>-0.47075099999999998</v>
      </c>
      <c r="CL32">
        <v>-0.46101999999999999</v>
      </c>
      <c r="CM32">
        <v>-0.45163900000000001</v>
      </c>
      <c r="CN32">
        <v>-0.44259100000000001</v>
      </c>
      <c r="CO32">
        <v>-0.433861</v>
      </c>
      <c r="CP32">
        <v>-0.42543599999999998</v>
      </c>
      <c r="CQ32">
        <v>-0.41730099999999998</v>
      </c>
      <c r="CR32">
        <v>-0.40944399999999997</v>
      </c>
      <c r="CS32">
        <v>-0.40185300000000002</v>
      </c>
      <c r="CT32">
        <v>-0.394515</v>
      </c>
      <c r="CU32">
        <v>-0.38741900000000001</v>
      </c>
      <c r="CV32">
        <v>-0.38055600000000001</v>
      </c>
    </row>
    <row r="33" spans="1:100" x14ac:dyDescent="0.25">
      <c r="A33">
        <v>-0.376355</v>
      </c>
      <c r="B33">
        <v>-0.383131</v>
      </c>
      <c r="C33">
        <v>-0.39013700000000001</v>
      </c>
      <c r="D33">
        <v>-0.39738600000000002</v>
      </c>
      <c r="E33">
        <v>-0.40488800000000003</v>
      </c>
      <c r="F33">
        <v>-0.41265600000000002</v>
      </c>
      <c r="G33">
        <v>-0.42070299999999999</v>
      </c>
      <c r="H33">
        <v>-0.42904199999999998</v>
      </c>
      <c r="I33">
        <v>-0.43768800000000002</v>
      </c>
      <c r="J33">
        <v>-0.446656</v>
      </c>
      <c r="K33">
        <v>-0.45596100000000001</v>
      </c>
      <c r="L33">
        <v>-0.46561999999999998</v>
      </c>
      <c r="M33">
        <v>-0.47565200000000002</v>
      </c>
      <c r="N33">
        <v>-0.48607299999999998</v>
      </c>
      <c r="O33">
        <v>-0.49690400000000001</v>
      </c>
      <c r="P33">
        <v>-0.50816399999999995</v>
      </c>
      <c r="Q33">
        <v>-0.51987499999999998</v>
      </c>
      <c r="R33">
        <v>-0.53205800000000003</v>
      </c>
      <c r="S33">
        <v>-0.54473499999999997</v>
      </c>
      <c r="T33">
        <v>-0.55792799999999998</v>
      </c>
      <c r="U33">
        <v>-0.571662</v>
      </c>
      <c r="V33">
        <v>-0.58595900000000001</v>
      </c>
      <c r="W33">
        <v>-0.60084199999999999</v>
      </c>
      <c r="X33">
        <v>-0.61633400000000005</v>
      </c>
      <c r="Y33">
        <v>-0.63245600000000002</v>
      </c>
      <c r="Z33">
        <v>-0.649227</v>
      </c>
      <c r="AA33">
        <v>-0.66666700000000001</v>
      </c>
      <c r="AB33">
        <v>-0.68478700000000003</v>
      </c>
      <c r="AC33">
        <v>-0.70359799999999995</v>
      </c>
      <c r="AD33">
        <v>-0.72310200000000002</v>
      </c>
      <c r="AE33">
        <v>-0.74329400000000001</v>
      </c>
      <c r="AF33">
        <v>-0.76416099999999998</v>
      </c>
      <c r="AG33">
        <v>-0.78567399999999998</v>
      </c>
      <c r="AH33">
        <v>-0.80779199999999995</v>
      </c>
      <c r="AI33">
        <v>-0.83045500000000005</v>
      </c>
      <c r="AJ33">
        <v>-0.85357899999999998</v>
      </c>
      <c r="AK33">
        <v>-0.877058</v>
      </c>
      <c r="AL33">
        <v>-0.90075499999999997</v>
      </c>
      <c r="AM33">
        <v>-0.92449999999999999</v>
      </c>
      <c r="AN33">
        <v>-0.94809100000000002</v>
      </c>
      <c r="AO33">
        <v>-0.97128599999999998</v>
      </c>
      <c r="AP33">
        <v>-0.99380800000000002</v>
      </c>
      <c r="AQ33">
        <v>-1.0153460000000001</v>
      </c>
      <c r="AR33">
        <v>-1.035561</v>
      </c>
      <c r="AS33">
        <v>-1.0540929999999999</v>
      </c>
      <c r="AT33">
        <v>-1.0705750000000001</v>
      </c>
      <c r="AU33">
        <v>-1.0846519999999999</v>
      </c>
      <c r="AV33">
        <v>-1.095993</v>
      </c>
      <c r="AW33">
        <v>-1.1043149999999999</v>
      </c>
      <c r="AX33">
        <v>-1.1093999999999999</v>
      </c>
      <c r="AY33">
        <v>-1.111111</v>
      </c>
      <c r="AZ33">
        <v>-1.1093999999999999</v>
      </c>
      <c r="BA33">
        <v>-1.1043149999999999</v>
      </c>
      <c r="BB33">
        <v>-1.095993</v>
      </c>
      <c r="BC33">
        <v>-1.0846519999999999</v>
      </c>
      <c r="BD33">
        <v>-1.0705750000000001</v>
      </c>
      <c r="BE33">
        <v>-1.0540929999999999</v>
      </c>
      <c r="BF33">
        <v>-1.035561</v>
      </c>
      <c r="BG33">
        <v>-1.0153460000000001</v>
      </c>
      <c r="BH33">
        <v>-0.99380800000000002</v>
      </c>
      <c r="BI33">
        <v>-0.97128599999999998</v>
      </c>
      <c r="BJ33">
        <v>-0.94809100000000002</v>
      </c>
      <c r="BK33">
        <v>-0.92449999999999999</v>
      </c>
      <c r="BL33">
        <v>-0.90075499999999997</v>
      </c>
      <c r="BM33">
        <v>-0.877058</v>
      </c>
      <c r="BN33">
        <v>-0.85357899999999998</v>
      </c>
      <c r="BO33">
        <v>-0.83045500000000005</v>
      </c>
      <c r="BP33">
        <v>-0.80779199999999995</v>
      </c>
      <c r="BQ33">
        <v>-0.78567399999999998</v>
      </c>
      <c r="BR33">
        <v>-0.76416099999999998</v>
      </c>
      <c r="BS33">
        <v>-0.74329400000000001</v>
      </c>
      <c r="BT33">
        <v>-0.72310200000000002</v>
      </c>
      <c r="BU33">
        <v>-0.70359700000000003</v>
      </c>
      <c r="BV33">
        <v>-0.68478700000000003</v>
      </c>
      <c r="BW33">
        <v>-0.66666700000000001</v>
      </c>
      <c r="BX33">
        <v>-0.649227</v>
      </c>
      <c r="BY33">
        <v>-0.63245600000000002</v>
      </c>
      <c r="BZ33">
        <v>-0.61633400000000005</v>
      </c>
      <c r="CA33">
        <v>-0.60084199999999999</v>
      </c>
      <c r="CB33">
        <v>-0.58595900000000001</v>
      </c>
      <c r="CC33">
        <v>-0.571662</v>
      </c>
      <c r="CD33">
        <v>-0.55792799999999998</v>
      </c>
      <c r="CE33">
        <v>-0.54473499999999997</v>
      </c>
      <c r="CF33">
        <v>-0.53205800000000003</v>
      </c>
      <c r="CG33">
        <v>-0.51987499999999998</v>
      </c>
      <c r="CH33">
        <v>-0.50816399999999995</v>
      </c>
      <c r="CI33">
        <v>-0.49690400000000001</v>
      </c>
      <c r="CJ33">
        <v>-0.48607299999999998</v>
      </c>
      <c r="CK33">
        <v>-0.47565200000000002</v>
      </c>
      <c r="CL33">
        <v>-0.46561999999999998</v>
      </c>
      <c r="CM33">
        <v>-0.45596100000000001</v>
      </c>
      <c r="CN33">
        <v>-0.446656</v>
      </c>
      <c r="CO33">
        <v>-0.43768800000000002</v>
      </c>
      <c r="CP33">
        <v>-0.42904199999999998</v>
      </c>
      <c r="CQ33">
        <v>-0.42070299999999999</v>
      </c>
      <c r="CR33">
        <v>-0.41265600000000002</v>
      </c>
      <c r="CS33">
        <v>-0.40488800000000003</v>
      </c>
      <c r="CT33">
        <v>-0.39738600000000002</v>
      </c>
      <c r="CU33">
        <v>-0.39013700000000001</v>
      </c>
      <c r="CV33">
        <v>-0.38313000000000003</v>
      </c>
    </row>
    <row r="34" spans="1:100" x14ac:dyDescent="0.25">
      <c r="A34">
        <v>-0.37870900000000002</v>
      </c>
      <c r="B34">
        <v>-0.38561499999999999</v>
      </c>
      <c r="C34">
        <v>-0.39276100000000003</v>
      </c>
      <c r="D34">
        <v>-0.40016000000000002</v>
      </c>
      <c r="E34">
        <v>-0.40782400000000002</v>
      </c>
      <c r="F34">
        <v>-0.415765</v>
      </c>
      <c r="G34">
        <v>-0.42399900000000001</v>
      </c>
      <c r="H34">
        <v>-0.43253999999999998</v>
      </c>
      <c r="I34">
        <v>-0.44140299999999999</v>
      </c>
      <c r="J34">
        <v>-0.45060600000000001</v>
      </c>
      <c r="K34">
        <v>-0.46016600000000002</v>
      </c>
      <c r="L34">
        <v>-0.47010099999999999</v>
      </c>
      <c r="M34">
        <v>-0.480431</v>
      </c>
      <c r="N34">
        <v>-0.49117699999999997</v>
      </c>
      <c r="O34">
        <v>-0.50236000000000003</v>
      </c>
      <c r="P34">
        <v>-0.51400500000000005</v>
      </c>
      <c r="Q34">
        <v>-0.52613399999999999</v>
      </c>
      <c r="R34">
        <v>-0.53877200000000003</v>
      </c>
      <c r="S34">
        <v>-0.55194699999999997</v>
      </c>
      <c r="T34">
        <v>-0.56568499999999999</v>
      </c>
      <c r="U34">
        <v>-0.58001499999999995</v>
      </c>
      <c r="V34">
        <v>-0.59496400000000005</v>
      </c>
      <c r="W34">
        <v>-0.61056299999999997</v>
      </c>
      <c r="X34">
        <v>-0.62683900000000004</v>
      </c>
      <c r="Y34">
        <v>-0.64382300000000003</v>
      </c>
      <c r="Z34">
        <v>-0.66154100000000005</v>
      </c>
      <c r="AA34">
        <v>-0.68001999999999996</v>
      </c>
      <c r="AB34">
        <v>-0.69928400000000002</v>
      </c>
      <c r="AC34">
        <v>-0.71935000000000004</v>
      </c>
      <c r="AD34">
        <v>-0.74023300000000003</v>
      </c>
      <c r="AE34">
        <v>-0.76193900000000003</v>
      </c>
      <c r="AF34">
        <v>-0.78446499999999997</v>
      </c>
      <c r="AG34">
        <v>-0.80779199999999995</v>
      </c>
      <c r="AH34">
        <v>-0.83189000000000002</v>
      </c>
      <c r="AI34">
        <v>-0.85670599999999997</v>
      </c>
      <c r="AJ34">
        <v>-0.882162</v>
      </c>
      <c r="AK34">
        <v>-0.90815299999999999</v>
      </c>
      <c r="AL34">
        <v>-0.93453900000000001</v>
      </c>
      <c r="AM34">
        <v>-0.96113899999999997</v>
      </c>
      <c r="AN34">
        <v>-0.98773</v>
      </c>
      <c r="AO34">
        <v>-1.0140400000000001</v>
      </c>
      <c r="AP34">
        <v>-1.03975</v>
      </c>
      <c r="AQ34">
        <v>-1.0644929999999999</v>
      </c>
      <c r="AR34">
        <v>-1.0878570000000001</v>
      </c>
      <c r="AS34">
        <v>-1.1093999999999999</v>
      </c>
      <c r="AT34">
        <v>-1.128665</v>
      </c>
      <c r="AU34">
        <v>-1.145197</v>
      </c>
      <c r="AV34">
        <v>-1.158569</v>
      </c>
      <c r="AW34">
        <v>-1.168412</v>
      </c>
      <c r="AX34">
        <v>-1.1744399999999999</v>
      </c>
      <c r="AY34">
        <v>-1.176471</v>
      </c>
      <c r="AZ34">
        <v>-1.1744399999999999</v>
      </c>
      <c r="BA34">
        <v>-1.168412</v>
      </c>
      <c r="BB34">
        <v>-1.158569</v>
      </c>
      <c r="BC34">
        <v>-1.145197</v>
      </c>
      <c r="BD34">
        <v>-1.128665</v>
      </c>
      <c r="BE34">
        <v>-1.1093999999999999</v>
      </c>
      <c r="BF34">
        <v>-1.0878559999999999</v>
      </c>
      <c r="BG34">
        <v>-1.064492</v>
      </c>
      <c r="BH34">
        <v>-1.03975</v>
      </c>
      <c r="BI34">
        <v>-1.0140400000000001</v>
      </c>
      <c r="BJ34">
        <v>-0.98773</v>
      </c>
      <c r="BK34">
        <v>-0.96113899999999997</v>
      </c>
      <c r="BL34">
        <v>-0.93453900000000001</v>
      </c>
      <c r="BM34">
        <v>-0.90815299999999999</v>
      </c>
      <c r="BN34">
        <v>-0.882162</v>
      </c>
      <c r="BO34">
        <v>-0.85670599999999997</v>
      </c>
      <c r="BP34">
        <v>-0.83189000000000002</v>
      </c>
      <c r="BQ34">
        <v>-0.80779199999999995</v>
      </c>
      <c r="BR34">
        <v>-0.78446499999999997</v>
      </c>
      <c r="BS34">
        <v>-0.76193900000000003</v>
      </c>
      <c r="BT34">
        <v>-0.74023300000000003</v>
      </c>
      <c r="BU34">
        <v>-0.71935000000000004</v>
      </c>
      <c r="BV34">
        <v>-0.69928400000000002</v>
      </c>
      <c r="BW34">
        <v>-0.68001999999999996</v>
      </c>
      <c r="BX34">
        <v>-0.66154100000000005</v>
      </c>
      <c r="BY34">
        <v>-0.64382300000000003</v>
      </c>
      <c r="BZ34">
        <v>-0.62683900000000004</v>
      </c>
      <c r="CA34">
        <v>-0.61056200000000005</v>
      </c>
      <c r="CB34">
        <v>-0.59496400000000005</v>
      </c>
      <c r="CC34">
        <v>-0.58001499999999995</v>
      </c>
      <c r="CD34">
        <v>-0.56568499999999999</v>
      </c>
      <c r="CE34">
        <v>-0.55194699999999997</v>
      </c>
      <c r="CF34">
        <v>-0.53877200000000003</v>
      </c>
      <c r="CG34">
        <v>-0.52613399999999999</v>
      </c>
      <c r="CH34">
        <v>-0.51400500000000005</v>
      </c>
      <c r="CI34">
        <v>-0.50236000000000003</v>
      </c>
      <c r="CJ34">
        <v>-0.49117699999999997</v>
      </c>
      <c r="CK34">
        <v>-0.480431</v>
      </c>
      <c r="CL34">
        <v>-0.47010000000000002</v>
      </c>
      <c r="CM34">
        <v>-0.46016600000000002</v>
      </c>
      <c r="CN34">
        <v>-0.45060600000000001</v>
      </c>
      <c r="CO34">
        <v>-0.44140299999999999</v>
      </c>
      <c r="CP34">
        <v>-0.43253999999999998</v>
      </c>
      <c r="CQ34">
        <v>-0.42399900000000001</v>
      </c>
      <c r="CR34">
        <v>-0.415765</v>
      </c>
      <c r="CS34">
        <v>-0.40782400000000002</v>
      </c>
      <c r="CT34">
        <v>-0.40016000000000002</v>
      </c>
      <c r="CU34">
        <v>-0.39276100000000003</v>
      </c>
      <c r="CV34">
        <v>-0.38561499999999999</v>
      </c>
    </row>
    <row r="35" spans="1:100" x14ac:dyDescent="0.25">
      <c r="A35">
        <v>-0.38096999999999998</v>
      </c>
      <c r="B35">
        <v>-0.38800200000000001</v>
      </c>
      <c r="C35">
        <v>-0.395285</v>
      </c>
      <c r="D35">
        <v>-0.40283000000000002</v>
      </c>
      <c r="E35">
        <v>-0.41065099999999999</v>
      </c>
      <c r="F35">
        <v>-0.41876200000000002</v>
      </c>
      <c r="G35">
        <v>-0.42717899999999998</v>
      </c>
      <c r="H35">
        <v>-0.435917</v>
      </c>
      <c r="I35">
        <v>-0.444994</v>
      </c>
      <c r="J35">
        <v>-0.454428</v>
      </c>
      <c r="K35">
        <v>-0.46423799999999998</v>
      </c>
      <c r="L35">
        <v>-0.47444500000000001</v>
      </c>
      <c r="M35">
        <v>-0.48507099999999997</v>
      </c>
      <c r="N35">
        <v>-0.496139</v>
      </c>
      <c r="O35">
        <v>-0.50767300000000004</v>
      </c>
      <c r="P35">
        <v>-0.51970000000000005</v>
      </c>
      <c r="Q35">
        <v>-0.532246</v>
      </c>
      <c r="R35">
        <v>-0.54534199999999999</v>
      </c>
      <c r="S35">
        <v>-0.55901699999999999</v>
      </c>
      <c r="T35">
        <v>-0.57330400000000004</v>
      </c>
      <c r="U35">
        <v>-0.58823499999999995</v>
      </c>
      <c r="V35">
        <v>-0.60384700000000002</v>
      </c>
      <c r="W35">
        <v>-0.620174</v>
      </c>
      <c r="X35">
        <v>-0.63725299999999996</v>
      </c>
      <c r="Y35">
        <v>-0.65512199999999998</v>
      </c>
      <c r="Z35">
        <v>-0.673817</v>
      </c>
      <c r="AA35">
        <v>-0.69337499999999996</v>
      </c>
      <c r="AB35">
        <v>-0.71383099999999999</v>
      </c>
      <c r="AC35">
        <v>-0.73521499999999995</v>
      </c>
      <c r="AD35">
        <v>-0.75755399999999995</v>
      </c>
      <c r="AE35">
        <v>-0.78086900000000004</v>
      </c>
      <c r="AF35">
        <v>-0.80517000000000005</v>
      </c>
      <c r="AG35">
        <v>-0.83045500000000005</v>
      </c>
      <c r="AH35">
        <v>-0.85670599999999997</v>
      </c>
      <c r="AI35">
        <v>-0.883884</v>
      </c>
      <c r="AJ35">
        <v>-0.91192200000000001</v>
      </c>
      <c r="AK35">
        <v>-0.94072100000000003</v>
      </c>
      <c r="AL35">
        <v>-0.97014299999999998</v>
      </c>
      <c r="AM35">
        <v>-1</v>
      </c>
      <c r="AN35">
        <v>-1.0300530000000001</v>
      </c>
      <c r="AO35">
        <v>-1.059998</v>
      </c>
      <c r="AP35">
        <v>-1.089469</v>
      </c>
      <c r="AQ35">
        <v>-1.118034</v>
      </c>
      <c r="AR35">
        <v>-1.145197</v>
      </c>
      <c r="AS35">
        <v>-1.1704110000000001</v>
      </c>
      <c r="AT35">
        <v>-1.1931</v>
      </c>
      <c r="AU35">
        <v>-1.2126779999999999</v>
      </c>
      <c r="AV35">
        <v>-1.2285900000000001</v>
      </c>
      <c r="AW35">
        <v>-1.2403470000000001</v>
      </c>
      <c r="AX35">
        <v>-1.247566</v>
      </c>
      <c r="AY35">
        <v>-1.25</v>
      </c>
      <c r="AZ35">
        <v>-1.247566</v>
      </c>
      <c r="BA35">
        <v>-1.2403470000000001</v>
      </c>
      <c r="BB35">
        <v>-1.2285900000000001</v>
      </c>
      <c r="BC35">
        <v>-1.2126779999999999</v>
      </c>
      <c r="BD35">
        <v>-1.1931</v>
      </c>
      <c r="BE35">
        <v>-1.1704110000000001</v>
      </c>
      <c r="BF35">
        <v>-1.145197</v>
      </c>
      <c r="BG35">
        <v>-1.118034</v>
      </c>
      <c r="BH35">
        <v>-1.089469</v>
      </c>
      <c r="BI35">
        <v>-1.059998</v>
      </c>
      <c r="BJ35">
        <v>-1.0300530000000001</v>
      </c>
      <c r="BK35">
        <v>-1</v>
      </c>
      <c r="BL35">
        <v>-0.97014299999999998</v>
      </c>
      <c r="BM35">
        <v>-0.94072100000000003</v>
      </c>
      <c r="BN35">
        <v>-0.91192200000000001</v>
      </c>
      <c r="BO35">
        <v>-0.883884</v>
      </c>
      <c r="BP35">
        <v>-0.85670599999999997</v>
      </c>
      <c r="BQ35">
        <v>-0.83045500000000005</v>
      </c>
      <c r="BR35">
        <v>-0.80517000000000005</v>
      </c>
      <c r="BS35">
        <v>-0.78086900000000004</v>
      </c>
      <c r="BT35">
        <v>-0.75755399999999995</v>
      </c>
      <c r="BU35">
        <v>-0.73521499999999995</v>
      </c>
      <c r="BV35">
        <v>-0.71383099999999999</v>
      </c>
      <c r="BW35">
        <v>-0.69337499999999996</v>
      </c>
      <c r="BX35">
        <v>-0.673817</v>
      </c>
      <c r="BY35">
        <v>-0.65512199999999998</v>
      </c>
      <c r="BZ35">
        <v>-0.63725299999999996</v>
      </c>
      <c r="CA35">
        <v>-0.620174</v>
      </c>
      <c r="CB35">
        <v>-0.60384700000000002</v>
      </c>
      <c r="CC35">
        <v>-0.58823499999999995</v>
      </c>
      <c r="CD35">
        <v>-0.57330400000000004</v>
      </c>
      <c r="CE35">
        <v>-0.55901699999999999</v>
      </c>
      <c r="CF35">
        <v>-0.54534199999999999</v>
      </c>
      <c r="CG35">
        <v>-0.532246</v>
      </c>
      <c r="CH35">
        <v>-0.51970000000000005</v>
      </c>
      <c r="CI35">
        <v>-0.50767300000000004</v>
      </c>
      <c r="CJ35">
        <v>-0.496139</v>
      </c>
      <c r="CK35">
        <v>-0.48507099999999997</v>
      </c>
      <c r="CL35">
        <v>-0.47444500000000001</v>
      </c>
      <c r="CM35">
        <v>-0.46423799999999998</v>
      </c>
      <c r="CN35">
        <v>-0.454428</v>
      </c>
      <c r="CO35">
        <v>-0.444994</v>
      </c>
      <c r="CP35">
        <v>-0.435917</v>
      </c>
      <c r="CQ35">
        <v>-0.42717899999999998</v>
      </c>
      <c r="CR35">
        <v>-0.41876200000000002</v>
      </c>
      <c r="CS35">
        <v>-0.41065099999999999</v>
      </c>
      <c r="CT35">
        <v>-0.40283000000000002</v>
      </c>
      <c r="CU35">
        <v>-0.395285</v>
      </c>
      <c r="CV35">
        <v>-0.38800200000000001</v>
      </c>
    </row>
    <row r="36" spans="1:100" x14ac:dyDescent="0.25">
      <c r="A36">
        <v>-0.383131</v>
      </c>
      <c r="B36">
        <v>-0.39028600000000002</v>
      </c>
      <c r="C36">
        <v>-0.3977</v>
      </c>
      <c r="D36">
        <v>-0.405387</v>
      </c>
      <c r="E36">
        <v>-0.41336099999999998</v>
      </c>
      <c r="F36">
        <v>-0.42163699999999998</v>
      </c>
      <c r="G36">
        <v>-0.430232</v>
      </c>
      <c r="H36">
        <v>-0.43916300000000003</v>
      </c>
      <c r="I36">
        <v>-0.44844899999999999</v>
      </c>
      <c r="J36">
        <v>-0.45810899999999999</v>
      </c>
      <c r="K36">
        <v>-0.468165</v>
      </c>
      <c r="L36">
        <v>-0.47863899999999998</v>
      </c>
      <c r="M36">
        <v>-0.48955500000000002</v>
      </c>
      <c r="N36">
        <v>-0.50094000000000005</v>
      </c>
      <c r="O36">
        <v>-0.51282099999999997</v>
      </c>
      <c r="P36">
        <v>-0.52522599999999997</v>
      </c>
      <c r="Q36">
        <v>-0.53818699999999997</v>
      </c>
      <c r="R36">
        <v>-0.55173700000000003</v>
      </c>
      <c r="S36">
        <v>-0.56591199999999997</v>
      </c>
      <c r="T36">
        <v>-0.58074800000000004</v>
      </c>
      <c r="U36">
        <v>-0.59628499999999995</v>
      </c>
      <c r="V36">
        <v>-0.612564</v>
      </c>
      <c r="W36">
        <v>-0.62962899999999999</v>
      </c>
      <c r="X36">
        <v>-0.64752399999999999</v>
      </c>
      <c r="Y36">
        <v>-0.66629700000000003</v>
      </c>
      <c r="Z36">
        <v>-0.68599399999999999</v>
      </c>
      <c r="AA36">
        <v>-0.70666499999999999</v>
      </c>
      <c r="AB36">
        <v>-0.72835700000000003</v>
      </c>
      <c r="AC36">
        <v>-0.75111600000000001</v>
      </c>
      <c r="AD36">
        <v>-0.77498400000000001</v>
      </c>
      <c r="AE36">
        <v>-0.8</v>
      </c>
      <c r="AF36">
        <v>-0.82619200000000004</v>
      </c>
      <c r="AG36">
        <v>-0.85357899999999998</v>
      </c>
      <c r="AH36">
        <v>-0.882162</v>
      </c>
      <c r="AI36">
        <v>-0.91192200000000001</v>
      </c>
      <c r="AJ36">
        <v>-0.94280900000000001</v>
      </c>
      <c r="AK36">
        <v>-0.97474000000000005</v>
      </c>
      <c r="AL36">
        <v>-1.0075860000000001</v>
      </c>
      <c r="AM36">
        <v>-1.041158</v>
      </c>
      <c r="AN36">
        <v>-1.075207</v>
      </c>
      <c r="AO36">
        <v>-1.1093999999999999</v>
      </c>
      <c r="AP36">
        <v>-1.143324</v>
      </c>
      <c r="AQ36">
        <v>-1.176471</v>
      </c>
      <c r="AR36">
        <v>-1.2082440000000001</v>
      </c>
      <c r="AS36">
        <v>-1.2379690000000001</v>
      </c>
      <c r="AT36">
        <v>-1.2649109999999999</v>
      </c>
      <c r="AU36">
        <v>-1.288313</v>
      </c>
      <c r="AV36">
        <v>-1.3074410000000001</v>
      </c>
      <c r="AW36">
        <v>-1.321637</v>
      </c>
      <c r="AX36">
        <v>-1.3303799999999999</v>
      </c>
      <c r="AY36">
        <v>-1.3333330000000001</v>
      </c>
      <c r="AZ36">
        <v>-1.3303799999999999</v>
      </c>
      <c r="BA36">
        <v>-1.321637</v>
      </c>
      <c r="BB36">
        <v>-1.3074410000000001</v>
      </c>
      <c r="BC36">
        <v>-1.288313</v>
      </c>
      <c r="BD36">
        <v>-1.2649109999999999</v>
      </c>
      <c r="BE36">
        <v>-1.2379690000000001</v>
      </c>
      <c r="BF36">
        <v>-1.2082440000000001</v>
      </c>
      <c r="BG36">
        <v>-1.176471</v>
      </c>
      <c r="BH36">
        <v>-1.143324</v>
      </c>
      <c r="BI36">
        <v>-1.1093999999999999</v>
      </c>
      <c r="BJ36">
        <v>-1.075207</v>
      </c>
      <c r="BK36">
        <v>-1.041158</v>
      </c>
      <c r="BL36">
        <v>-1.007585</v>
      </c>
      <c r="BM36">
        <v>-0.97474000000000005</v>
      </c>
      <c r="BN36">
        <v>-0.94280900000000001</v>
      </c>
      <c r="BO36">
        <v>-0.91192200000000001</v>
      </c>
      <c r="BP36">
        <v>-0.882162</v>
      </c>
      <c r="BQ36">
        <v>-0.85357899999999998</v>
      </c>
      <c r="BR36">
        <v>-0.82619200000000004</v>
      </c>
      <c r="BS36">
        <v>-0.8</v>
      </c>
      <c r="BT36">
        <v>-0.77498400000000001</v>
      </c>
      <c r="BU36">
        <v>-0.75111600000000001</v>
      </c>
      <c r="BV36">
        <v>-0.72835700000000003</v>
      </c>
      <c r="BW36">
        <v>-0.70666499999999999</v>
      </c>
      <c r="BX36">
        <v>-0.68599399999999999</v>
      </c>
      <c r="BY36">
        <v>-0.66629700000000003</v>
      </c>
      <c r="BZ36">
        <v>-0.64752399999999999</v>
      </c>
      <c r="CA36">
        <v>-0.62962899999999999</v>
      </c>
      <c r="CB36">
        <v>-0.612564</v>
      </c>
      <c r="CC36">
        <v>-0.59628499999999995</v>
      </c>
      <c r="CD36">
        <v>-0.58074800000000004</v>
      </c>
      <c r="CE36">
        <v>-0.56591199999999997</v>
      </c>
      <c r="CF36">
        <v>-0.55173700000000003</v>
      </c>
      <c r="CG36">
        <v>-0.53818699999999997</v>
      </c>
      <c r="CH36">
        <v>-0.52522599999999997</v>
      </c>
      <c r="CI36">
        <v>-0.51282000000000005</v>
      </c>
      <c r="CJ36">
        <v>-0.50094000000000005</v>
      </c>
      <c r="CK36">
        <v>-0.48955500000000002</v>
      </c>
      <c r="CL36">
        <v>-0.47863899999999998</v>
      </c>
      <c r="CM36">
        <v>-0.468165</v>
      </c>
      <c r="CN36">
        <v>-0.45810899999999999</v>
      </c>
      <c r="CO36">
        <v>-0.44844899999999999</v>
      </c>
      <c r="CP36">
        <v>-0.43916300000000003</v>
      </c>
      <c r="CQ36">
        <v>-0.430232</v>
      </c>
      <c r="CR36">
        <v>-0.42163699999999998</v>
      </c>
      <c r="CS36">
        <v>-0.41336099999999998</v>
      </c>
      <c r="CT36">
        <v>-0.405387</v>
      </c>
      <c r="CU36">
        <v>-0.3977</v>
      </c>
      <c r="CV36">
        <v>-0.39028600000000002</v>
      </c>
    </row>
    <row r="37" spans="1:100" x14ac:dyDescent="0.25">
      <c r="A37">
        <v>-0.38518599999999997</v>
      </c>
      <c r="B37">
        <v>-0.392459</v>
      </c>
      <c r="C37">
        <v>-0.4</v>
      </c>
      <c r="D37">
        <v>-0.40782400000000002</v>
      </c>
      <c r="E37">
        <v>-0.41594500000000001</v>
      </c>
      <c r="F37">
        <v>-0.42438100000000001</v>
      </c>
      <c r="G37">
        <v>-0.43314799999999998</v>
      </c>
      <c r="H37">
        <v>-0.44226599999999999</v>
      </c>
      <c r="I37">
        <v>-0.45175399999999999</v>
      </c>
      <c r="J37">
        <v>-0.46163399999999999</v>
      </c>
      <c r="K37">
        <v>-0.47192899999999999</v>
      </c>
      <c r="L37">
        <v>-0.48266399999999998</v>
      </c>
      <c r="M37">
        <v>-0.493865</v>
      </c>
      <c r="N37">
        <v>-0.50556000000000001</v>
      </c>
      <c r="O37">
        <v>-0.51778000000000002</v>
      </c>
      <c r="P37">
        <v>-0.53055799999999997</v>
      </c>
      <c r="Q37">
        <v>-0.54392799999999997</v>
      </c>
      <c r="R37">
        <v>-0.55792799999999998</v>
      </c>
      <c r="S37">
        <v>-0.57259800000000005</v>
      </c>
      <c r="T37">
        <v>-0.58798099999999998</v>
      </c>
      <c r="U37">
        <v>-0.60412200000000005</v>
      </c>
      <c r="V37">
        <v>-0.62107000000000001</v>
      </c>
      <c r="W37">
        <v>-0.63887700000000003</v>
      </c>
      <c r="X37">
        <v>-0.65759599999999996</v>
      </c>
      <c r="Y37">
        <v>-0.67728500000000003</v>
      </c>
      <c r="Z37">
        <v>-0.69800499999999999</v>
      </c>
      <c r="AA37">
        <v>-0.71981600000000001</v>
      </c>
      <c r="AB37">
        <v>-0.74278100000000002</v>
      </c>
      <c r="AC37">
        <v>-0.76696500000000001</v>
      </c>
      <c r="AD37">
        <v>-0.79242900000000005</v>
      </c>
      <c r="AE37">
        <v>-0.81923199999999996</v>
      </c>
      <c r="AF37">
        <v>-0.84742700000000004</v>
      </c>
      <c r="AG37">
        <v>-0.877058</v>
      </c>
      <c r="AH37">
        <v>-0.90815299999999999</v>
      </c>
      <c r="AI37">
        <v>-0.94072100000000003</v>
      </c>
      <c r="AJ37">
        <v>-0.97474000000000005</v>
      </c>
      <c r="AK37">
        <v>-1.0101530000000001</v>
      </c>
      <c r="AL37">
        <v>-1.046848</v>
      </c>
      <c r="AM37">
        <v>-1.0846519999999999</v>
      </c>
      <c r="AN37">
        <v>-1.1233120000000001</v>
      </c>
      <c r="AO37">
        <v>-1.1624760000000001</v>
      </c>
      <c r="AP37">
        <v>-1.201684</v>
      </c>
      <c r="AQ37">
        <v>-1.240348</v>
      </c>
      <c r="AR37">
        <v>-1.2777529999999999</v>
      </c>
      <c r="AS37">
        <v>-1.313064</v>
      </c>
      <c r="AT37">
        <v>-1.3453459999999999</v>
      </c>
      <c r="AU37">
        <v>-1.3736060000000001</v>
      </c>
      <c r="AV37">
        <v>-1.3968609999999999</v>
      </c>
      <c r="AW37">
        <v>-1.4142140000000001</v>
      </c>
      <c r="AX37">
        <v>-1.424941</v>
      </c>
      <c r="AY37">
        <v>-1.428572</v>
      </c>
      <c r="AZ37">
        <v>-1.424941</v>
      </c>
      <c r="BA37">
        <v>-1.4142140000000001</v>
      </c>
      <c r="BB37">
        <v>-1.3968609999999999</v>
      </c>
      <c r="BC37">
        <v>-1.3736060000000001</v>
      </c>
      <c r="BD37">
        <v>-1.3453459999999999</v>
      </c>
      <c r="BE37">
        <v>-1.313064</v>
      </c>
      <c r="BF37">
        <v>-1.2777529999999999</v>
      </c>
      <c r="BG37">
        <v>-1.2403470000000001</v>
      </c>
      <c r="BH37">
        <v>-1.201684</v>
      </c>
      <c r="BI37">
        <v>-1.1624760000000001</v>
      </c>
      <c r="BJ37">
        <v>-1.1233120000000001</v>
      </c>
      <c r="BK37">
        <v>-1.0846519999999999</v>
      </c>
      <c r="BL37">
        <v>-1.046848</v>
      </c>
      <c r="BM37">
        <v>-1.0101530000000001</v>
      </c>
      <c r="BN37">
        <v>-0.97474000000000005</v>
      </c>
      <c r="BO37">
        <v>-0.94072100000000003</v>
      </c>
      <c r="BP37">
        <v>-0.90815299999999999</v>
      </c>
      <c r="BQ37">
        <v>-0.877058</v>
      </c>
      <c r="BR37">
        <v>-0.84742700000000004</v>
      </c>
      <c r="BS37">
        <v>-0.81923199999999996</v>
      </c>
      <c r="BT37">
        <v>-0.79242900000000005</v>
      </c>
      <c r="BU37">
        <v>-0.76696500000000001</v>
      </c>
      <c r="BV37">
        <v>-0.74278100000000002</v>
      </c>
      <c r="BW37">
        <v>-0.71981600000000001</v>
      </c>
      <c r="BX37">
        <v>-0.69800499999999999</v>
      </c>
      <c r="BY37">
        <v>-0.67728500000000003</v>
      </c>
      <c r="BZ37">
        <v>-0.65759599999999996</v>
      </c>
      <c r="CA37">
        <v>-0.63887700000000003</v>
      </c>
      <c r="CB37">
        <v>-0.62107000000000001</v>
      </c>
      <c r="CC37">
        <v>-0.60412200000000005</v>
      </c>
      <c r="CD37">
        <v>-0.58798099999999998</v>
      </c>
      <c r="CE37">
        <v>-0.57259800000000005</v>
      </c>
      <c r="CF37">
        <v>-0.55792799999999998</v>
      </c>
      <c r="CG37">
        <v>-0.54392799999999997</v>
      </c>
      <c r="CH37">
        <v>-0.53055799999999997</v>
      </c>
      <c r="CI37">
        <v>-0.51778000000000002</v>
      </c>
      <c r="CJ37">
        <v>-0.50556000000000001</v>
      </c>
      <c r="CK37">
        <v>-0.493865</v>
      </c>
      <c r="CL37">
        <v>-0.48266399999999998</v>
      </c>
      <c r="CM37">
        <v>-0.47192899999999999</v>
      </c>
      <c r="CN37">
        <v>-0.46163399999999999</v>
      </c>
      <c r="CO37">
        <v>-0.45175399999999999</v>
      </c>
      <c r="CP37">
        <v>-0.44226599999999999</v>
      </c>
      <c r="CQ37">
        <v>-0.43314799999999998</v>
      </c>
      <c r="CR37">
        <v>-0.42438100000000001</v>
      </c>
      <c r="CS37">
        <v>-0.41594500000000001</v>
      </c>
      <c r="CT37">
        <v>-0.40782400000000002</v>
      </c>
      <c r="CU37">
        <v>-0.4</v>
      </c>
      <c r="CV37">
        <v>-0.392459</v>
      </c>
    </row>
    <row r="38" spans="1:100" x14ac:dyDescent="0.25">
      <c r="A38">
        <v>-0.387129</v>
      </c>
      <c r="B38">
        <v>-0.394515</v>
      </c>
      <c r="C38">
        <v>-0.40217799999999998</v>
      </c>
      <c r="D38">
        <v>-0.410132</v>
      </c>
      <c r="E38">
        <v>-0.41839500000000002</v>
      </c>
      <c r="F38">
        <v>-0.42698399999999997</v>
      </c>
      <c r="G38">
        <v>-0.435917</v>
      </c>
      <c r="H38">
        <v>-0.44521500000000003</v>
      </c>
      <c r="I38">
        <v>-0.45489800000000002</v>
      </c>
      <c r="J38">
        <v>-0.46499099999999999</v>
      </c>
      <c r="K38">
        <v>-0.47551700000000002</v>
      </c>
      <c r="L38">
        <v>-0.48650399999999999</v>
      </c>
      <c r="M38">
        <v>-0.49798100000000001</v>
      </c>
      <c r="N38">
        <v>-0.50997800000000004</v>
      </c>
      <c r="O38">
        <v>-0.52253000000000005</v>
      </c>
      <c r="P38">
        <v>-0.53567200000000004</v>
      </c>
      <c r="Q38">
        <v>-0.54944199999999999</v>
      </c>
      <c r="R38">
        <v>-0.56388400000000005</v>
      </c>
      <c r="S38">
        <v>-0.57904199999999995</v>
      </c>
      <c r="T38">
        <v>-0.59496400000000005</v>
      </c>
      <c r="U38">
        <v>-0.61170400000000003</v>
      </c>
      <c r="V38">
        <v>-0.62931700000000002</v>
      </c>
      <c r="W38">
        <v>-0.647864</v>
      </c>
      <c r="X38">
        <v>-0.66740900000000003</v>
      </c>
      <c r="Y38">
        <v>-0.68802099999999999</v>
      </c>
      <c r="Z38">
        <v>-0.70977299999999999</v>
      </c>
      <c r="AA38">
        <v>-0.73274300000000003</v>
      </c>
      <c r="AB38">
        <v>-0.75701099999999999</v>
      </c>
      <c r="AC38">
        <v>-0.78266100000000005</v>
      </c>
      <c r="AD38">
        <v>-0.80977600000000005</v>
      </c>
      <c r="AE38">
        <v>-0.83844399999999997</v>
      </c>
      <c r="AF38">
        <v>-0.86874499999999999</v>
      </c>
      <c r="AG38">
        <v>-0.90075499999999997</v>
      </c>
      <c r="AH38">
        <v>-0.93453900000000001</v>
      </c>
      <c r="AI38">
        <v>-0.97014299999999998</v>
      </c>
      <c r="AJ38">
        <v>-1.0075860000000001</v>
      </c>
      <c r="AK38">
        <v>-1.046848</v>
      </c>
      <c r="AL38">
        <v>-1.0878570000000001</v>
      </c>
      <c r="AM38">
        <v>-1.1304670000000001</v>
      </c>
      <c r="AN38">
        <v>-1.1744410000000001</v>
      </c>
      <c r="AO38">
        <v>-1.219422</v>
      </c>
      <c r="AP38">
        <v>-1.2649109999999999</v>
      </c>
      <c r="AQ38">
        <v>-1.310244</v>
      </c>
      <c r="AR38">
        <v>-1.354571</v>
      </c>
      <c r="AS38">
        <v>-1.3968609999999999</v>
      </c>
      <c r="AT38">
        <v>-1.435916</v>
      </c>
      <c r="AU38">
        <v>-1.470429</v>
      </c>
      <c r="AV38">
        <v>-1.499063</v>
      </c>
      <c r="AW38">
        <v>-1.520572</v>
      </c>
      <c r="AX38">
        <v>-1.53393</v>
      </c>
      <c r="AY38">
        <v>-1.538462</v>
      </c>
      <c r="AZ38">
        <v>-1.53393</v>
      </c>
      <c r="BA38">
        <v>-1.520572</v>
      </c>
      <c r="BB38">
        <v>-1.499063</v>
      </c>
      <c r="BC38">
        <v>-1.470429</v>
      </c>
      <c r="BD38">
        <v>-1.435916</v>
      </c>
      <c r="BE38">
        <v>-1.3968609999999999</v>
      </c>
      <c r="BF38">
        <v>-1.354571</v>
      </c>
      <c r="BG38">
        <v>-1.310243</v>
      </c>
      <c r="BH38">
        <v>-1.2649109999999999</v>
      </c>
      <c r="BI38">
        <v>-1.219422</v>
      </c>
      <c r="BJ38">
        <v>-1.1744410000000001</v>
      </c>
      <c r="BK38">
        <v>-1.1304670000000001</v>
      </c>
      <c r="BL38">
        <v>-1.0878570000000001</v>
      </c>
      <c r="BM38">
        <v>-1.046848</v>
      </c>
      <c r="BN38">
        <v>-1.0075860000000001</v>
      </c>
      <c r="BO38">
        <v>-0.97014299999999998</v>
      </c>
      <c r="BP38">
        <v>-0.93453900000000001</v>
      </c>
      <c r="BQ38">
        <v>-0.90075499999999997</v>
      </c>
      <c r="BR38">
        <v>-0.86874399999999996</v>
      </c>
      <c r="BS38">
        <v>-0.83844399999999997</v>
      </c>
      <c r="BT38">
        <v>-0.80977600000000005</v>
      </c>
      <c r="BU38">
        <v>-0.78266000000000002</v>
      </c>
      <c r="BV38">
        <v>-0.75701099999999999</v>
      </c>
      <c r="BW38">
        <v>-0.73274300000000003</v>
      </c>
      <c r="BX38">
        <v>-0.70977299999999999</v>
      </c>
      <c r="BY38">
        <v>-0.68802099999999999</v>
      </c>
      <c r="BZ38">
        <v>-0.66740900000000003</v>
      </c>
      <c r="CA38">
        <v>-0.647864</v>
      </c>
      <c r="CB38">
        <v>-0.62931700000000002</v>
      </c>
      <c r="CC38">
        <v>-0.61170400000000003</v>
      </c>
      <c r="CD38">
        <v>-0.59496400000000005</v>
      </c>
      <c r="CE38">
        <v>-0.57904199999999995</v>
      </c>
      <c r="CF38">
        <v>-0.56388400000000005</v>
      </c>
      <c r="CG38">
        <v>-0.54944199999999999</v>
      </c>
      <c r="CH38">
        <v>-0.53567200000000004</v>
      </c>
      <c r="CI38">
        <v>-0.52253000000000005</v>
      </c>
      <c r="CJ38">
        <v>-0.50997800000000004</v>
      </c>
      <c r="CK38">
        <v>-0.49798100000000001</v>
      </c>
      <c r="CL38">
        <v>-0.48650399999999999</v>
      </c>
      <c r="CM38">
        <v>-0.47551700000000002</v>
      </c>
      <c r="CN38">
        <v>-0.46499000000000001</v>
      </c>
      <c r="CO38">
        <v>-0.45489800000000002</v>
      </c>
      <c r="CP38">
        <v>-0.44521500000000003</v>
      </c>
      <c r="CQ38">
        <v>-0.435917</v>
      </c>
      <c r="CR38">
        <v>-0.42698399999999997</v>
      </c>
      <c r="CS38">
        <v>-0.41839500000000002</v>
      </c>
      <c r="CT38">
        <v>-0.410132</v>
      </c>
      <c r="CU38">
        <v>-0.40217799999999998</v>
      </c>
      <c r="CV38">
        <v>-0.394515</v>
      </c>
    </row>
    <row r="39" spans="1:100" x14ac:dyDescent="0.25">
      <c r="A39">
        <v>-0.388955</v>
      </c>
      <c r="B39">
        <v>-0.39644800000000002</v>
      </c>
      <c r="C39">
        <v>-0.40422599999999997</v>
      </c>
      <c r="D39">
        <v>-0.41230499999999998</v>
      </c>
      <c r="E39">
        <v>-0.42070299999999999</v>
      </c>
      <c r="F39">
        <v>-0.42943799999999999</v>
      </c>
      <c r="G39">
        <v>-0.438529</v>
      </c>
      <c r="H39">
        <v>-0.44799800000000001</v>
      </c>
      <c r="I39">
        <v>-0.45786900000000003</v>
      </c>
      <c r="J39">
        <v>-0.468165</v>
      </c>
      <c r="K39">
        <v>-0.47891299999999998</v>
      </c>
      <c r="L39">
        <v>-0.490143</v>
      </c>
      <c r="M39">
        <v>-0.50188600000000005</v>
      </c>
      <c r="N39">
        <v>-0.51417500000000005</v>
      </c>
      <c r="O39">
        <v>-0.52704600000000001</v>
      </c>
      <c r="P39">
        <v>-0.54054100000000005</v>
      </c>
      <c r="Q39">
        <v>-0.55469999999999997</v>
      </c>
      <c r="R39">
        <v>-0.56957199999999997</v>
      </c>
      <c r="S39">
        <v>-0.585206</v>
      </c>
      <c r="T39">
        <v>-0.601657</v>
      </c>
      <c r="U39">
        <v>-0.61898399999999998</v>
      </c>
      <c r="V39">
        <v>-0.63725299999999996</v>
      </c>
      <c r="W39">
        <v>-0.656532</v>
      </c>
      <c r="X39">
        <v>-0.67689699999999997</v>
      </c>
      <c r="Y39">
        <v>-0.69843</v>
      </c>
      <c r="Z39">
        <v>-0.72121800000000003</v>
      </c>
      <c r="AA39">
        <v>-0.74535600000000002</v>
      </c>
      <c r="AB39">
        <v>-0.77094300000000004</v>
      </c>
      <c r="AC39">
        <v>-0.79808699999999999</v>
      </c>
      <c r="AD39">
        <v>-0.82689800000000002</v>
      </c>
      <c r="AE39">
        <v>-0.85749299999999995</v>
      </c>
      <c r="AF39">
        <v>-0.889988</v>
      </c>
      <c r="AG39">
        <v>-0.92449999999999999</v>
      </c>
      <c r="AH39">
        <v>-0.96113899999999997</v>
      </c>
      <c r="AI39">
        <v>-1</v>
      </c>
      <c r="AJ39">
        <v>-1.041158</v>
      </c>
      <c r="AK39">
        <v>-1.0846519999999999</v>
      </c>
      <c r="AL39">
        <v>-1.1304670000000001</v>
      </c>
      <c r="AM39">
        <v>-1.1785110000000001</v>
      </c>
      <c r="AN39">
        <v>-1.2285900000000001</v>
      </c>
      <c r="AO39">
        <v>-1.2803690000000001</v>
      </c>
      <c r="AP39">
        <v>-1.3333330000000001</v>
      </c>
      <c r="AQ39">
        <v>-1.3867510000000001</v>
      </c>
      <c r="AR39">
        <v>-1.439632</v>
      </c>
      <c r="AS39">
        <v>-1.490712</v>
      </c>
      <c r="AT39">
        <v>-1.5384610000000001</v>
      </c>
      <c r="AU39">
        <v>-1.5811390000000001</v>
      </c>
      <c r="AV39">
        <v>-1.6169039999999999</v>
      </c>
      <c r="AW39">
        <v>-1.6439900000000001</v>
      </c>
      <c r="AX39">
        <v>-1.6609100000000001</v>
      </c>
      <c r="AY39">
        <v>-1.6666669999999999</v>
      </c>
      <c r="AZ39">
        <v>-1.6609100000000001</v>
      </c>
      <c r="BA39">
        <v>-1.6439900000000001</v>
      </c>
      <c r="BB39">
        <v>-1.6169039999999999</v>
      </c>
      <c r="BC39">
        <v>-1.5811390000000001</v>
      </c>
      <c r="BD39">
        <v>-1.5384610000000001</v>
      </c>
      <c r="BE39">
        <v>-1.490712</v>
      </c>
      <c r="BF39">
        <v>-1.4396310000000001</v>
      </c>
      <c r="BG39">
        <v>-1.3867499999999999</v>
      </c>
      <c r="BH39">
        <v>-1.3333330000000001</v>
      </c>
      <c r="BI39">
        <v>-1.2803690000000001</v>
      </c>
      <c r="BJ39">
        <v>-1.2285900000000001</v>
      </c>
      <c r="BK39">
        <v>-1.1785110000000001</v>
      </c>
      <c r="BL39">
        <v>-1.1304670000000001</v>
      </c>
      <c r="BM39">
        <v>-1.0846519999999999</v>
      </c>
      <c r="BN39">
        <v>-1.041158</v>
      </c>
      <c r="BO39">
        <v>-1</v>
      </c>
      <c r="BP39">
        <v>-0.96113899999999997</v>
      </c>
      <c r="BQ39">
        <v>-0.92449999999999999</v>
      </c>
      <c r="BR39">
        <v>-0.889988</v>
      </c>
      <c r="BS39">
        <v>-0.85749299999999995</v>
      </c>
      <c r="BT39">
        <v>-0.82689800000000002</v>
      </c>
      <c r="BU39">
        <v>-0.79808699999999999</v>
      </c>
      <c r="BV39">
        <v>-0.77094300000000004</v>
      </c>
      <c r="BW39">
        <v>-0.74535600000000002</v>
      </c>
      <c r="BX39">
        <v>-0.72121800000000003</v>
      </c>
      <c r="BY39">
        <v>-0.69843</v>
      </c>
      <c r="BZ39">
        <v>-0.67689699999999997</v>
      </c>
      <c r="CA39">
        <v>-0.656532</v>
      </c>
      <c r="CB39">
        <v>-0.63725299999999996</v>
      </c>
      <c r="CC39">
        <v>-0.61898399999999998</v>
      </c>
      <c r="CD39">
        <v>-0.601657</v>
      </c>
      <c r="CE39">
        <v>-0.585206</v>
      </c>
      <c r="CF39">
        <v>-0.56957199999999997</v>
      </c>
      <c r="CG39">
        <v>-0.55469999999999997</v>
      </c>
      <c r="CH39">
        <v>-0.54054100000000005</v>
      </c>
      <c r="CI39">
        <v>-0.52704600000000001</v>
      </c>
      <c r="CJ39">
        <v>-0.51417500000000005</v>
      </c>
      <c r="CK39">
        <v>-0.50188600000000005</v>
      </c>
      <c r="CL39">
        <v>-0.490143</v>
      </c>
      <c r="CM39">
        <v>-0.47891299999999998</v>
      </c>
      <c r="CN39">
        <v>-0.468165</v>
      </c>
      <c r="CO39">
        <v>-0.45786900000000003</v>
      </c>
      <c r="CP39">
        <v>-0.44799800000000001</v>
      </c>
      <c r="CQ39">
        <v>-0.438529</v>
      </c>
      <c r="CR39">
        <v>-0.42943799999999999</v>
      </c>
      <c r="CS39">
        <v>-0.42070299999999999</v>
      </c>
      <c r="CT39">
        <v>-0.41230499999999998</v>
      </c>
      <c r="CU39">
        <v>-0.40422599999999997</v>
      </c>
      <c r="CV39">
        <v>-0.39644800000000002</v>
      </c>
    </row>
    <row r="40" spans="1:100" x14ac:dyDescent="0.25">
      <c r="A40">
        <v>-0.39065800000000001</v>
      </c>
      <c r="B40">
        <v>-0.39825199999999999</v>
      </c>
      <c r="C40">
        <v>-0.406138</v>
      </c>
      <c r="D40">
        <v>-0.41433500000000001</v>
      </c>
      <c r="E40">
        <v>-0.42286000000000001</v>
      </c>
      <c r="F40">
        <v>-0.43173299999999998</v>
      </c>
      <c r="G40">
        <v>-0.44097399999999998</v>
      </c>
      <c r="H40">
        <v>-0.45060600000000001</v>
      </c>
      <c r="I40">
        <v>-0.46065299999999998</v>
      </c>
      <c r="J40">
        <v>-0.47114299999999998</v>
      </c>
      <c r="K40">
        <v>-0.482103</v>
      </c>
      <c r="L40">
        <v>-0.493564</v>
      </c>
      <c r="M40">
        <v>-0.50556000000000001</v>
      </c>
      <c r="N40">
        <v>-0.51812800000000003</v>
      </c>
      <c r="O40">
        <v>-0.53130599999999994</v>
      </c>
      <c r="P40">
        <v>-0.54513900000000004</v>
      </c>
      <c r="Q40">
        <v>-0.55967299999999998</v>
      </c>
      <c r="R40">
        <v>-0.57496000000000003</v>
      </c>
      <c r="S40">
        <v>-0.59105399999999997</v>
      </c>
      <c r="T40">
        <v>-0.60801799999999995</v>
      </c>
      <c r="U40">
        <v>-0.62591799999999997</v>
      </c>
      <c r="V40">
        <v>-0.64482600000000001</v>
      </c>
      <c r="W40">
        <v>-0.66482300000000005</v>
      </c>
      <c r="X40">
        <v>-0.68599399999999999</v>
      </c>
      <c r="Y40">
        <v>-0.70843599999999995</v>
      </c>
      <c r="Z40">
        <v>-0.73225200000000001</v>
      </c>
      <c r="AA40">
        <v>-0.75755399999999995</v>
      </c>
      <c r="AB40">
        <v>-0.78446499999999997</v>
      </c>
      <c r="AC40">
        <v>-0.81311599999999995</v>
      </c>
      <c r="AD40">
        <v>-0.84364899999999998</v>
      </c>
      <c r="AE40">
        <v>-0.87621599999999999</v>
      </c>
      <c r="AF40">
        <v>-0.91097499999999998</v>
      </c>
      <c r="AG40">
        <v>-0.94809100000000002</v>
      </c>
      <c r="AH40">
        <v>-0.98773</v>
      </c>
      <c r="AI40">
        <v>-1.0300530000000001</v>
      </c>
      <c r="AJ40">
        <v>-1.075207</v>
      </c>
      <c r="AK40">
        <v>-1.1233120000000001</v>
      </c>
      <c r="AL40">
        <v>-1.1744410000000001</v>
      </c>
      <c r="AM40">
        <v>-1.2285900000000001</v>
      </c>
      <c r="AN40">
        <v>-1.285649</v>
      </c>
      <c r="AO40">
        <v>-1.3453459999999999</v>
      </c>
      <c r="AP40">
        <v>-1.407195</v>
      </c>
      <c r="AQ40">
        <v>-1.470429</v>
      </c>
      <c r="AR40">
        <v>-1.53393</v>
      </c>
      <c r="AS40">
        <v>-1.596174</v>
      </c>
      <c r="AT40">
        <v>-1.6552119999999999</v>
      </c>
      <c r="AU40">
        <v>-1.708715</v>
      </c>
      <c r="AV40">
        <v>-1.754116</v>
      </c>
      <c r="AW40">
        <v>-1.7888550000000001</v>
      </c>
      <c r="AX40">
        <v>-1.8107150000000001</v>
      </c>
      <c r="AY40">
        <v>-1.818182</v>
      </c>
      <c r="AZ40">
        <v>-1.8107150000000001</v>
      </c>
      <c r="BA40">
        <v>-1.7888550000000001</v>
      </c>
      <c r="BB40">
        <v>-1.754116</v>
      </c>
      <c r="BC40">
        <v>-1.708715</v>
      </c>
      <c r="BD40">
        <v>-1.6552119999999999</v>
      </c>
      <c r="BE40">
        <v>-1.596174</v>
      </c>
      <c r="BF40">
        <v>-1.53393</v>
      </c>
      <c r="BG40">
        <v>-1.470429</v>
      </c>
      <c r="BH40">
        <v>-1.407195</v>
      </c>
      <c r="BI40">
        <v>-1.3453459999999999</v>
      </c>
      <c r="BJ40">
        <v>-1.285649</v>
      </c>
      <c r="BK40">
        <v>-1.2285900000000001</v>
      </c>
      <c r="BL40">
        <v>-1.1744399999999999</v>
      </c>
      <c r="BM40">
        <v>-1.1233120000000001</v>
      </c>
      <c r="BN40">
        <v>-1.075207</v>
      </c>
      <c r="BO40">
        <v>-1.0300530000000001</v>
      </c>
      <c r="BP40">
        <v>-0.98772899999999997</v>
      </c>
      <c r="BQ40">
        <v>-0.94809100000000002</v>
      </c>
      <c r="BR40">
        <v>-0.91097499999999998</v>
      </c>
      <c r="BS40">
        <v>-0.87621599999999999</v>
      </c>
      <c r="BT40">
        <v>-0.84364899999999998</v>
      </c>
      <c r="BU40">
        <v>-0.81311599999999995</v>
      </c>
      <c r="BV40">
        <v>-0.78446400000000005</v>
      </c>
      <c r="BW40">
        <v>-0.75755399999999995</v>
      </c>
      <c r="BX40">
        <v>-0.73225200000000001</v>
      </c>
      <c r="BY40">
        <v>-0.70843599999999995</v>
      </c>
      <c r="BZ40">
        <v>-0.68599399999999999</v>
      </c>
      <c r="CA40">
        <v>-0.66482200000000002</v>
      </c>
      <c r="CB40">
        <v>-0.64482600000000001</v>
      </c>
      <c r="CC40">
        <v>-0.62591799999999997</v>
      </c>
      <c r="CD40">
        <v>-0.60801799999999995</v>
      </c>
      <c r="CE40">
        <v>-0.59105399999999997</v>
      </c>
      <c r="CF40">
        <v>-0.57496000000000003</v>
      </c>
      <c r="CG40">
        <v>-0.55967299999999998</v>
      </c>
      <c r="CH40">
        <v>-0.54513900000000004</v>
      </c>
      <c r="CI40">
        <v>-0.53130599999999994</v>
      </c>
      <c r="CJ40">
        <v>-0.51812800000000003</v>
      </c>
      <c r="CK40">
        <v>-0.50556000000000001</v>
      </c>
      <c r="CL40">
        <v>-0.493564</v>
      </c>
      <c r="CM40">
        <v>-0.482103</v>
      </c>
      <c r="CN40">
        <v>-0.47114299999999998</v>
      </c>
      <c r="CO40">
        <v>-0.46065299999999998</v>
      </c>
      <c r="CP40">
        <v>-0.45060600000000001</v>
      </c>
      <c r="CQ40">
        <v>-0.44097399999999998</v>
      </c>
      <c r="CR40">
        <v>-0.43173299999999998</v>
      </c>
      <c r="CS40">
        <v>-0.42286000000000001</v>
      </c>
      <c r="CT40">
        <v>-0.41433500000000001</v>
      </c>
      <c r="CU40">
        <v>-0.406138</v>
      </c>
      <c r="CV40">
        <v>-0.39825199999999999</v>
      </c>
    </row>
    <row r="41" spans="1:100" x14ac:dyDescent="0.25">
      <c r="A41">
        <v>-0.39223200000000003</v>
      </c>
      <c r="B41">
        <v>-0.39992</v>
      </c>
      <c r="C41">
        <v>-0.40790799999999999</v>
      </c>
      <c r="D41">
        <v>-0.416215</v>
      </c>
      <c r="E41">
        <v>-0.42485899999999999</v>
      </c>
      <c r="F41">
        <v>-0.433861</v>
      </c>
      <c r="G41">
        <v>-0.44324200000000002</v>
      </c>
      <c r="H41">
        <v>-0.45302700000000001</v>
      </c>
      <c r="I41">
        <v>-0.46324100000000001</v>
      </c>
      <c r="J41">
        <v>-0.473912</v>
      </c>
      <c r="K41">
        <v>-0.48507099999999997</v>
      </c>
      <c r="L41">
        <v>-0.496751</v>
      </c>
      <c r="M41">
        <v>-0.50898699999999997</v>
      </c>
      <c r="N41">
        <v>-0.521818</v>
      </c>
      <c r="O41">
        <v>-0.53528799999999999</v>
      </c>
      <c r="P41">
        <v>-0.54944199999999999</v>
      </c>
      <c r="Q41">
        <v>-0.56433299999999997</v>
      </c>
      <c r="R41">
        <v>-0.58001499999999995</v>
      </c>
      <c r="S41">
        <v>-0.59655000000000002</v>
      </c>
      <c r="T41">
        <v>-0.61400600000000005</v>
      </c>
      <c r="U41">
        <v>-0.63245600000000002</v>
      </c>
      <c r="V41">
        <v>-0.65198100000000003</v>
      </c>
      <c r="W41">
        <v>-0.67267299999999997</v>
      </c>
      <c r="X41">
        <v>-0.69462900000000005</v>
      </c>
      <c r="Y41">
        <v>-0.71795799999999999</v>
      </c>
      <c r="Z41">
        <v>-0.74278100000000002</v>
      </c>
      <c r="AA41">
        <v>-0.769231</v>
      </c>
      <c r="AB41">
        <v>-0.79745200000000005</v>
      </c>
      <c r="AC41">
        <v>-0.82760599999999995</v>
      </c>
      <c r="AD41">
        <v>-0.85986700000000005</v>
      </c>
      <c r="AE41">
        <v>-0.89442699999999997</v>
      </c>
      <c r="AF41">
        <v>-0.93149300000000002</v>
      </c>
      <c r="AG41">
        <v>-0.97128599999999998</v>
      </c>
      <c r="AH41">
        <v>-1.0140400000000001</v>
      </c>
      <c r="AI41">
        <v>-1.059998</v>
      </c>
      <c r="AJ41">
        <v>-1.1093999999999999</v>
      </c>
      <c r="AK41">
        <v>-1.1624760000000001</v>
      </c>
      <c r="AL41">
        <v>-1.219422</v>
      </c>
      <c r="AM41">
        <v>-1.2803690000000001</v>
      </c>
      <c r="AN41">
        <v>-1.3453459999999999</v>
      </c>
      <c r="AO41">
        <v>-1.4142140000000001</v>
      </c>
      <c r="AP41">
        <v>-1.486588</v>
      </c>
      <c r="AQ41">
        <v>-1.5617380000000001</v>
      </c>
      <c r="AR41">
        <v>-1.6384639999999999</v>
      </c>
      <c r="AS41">
        <v>-1.7149859999999999</v>
      </c>
      <c r="AT41">
        <v>-1.7888539999999999</v>
      </c>
      <c r="AU41">
        <v>-1.8569530000000001</v>
      </c>
      <c r="AV41">
        <v>-1.9156530000000001</v>
      </c>
      <c r="AW41">
        <v>-1.9611609999999999</v>
      </c>
      <c r="AX41">
        <v>-1.9900739999999999</v>
      </c>
      <c r="AY41">
        <v>-2</v>
      </c>
      <c r="AZ41">
        <v>-1.9900739999999999</v>
      </c>
      <c r="BA41">
        <v>-1.9611609999999999</v>
      </c>
      <c r="BB41">
        <v>-1.9156530000000001</v>
      </c>
      <c r="BC41">
        <v>-1.8569530000000001</v>
      </c>
      <c r="BD41">
        <v>-1.7888539999999999</v>
      </c>
      <c r="BE41">
        <v>-1.7149859999999999</v>
      </c>
      <c r="BF41">
        <v>-1.6384639999999999</v>
      </c>
      <c r="BG41">
        <v>-1.5617369999999999</v>
      </c>
      <c r="BH41">
        <v>-1.486588</v>
      </c>
      <c r="BI41">
        <v>-1.4142140000000001</v>
      </c>
      <c r="BJ41">
        <v>-1.3453459999999999</v>
      </c>
      <c r="BK41">
        <v>-1.2803690000000001</v>
      </c>
      <c r="BL41">
        <v>-1.2194210000000001</v>
      </c>
      <c r="BM41">
        <v>-1.1624760000000001</v>
      </c>
      <c r="BN41">
        <v>-1.1093999999999999</v>
      </c>
      <c r="BO41">
        <v>-1.059998</v>
      </c>
      <c r="BP41">
        <v>-1.0140400000000001</v>
      </c>
      <c r="BQ41">
        <v>-0.97128599999999998</v>
      </c>
      <c r="BR41">
        <v>-0.93149300000000002</v>
      </c>
      <c r="BS41">
        <v>-0.89442699999999997</v>
      </c>
      <c r="BT41">
        <v>-0.85986700000000005</v>
      </c>
      <c r="BU41">
        <v>-0.82760599999999995</v>
      </c>
      <c r="BV41">
        <v>-0.79745200000000005</v>
      </c>
      <c r="BW41">
        <v>-0.769231</v>
      </c>
      <c r="BX41">
        <v>-0.74278100000000002</v>
      </c>
      <c r="BY41">
        <v>-0.71795799999999999</v>
      </c>
      <c r="BZ41">
        <v>-0.69462900000000005</v>
      </c>
      <c r="CA41">
        <v>-0.67267299999999997</v>
      </c>
      <c r="CB41">
        <v>-0.65198100000000003</v>
      </c>
      <c r="CC41">
        <v>-0.63245600000000002</v>
      </c>
      <c r="CD41">
        <v>-0.61400600000000005</v>
      </c>
      <c r="CE41">
        <v>-0.59655000000000002</v>
      </c>
      <c r="CF41">
        <v>-0.58001499999999995</v>
      </c>
      <c r="CG41">
        <v>-0.56433299999999997</v>
      </c>
      <c r="CH41">
        <v>-0.54944199999999999</v>
      </c>
      <c r="CI41">
        <v>-0.53528799999999999</v>
      </c>
      <c r="CJ41">
        <v>-0.521818</v>
      </c>
      <c r="CK41">
        <v>-0.50898699999999997</v>
      </c>
      <c r="CL41">
        <v>-0.496751</v>
      </c>
      <c r="CM41">
        <v>-0.48507099999999997</v>
      </c>
      <c r="CN41">
        <v>-0.473912</v>
      </c>
      <c r="CO41">
        <v>-0.46324100000000001</v>
      </c>
      <c r="CP41">
        <v>-0.45302700000000001</v>
      </c>
      <c r="CQ41">
        <v>-0.44324200000000002</v>
      </c>
      <c r="CR41">
        <v>-0.433861</v>
      </c>
      <c r="CS41">
        <v>-0.42485899999999999</v>
      </c>
      <c r="CT41">
        <v>-0.416215</v>
      </c>
      <c r="CU41">
        <v>-0.40790799999999999</v>
      </c>
      <c r="CV41">
        <v>-0.39992</v>
      </c>
    </row>
    <row r="42" spans="1:100" x14ac:dyDescent="0.25">
      <c r="A42">
        <v>-0.393673</v>
      </c>
      <c r="B42">
        <v>-0.40144800000000003</v>
      </c>
      <c r="C42">
        <v>-0.40953000000000001</v>
      </c>
      <c r="D42">
        <v>-0.41793799999999998</v>
      </c>
      <c r="E42">
        <v>-0.42669200000000002</v>
      </c>
      <c r="F42">
        <v>-0.43581399999999998</v>
      </c>
      <c r="G42">
        <v>-0.44532500000000003</v>
      </c>
      <c r="H42">
        <v>-0.45525100000000002</v>
      </c>
      <c r="I42">
        <v>-0.46561999999999998</v>
      </c>
      <c r="J42">
        <v>-0.47646100000000002</v>
      </c>
      <c r="K42">
        <v>-0.48780499999999999</v>
      </c>
      <c r="L42">
        <v>-0.49968800000000002</v>
      </c>
      <c r="M42">
        <v>-0.51214700000000002</v>
      </c>
      <c r="N42">
        <v>-0.52522599999999997</v>
      </c>
      <c r="O42">
        <v>-0.538968</v>
      </c>
      <c r="P42">
        <v>-0.55342499999999994</v>
      </c>
      <c r="Q42">
        <v>-0.56864999999999999</v>
      </c>
      <c r="R42">
        <v>-0.58470500000000003</v>
      </c>
      <c r="S42">
        <v>-0.601657</v>
      </c>
      <c r="T42">
        <v>-0.61957799999999996</v>
      </c>
      <c r="U42">
        <v>-0.63855099999999998</v>
      </c>
      <c r="V42">
        <v>-0.65866499999999994</v>
      </c>
      <c r="W42">
        <v>-0.68001999999999996</v>
      </c>
      <c r="X42">
        <v>-0.70272800000000002</v>
      </c>
      <c r="Y42">
        <v>-0.726912</v>
      </c>
      <c r="Z42">
        <v>-0.75270999999999999</v>
      </c>
      <c r="AA42">
        <v>-0.78027400000000002</v>
      </c>
      <c r="AB42">
        <v>-0.80977600000000005</v>
      </c>
      <c r="AC42">
        <v>-0.84140599999999999</v>
      </c>
      <c r="AD42">
        <v>-0.87537600000000004</v>
      </c>
      <c r="AE42">
        <v>-0.91192200000000001</v>
      </c>
      <c r="AF42">
        <v>-0.95130300000000001</v>
      </c>
      <c r="AG42">
        <v>-0.99380800000000002</v>
      </c>
      <c r="AH42">
        <v>-1.03975</v>
      </c>
      <c r="AI42">
        <v>-1.089469</v>
      </c>
      <c r="AJ42">
        <v>-1.143324</v>
      </c>
      <c r="AK42">
        <v>-1.201684</v>
      </c>
      <c r="AL42">
        <v>-1.2649109999999999</v>
      </c>
      <c r="AM42">
        <v>-1.3333330000000001</v>
      </c>
      <c r="AN42">
        <v>-1.407195</v>
      </c>
      <c r="AO42">
        <v>-1.486588</v>
      </c>
      <c r="AP42">
        <v>-1.571348</v>
      </c>
      <c r="AQ42">
        <v>-1.6609100000000001</v>
      </c>
      <c r="AR42">
        <v>-1.754116</v>
      </c>
      <c r="AS42">
        <v>-1.8490009999999999</v>
      </c>
      <c r="AT42">
        <v>-1.942572</v>
      </c>
      <c r="AU42">
        <v>-2.0306920000000002</v>
      </c>
      <c r="AV42">
        <v>-2.1081850000000002</v>
      </c>
      <c r="AW42">
        <v>-2.1693039999999999</v>
      </c>
      <c r="AX42">
        <v>-2.2086299999999999</v>
      </c>
      <c r="AY42">
        <v>-2.2222219999999999</v>
      </c>
      <c r="AZ42">
        <v>-2.2086299999999999</v>
      </c>
      <c r="BA42">
        <v>-2.1693039999999999</v>
      </c>
      <c r="BB42">
        <v>-2.1081850000000002</v>
      </c>
      <c r="BC42">
        <v>-2.0306920000000002</v>
      </c>
      <c r="BD42">
        <v>-1.942572</v>
      </c>
      <c r="BE42">
        <v>-1.8490009999999999</v>
      </c>
      <c r="BF42">
        <v>-1.754116</v>
      </c>
      <c r="BG42">
        <v>-1.660909</v>
      </c>
      <c r="BH42">
        <v>-1.571348</v>
      </c>
      <c r="BI42">
        <v>-1.486588</v>
      </c>
      <c r="BJ42">
        <v>-1.407195</v>
      </c>
      <c r="BK42">
        <v>-1.3333330000000001</v>
      </c>
      <c r="BL42">
        <v>-1.2649109999999999</v>
      </c>
      <c r="BM42">
        <v>-1.201684</v>
      </c>
      <c r="BN42">
        <v>-1.143324</v>
      </c>
      <c r="BO42">
        <v>-1.089469</v>
      </c>
      <c r="BP42">
        <v>-1.03975</v>
      </c>
      <c r="BQ42">
        <v>-0.99380800000000002</v>
      </c>
      <c r="BR42">
        <v>-0.95130300000000001</v>
      </c>
      <c r="BS42">
        <v>-0.91192200000000001</v>
      </c>
      <c r="BT42">
        <v>-0.87537600000000004</v>
      </c>
      <c r="BU42">
        <v>-0.84140599999999999</v>
      </c>
      <c r="BV42">
        <v>-0.80977600000000005</v>
      </c>
      <c r="BW42">
        <v>-0.78027400000000002</v>
      </c>
      <c r="BX42">
        <v>-0.75270999999999999</v>
      </c>
      <c r="BY42">
        <v>-0.726912</v>
      </c>
      <c r="BZ42">
        <v>-0.70272800000000002</v>
      </c>
      <c r="CA42">
        <v>-0.68001999999999996</v>
      </c>
      <c r="CB42">
        <v>-0.65866499999999994</v>
      </c>
      <c r="CC42">
        <v>-0.63855099999999998</v>
      </c>
      <c r="CD42">
        <v>-0.61957799999999996</v>
      </c>
      <c r="CE42">
        <v>-0.601657</v>
      </c>
      <c r="CF42">
        <v>-0.58470500000000003</v>
      </c>
      <c r="CG42">
        <v>-0.56864999999999999</v>
      </c>
      <c r="CH42">
        <v>-0.55342499999999994</v>
      </c>
      <c r="CI42">
        <v>-0.538968</v>
      </c>
      <c r="CJ42">
        <v>-0.52522599999999997</v>
      </c>
      <c r="CK42">
        <v>-0.51214700000000002</v>
      </c>
      <c r="CL42">
        <v>-0.49968800000000002</v>
      </c>
      <c r="CM42">
        <v>-0.48780499999999999</v>
      </c>
      <c r="CN42">
        <v>-0.47646100000000002</v>
      </c>
      <c r="CO42">
        <v>-0.46561999999999998</v>
      </c>
      <c r="CP42">
        <v>-0.45525100000000002</v>
      </c>
      <c r="CQ42">
        <v>-0.44532500000000003</v>
      </c>
      <c r="CR42">
        <v>-0.43581399999999998</v>
      </c>
      <c r="CS42">
        <v>-0.42669200000000002</v>
      </c>
      <c r="CT42">
        <v>-0.41793799999999998</v>
      </c>
      <c r="CU42">
        <v>-0.40953000000000001</v>
      </c>
      <c r="CV42">
        <v>-0.40144800000000003</v>
      </c>
    </row>
    <row r="43" spans="1:100" x14ac:dyDescent="0.25">
      <c r="A43">
        <v>-0.39497599999999999</v>
      </c>
      <c r="B43">
        <v>-0.40283000000000002</v>
      </c>
      <c r="C43">
        <v>-0.410997</v>
      </c>
      <c r="D43">
        <v>-0.41949799999999998</v>
      </c>
      <c r="E43">
        <v>-0.42835299999999998</v>
      </c>
      <c r="F43">
        <v>-0.437583</v>
      </c>
      <c r="G43">
        <v>-0.447214</v>
      </c>
      <c r="H43">
        <v>-0.45727000000000001</v>
      </c>
      <c r="I43">
        <v>-0.46777999999999997</v>
      </c>
      <c r="J43">
        <v>-0.47877599999999998</v>
      </c>
      <c r="K43">
        <v>-0.49029</v>
      </c>
      <c r="L43">
        <v>-0.50236000000000003</v>
      </c>
      <c r="M43">
        <v>-0.51502599999999998</v>
      </c>
      <c r="N43">
        <v>-0.52833200000000002</v>
      </c>
      <c r="O43">
        <v>-0.54232599999999997</v>
      </c>
      <c r="P43">
        <v>-0.55706199999999995</v>
      </c>
      <c r="Q43">
        <v>-0.57259800000000005</v>
      </c>
      <c r="R43">
        <v>-0.58899999999999997</v>
      </c>
      <c r="S43">
        <v>-0.60633899999999996</v>
      </c>
      <c r="T43">
        <v>-0.624695</v>
      </c>
      <c r="U43">
        <v>-0.64415699999999998</v>
      </c>
      <c r="V43">
        <v>-0.66482300000000005</v>
      </c>
      <c r="W43">
        <v>-0.68680300000000005</v>
      </c>
      <c r="X43">
        <v>-0.71022099999999999</v>
      </c>
      <c r="Y43">
        <v>-0.73521499999999995</v>
      </c>
      <c r="Z43">
        <v>-0.76193900000000003</v>
      </c>
      <c r="AA43">
        <v>-0.79056899999999997</v>
      </c>
      <c r="AB43">
        <v>-0.82130199999999998</v>
      </c>
      <c r="AC43">
        <v>-0.85435799999999995</v>
      </c>
      <c r="AD43">
        <v>-0.889988</v>
      </c>
      <c r="AE43">
        <v>-0.928477</v>
      </c>
      <c r="AF43">
        <v>-0.97014299999999998</v>
      </c>
      <c r="AG43">
        <v>-1.0153460000000001</v>
      </c>
      <c r="AH43">
        <v>-1.0644929999999999</v>
      </c>
      <c r="AI43">
        <v>-1.118034</v>
      </c>
      <c r="AJ43">
        <v>-1.176471</v>
      </c>
      <c r="AK43">
        <v>-1.240348</v>
      </c>
      <c r="AL43">
        <v>-1.310244</v>
      </c>
      <c r="AM43">
        <v>-1.3867510000000001</v>
      </c>
      <c r="AN43">
        <v>-1.470429</v>
      </c>
      <c r="AO43">
        <v>-1.5617380000000001</v>
      </c>
      <c r="AP43">
        <v>-1.6609100000000001</v>
      </c>
      <c r="AQ43">
        <v>-1.767768</v>
      </c>
      <c r="AR43">
        <v>-1.8814420000000001</v>
      </c>
      <c r="AS43">
        <v>-2.0000010000000001</v>
      </c>
      <c r="AT43">
        <v>-2.119996</v>
      </c>
      <c r="AU43">
        <v>-2.2360679999999999</v>
      </c>
      <c r="AV43">
        <v>-2.340824</v>
      </c>
      <c r="AW43">
        <v>-2.425357</v>
      </c>
      <c r="AX43">
        <v>-2.4806949999999999</v>
      </c>
      <c r="AY43">
        <v>-2.5000010000000001</v>
      </c>
      <c r="AZ43">
        <v>-2.4806949999999999</v>
      </c>
      <c r="BA43">
        <v>-2.425357</v>
      </c>
      <c r="BB43">
        <v>-2.340824</v>
      </c>
      <c r="BC43">
        <v>-2.2360679999999999</v>
      </c>
      <c r="BD43">
        <v>-2.119996</v>
      </c>
      <c r="BE43">
        <v>-2.0000010000000001</v>
      </c>
      <c r="BF43">
        <v>-1.8814420000000001</v>
      </c>
      <c r="BG43">
        <v>-1.7677670000000001</v>
      </c>
      <c r="BH43">
        <v>-1.6609100000000001</v>
      </c>
      <c r="BI43">
        <v>-1.5617380000000001</v>
      </c>
      <c r="BJ43">
        <v>-1.470429</v>
      </c>
      <c r="BK43">
        <v>-1.3867499999999999</v>
      </c>
      <c r="BL43">
        <v>-1.310243</v>
      </c>
      <c r="BM43">
        <v>-1.2403470000000001</v>
      </c>
      <c r="BN43">
        <v>-1.176471</v>
      </c>
      <c r="BO43">
        <v>-1.118034</v>
      </c>
      <c r="BP43">
        <v>-1.064492</v>
      </c>
      <c r="BQ43">
        <v>-1.0153460000000001</v>
      </c>
      <c r="BR43">
        <v>-0.97014299999999998</v>
      </c>
      <c r="BS43">
        <v>-0.928477</v>
      </c>
      <c r="BT43">
        <v>-0.889988</v>
      </c>
      <c r="BU43">
        <v>-0.85435799999999995</v>
      </c>
      <c r="BV43">
        <v>-0.82130199999999998</v>
      </c>
      <c r="BW43">
        <v>-0.79056899999999997</v>
      </c>
      <c r="BX43">
        <v>-0.76193900000000003</v>
      </c>
      <c r="BY43">
        <v>-0.73521499999999995</v>
      </c>
      <c r="BZ43">
        <v>-0.71022099999999999</v>
      </c>
      <c r="CA43">
        <v>-0.68680300000000005</v>
      </c>
      <c r="CB43">
        <v>-0.66482300000000005</v>
      </c>
      <c r="CC43">
        <v>-0.64415699999999998</v>
      </c>
      <c r="CD43">
        <v>-0.624695</v>
      </c>
      <c r="CE43">
        <v>-0.60633899999999996</v>
      </c>
      <c r="CF43">
        <v>-0.58899999999999997</v>
      </c>
      <c r="CG43">
        <v>-0.57259800000000005</v>
      </c>
      <c r="CH43">
        <v>-0.55706199999999995</v>
      </c>
      <c r="CI43">
        <v>-0.54232599999999997</v>
      </c>
      <c r="CJ43">
        <v>-0.52833200000000002</v>
      </c>
      <c r="CK43">
        <v>-0.51502599999999998</v>
      </c>
      <c r="CL43">
        <v>-0.50236000000000003</v>
      </c>
      <c r="CM43">
        <v>-0.49029</v>
      </c>
      <c r="CN43">
        <v>-0.47877599999999998</v>
      </c>
      <c r="CO43">
        <v>-0.46777999999999997</v>
      </c>
      <c r="CP43">
        <v>-0.45727000000000001</v>
      </c>
      <c r="CQ43">
        <v>-0.447214</v>
      </c>
      <c r="CR43">
        <v>-0.437583</v>
      </c>
      <c r="CS43">
        <v>-0.42835299999999998</v>
      </c>
      <c r="CT43">
        <v>-0.41949799999999998</v>
      </c>
      <c r="CU43">
        <v>-0.410997</v>
      </c>
      <c r="CV43">
        <v>-0.40283000000000002</v>
      </c>
    </row>
    <row r="44" spans="1:100" x14ac:dyDescent="0.25">
      <c r="A44">
        <v>-0.39613700000000002</v>
      </c>
      <c r="B44">
        <v>-0.404061</v>
      </c>
      <c r="C44">
        <v>-0.41230499999999998</v>
      </c>
      <c r="D44">
        <v>-0.42088900000000001</v>
      </c>
      <c r="E44">
        <v>-0.42983399999999999</v>
      </c>
      <c r="F44">
        <v>-0.43916300000000003</v>
      </c>
      <c r="G44">
        <v>-0.44890000000000002</v>
      </c>
      <c r="H44">
        <v>-0.45907300000000001</v>
      </c>
      <c r="I44">
        <v>-0.46971099999999999</v>
      </c>
      <c r="J44">
        <v>-0.48084700000000002</v>
      </c>
      <c r="K44">
        <v>-0.49251499999999998</v>
      </c>
      <c r="L44">
        <v>-0.50475400000000004</v>
      </c>
      <c r="M44">
        <v>-0.51760700000000004</v>
      </c>
      <c r="N44">
        <v>-0.53111900000000001</v>
      </c>
      <c r="O44">
        <v>-0.54534199999999999</v>
      </c>
      <c r="P44">
        <v>-0.56033200000000005</v>
      </c>
      <c r="Q44">
        <v>-0.57615099999999997</v>
      </c>
      <c r="R44">
        <v>-0.59286899999999998</v>
      </c>
      <c r="S44">
        <v>-0.61056299999999997</v>
      </c>
      <c r="T44">
        <v>-0.62931700000000002</v>
      </c>
      <c r="U44">
        <v>-0.649227</v>
      </c>
      <c r="V44">
        <v>-0.67040200000000005</v>
      </c>
      <c r="W44">
        <v>-0.69295899999999999</v>
      </c>
      <c r="X44">
        <v>-0.71703499999999998</v>
      </c>
      <c r="Y44">
        <v>-0.74278100000000002</v>
      </c>
      <c r="Z44">
        <v>-0.77037100000000003</v>
      </c>
      <c r="AA44">
        <v>-0.8</v>
      </c>
      <c r="AB44">
        <v>-0.83189000000000002</v>
      </c>
      <c r="AC44">
        <v>-0.86629599999999995</v>
      </c>
      <c r="AD44">
        <v>-0.90350799999999998</v>
      </c>
      <c r="AE44">
        <v>-0.94385799999999997</v>
      </c>
      <c r="AF44">
        <v>-0.98773</v>
      </c>
      <c r="AG44">
        <v>-1.035561</v>
      </c>
      <c r="AH44">
        <v>-1.0878570000000001</v>
      </c>
      <c r="AI44">
        <v>-1.145197</v>
      </c>
      <c r="AJ44">
        <v>-1.2082440000000001</v>
      </c>
      <c r="AK44">
        <v>-1.2777529999999999</v>
      </c>
      <c r="AL44">
        <v>-1.354571</v>
      </c>
      <c r="AM44">
        <v>-1.439632</v>
      </c>
      <c r="AN44">
        <v>-1.53393</v>
      </c>
      <c r="AO44">
        <v>-1.6384639999999999</v>
      </c>
      <c r="AP44">
        <v>-1.754116</v>
      </c>
      <c r="AQ44">
        <v>-1.8814420000000001</v>
      </c>
      <c r="AR44">
        <v>-2.0203060000000002</v>
      </c>
      <c r="AS44">
        <v>-2.169305</v>
      </c>
      <c r="AT44">
        <v>-2.3249529999999998</v>
      </c>
      <c r="AU44">
        <v>-2.4806949999999999</v>
      </c>
      <c r="AV44">
        <v>-2.6261299999999999</v>
      </c>
      <c r="AW44">
        <v>-2.7472120000000002</v>
      </c>
      <c r="AX44">
        <v>-2.8284280000000002</v>
      </c>
      <c r="AY44">
        <v>-2.8571439999999999</v>
      </c>
      <c r="AZ44">
        <v>-2.8284280000000002</v>
      </c>
      <c r="BA44">
        <v>-2.7472120000000002</v>
      </c>
      <c r="BB44">
        <v>-2.6261290000000002</v>
      </c>
      <c r="BC44">
        <v>-2.4806949999999999</v>
      </c>
      <c r="BD44">
        <v>-2.3249529999999998</v>
      </c>
      <c r="BE44">
        <v>-2.169305</v>
      </c>
      <c r="BF44">
        <v>-2.020305</v>
      </c>
      <c r="BG44">
        <v>-1.8814420000000001</v>
      </c>
      <c r="BH44">
        <v>-1.754116</v>
      </c>
      <c r="BI44">
        <v>-1.6384639999999999</v>
      </c>
      <c r="BJ44">
        <v>-1.53393</v>
      </c>
      <c r="BK44">
        <v>-1.4396310000000001</v>
      </c>
      <c r="BL44">
        <v>-1.354571</v>
      </c>
      <c r="BM44">
        <v>-1.2777529999999999</v>
      </c>
      <c r="BN44">
        <v>-1.2082440000000001</v>
      </c>
      <c r="BO44">
        <v>-1.145197</v>
      </c>
      <c r="BP44">
        <v>-1.0878559999999999</v>
      </c>
      <c r="BQ44">
        <v>-1.035561</v>
      </c>
      <c r="BR44">
        <v>-0.98773</v>
      </c>
      <c r="BS44">
        <v>-0.94385799999999997</v>
      </c>
      <c r="BT44">
        <v>-0.90350799999999998</v>
      </c>
      <c r="BU44">
        <v>-0.86629599999999995</v>
      </c>
      <c r="BV44">
        <v>-0.83189000000000002</v>
      </c>
      <c r="BW44">
        <v>-0.8</v>
      </c>
      <c r="BX44">
        <v>-0.77037100000000003</v>
      </c>
      <c r="BY44">
        <v>-0.74278100000000002</v>
      </c>
      <c r="BZ44">
        <v>-0.71703499999999998</v>
      </c>
      <c r="CA44">
        <v>-0.69295899999999999</v>
      </c>
      <c r="CB44">
        <v>-0.67040200000000005</v>
      </c>
      <c r="CC44">
        <v>-0.649227</v>
      </c>
      <c r="CD44">
        <v>-0.62931700000000002</v>
      </c>
      <c r="CE44">
        <v>-0.61056299999999997</v>
      </c>
      <c r="CF44">
        <v>-0.59286899999999998</v>
      </c>
      <c r="CG44">
        <v>-0.57615099999999997</v>
      </c>
      <c r="CH44">
        <v>-0.56033200000000005</v>
      </c>
      <c r="CI44">
        <v>-0.54534199999999999</v>
      </c>
      <c r="CJ44">
        <v>-0.53111900000000001</v>
      </c>
      <c r="CK44">
        <v>-0.51760700000000004</v>
      </c>
      <c r="CL44">
        <v>-0.50475400000000004</v>
      </c>
      <c r="CM44">
        <v>-0.49251499999999998</v>
      </c>
      <c r="CN44">
        <v>-0.48084700000000002</v>
      </c>
      <c r="CO44">
        <v>-0.46971099999999999</v>
      </c>
      <c r="CP44">
        <v>-0.45907300000000001</v>
      </c>
      <c r="CQ44">
        <v>-0.44890000000000002</v>
      </c>
      <c r="CR44">
        <v>-0.43916300000000003</v>
      </c>
      <c r="CS44">
        <v>-0.42983399999999999</v>
      </c>
      <c r="CT44">
        <v>-0.42088900000000001</v>
      </c>
      <c r="CU44">
        <v>-0.41230499999999998</v>
      </c>
      <c r="CV44">
        <v>-0.404061</v>
      </c>
    </row>
    <row r="45" spans="1:100" x14ac:dyDescent="0.25">
      <c r="A45">
        <v>-0.39715099999999998</v>
      </c>
      <c r="B45">
        <v>-0.40513700000000002</v>
      </c>
      <c r="C45">
        <v>-0.41344900000000001</v>
      </c>
      <c r="D45">
        <v>-0.42210599999999998</v>
      </c>
      <c r="E45">
        <v>-0.43113099999999999</v>
      </c>
      <c r="F45">
        <v>-0.44054599999999999</v>
      </c>
      <c r="G45">
        <v>-0.45037700000000003</v>
      </c>
      <c r="H45">
        <v>-0.46065299999999998</v>
      </c>
      <c r="I45">
        <v>-0.47140500000000002</v>
      </c>
      <c r="J45">
        <v>-0.48266399999999998</v>
      </c>
      <c r="K45">
        <v>-0.49446800000000002</v>
      </c>
      <c r="L45">
        <v>-0.506857</v>
      </c>
      <c r="M45">
        <v>-0.51987499999999998</v>
      </c>
      <c r="N45">
        <v>-0.53357100000000002</v>
      </c>
      <c r="O45">
        <v>-0.54799699999999996</v>
      </c>
      <c r="P45">
        <v>-0.56321299999999996</v>
      </c>
      <c r="Q45">
        <v>-0.57928400000000002</v>
      </c>
      <c r="R45">
        <v>-0.59628499999999995</v>
      </c>
      <c r="S45">
        <v>-0.61429500000000004</v>
      </c>
      <c r="T45">
        <v>-0.63340600000000002</v>
      </c>
      <c r="U45">
        <v>-0.65371999999999997</v>
      </c>
      <c r="V45">
        <v>-0.67535199999999995</v>
      </c>
      <c r="W45">
        <v>-0.69843</v>
      </c>
      <c r="X45">
        <v>-0.72310099999999999</v>
      </c>
      <c r="Y45">
        <v>-0.74953199999999998</v>
      </c>
      <c r="Z45">
        <v>-0.77790999999999999</v>
      </c>
      <c r="AA45">
        <v>-0.80845199999999995</v>
      </c>
      <c r="AB45">
        <v>-0.84140599999999999</v>
      </c>
      <c r="AC45">
        <v>-0.877058</v>
      </c>
      <c r="AD45">
        <v>-0.91573700000000002</v>
      </c>
      <c r="AE45">
        <v>-0.95782599999999996</v>
      </c>
      <c r="AF45">
        <v>-1.003771</v>
      </c>
      <c r="AG45">
        <v>-1.0540929999999999</v>
      </c>
      <c r="AH45">
        <v>-1.1093999999999999</v>
      </c>
      <c r="AI45">
        <v>-1.1704110000000001</v>
      </c>
      <c r="AJ45">
        <v>-1.2379690000000001</v>
      </c>
      <c r="AK45">
        <v>-1.313064</v>
      </c>
      <c r="AL45">
        <v>-1.3968609999999999</v>
      </c>
      <c r="AM45">
        <v>-1.490712</v>
      </c>
      <c r="AN45">
        <v>-1.596174</v>
      </c>
      <c r="AO45">
        <v>-1.7149859999999999</v>
      </c>
      <c r="AP45">
        <v>-1.8490009999999999</v>
      </c>
      <c r="AQ45">
        <v>-2.0000010000000001</v>
      </c>
      <c r="AR45">
        <v>-2.169305</v>
      </c>
      <c r="AS45">
        <v>-2.3570229999999999</v>
      </c>
      <c r="AT45">
        <v>-2.5607380000000002</v>
      </c>
      <c r="AU45">
        <v>-2.773501</v>
      </c>
      <c r="AV45">
        <v>-2.9814250000000002</v>
      </c>
      <c r="AW45">
        <v>-3.1622780000000001</v>
      </c>
      <c r="AX45">
        <v>-3.2879800000000001</v>
      </c>
      <c r="AY45">
        <v>-3.3333339999999998</v>
      </c>
      <c r="AZ45">
        <v>-3.2879800000000001</v>
      </c>
      <c r="BA45">
        <v>-3.1622780000000001</v>
      </c>
      <c r="BB45">
        <v>-2.9814240000000001</v>
      </c>
      <c r="BC45">
        <v>-2.773501</v>
      </c>
      <c r="BD45">
        <v>-2.5607380000000002</v>
      </c>
      <c r="BE45">
        <v>-2.3570229999999999</v>
      </c>
      <c r="BF45">
        <v>-2.1693039999999999</v>
      </c>
      <c r="BG45">
        <v>-2</v>
      </c>
      <c r="BH45">
        <v>-1.8490009999999999</v>
      </c>
      <c r="BI45">
        <v>-1.7149859999999999</v>
      </c>
      <c r="BJ45">
        <v>-1.596174</v>
      </c>
      <c r="BK45">
        <v>-1.490712</v>
      </c>
      <c r="BL45">
        <v>-1.39686</v>
      </c>
      <c r="BM45">
        <v>-1.313064</v>
      </c>
      <c r="BN45">
        <v>-1.2379690000000001</v>
      </c>
      <c r="BO45">
        <v>-1.1704110000000001</v>
      </c>
      <c r="BP45">
        <v>-1.1093999999999999</v>
      </c>
      <c r="BQ45">
        <v>-1.054092</v>
      </c>
      <c r="BR45">
        <v>-1.003771</v>
      </c>
      <c r="BS45">
        <v>-0.95782599999999996</v>
      </c>
      <c r="BT45">
        <v>-0.91573700000000002</v>
      </c>
      <c r="BU45">
        <v>-0.877058</v>
      </c>
      <c r="BV45">
        <v>-0.84140599999999999</v>
      </c>
      <c r="BW45">
        <v>-0.80845199999999995</v>
      </c>
      <c r="BX45">
        <v>-0.77790999999999999</v>
      </c>
      <c r="BY45">
        <v>-0.74953199999999998</v>
      </c>
      <c r="BZ45">
        <v>-0.72310099999999999</v>
      </c>
      <c r="CA45">
        <v>-0.69843</v>
      </c>
      <c r="CB45">
        <v>-0.67535199999999995</v>
      </c>
      <c r="CC45">
        <v>-0.65371999999999997</v>
      </c>
      <c r="CD45">
        <v>-0.63340600000000002</v>
      </c>
      <c r="CE45">
        <v>-0.61429500000000004</v>
      </c>
      <c r="CF45">
        <v>-0.59628499999999995</v>
      </c>
      <c r="CG45">
        <v>-0.57928400000000002</v>
      </c>
      <c r="CH45">
        <v>-0.56321299999999996</v>
      </c>
      <c r="CI45">
        <v>-0.54799699999999996</v>
      </c>
      <c r="CJ45">
        <v>-0.53357100000000002</v>
      </c>
      <c r="CK45">
        <v>-0.51987499999999998</v>
      </c>
      <c r="CL45">
        <v>-0.506857</v>
      </c>
      <c r="CM45">
        <v>-0.49446800000000002</v>
      </c>
      <c r="CN45">
        <v>-0.48266399999999998</v>
      </c>
      <c r="CO45">
        <v>-0.47140500000000002</v>
      </c>
      <c r="CP45">
        <v>-0.46065299999999998</v>
      </c>
      <c r="CQ45">
        <v>-0.45037700000000003</v>
      </c>
      <c r="CR45">
        <v>-0.44054599999999999</v>
      </c>
      <c r="CS45">
        <v>-0.43113099999999999</v>
      </c>
      <c r="CT45">
        <v>-0.42210599999999998</v>
      </c>
      <c r="CU45">
        <v>-0.41344900000000001</v>
      </c>
      <c r="CV45">
        <v>-0.40513700000000002</v>
      </c>
    </row>
    <row r="46" spans="1:100" x14ac:dyDescent="0.25">
      <c r="A46">
        <v>-0.39801500000000001</v>
      </c>
      <c r="B46">
        <v>-0.406055</v>
      </c>
      <c r="C46">
        <v>-0.41442400000000001</v>
      </c>
      <c r="D46">
        <v>-0.42314400000000002</v>
      </c>
      <c r="E46">
        <v>-0.43223699999999998</v>
      </c>
      <c r="F46">
        <v>-0.44172600000000001</v>
      </c>
      <c r="G46">
        <v>-0.45163900000000001</v>
      </c>
      <c r="H46">
        <v>-0.462003</v>
      </c>
      <c r="I46">
        <v>-0.47285199999999999</v>
      </c>
      <c r="J46">
        <v>-0.48421700000000001</v>
      </c>
      <c r="K46">
        <v>-0.496139</v>
      </c>
      <c r="L46">
        <v>-0.50865700000000003</v>
      </c>
      <c r="M46">
        <v>-0.521818</v>
      </c>
      <c r="N46">
        <v>-0.53567200000000004</v>
      </c>
      <c r="O46">
        <v>-0.55027300000000001</v>
      </c>
      <c r="P46">
        <v>-0.56568499999999999</v>
      </c>
      <c r="Q46">
        <v>-0.58197600000000005</v>
      </c>
      <c r="R46">
        <v>-0.59922200000000003</v>
      </c>
      <c r="S46">
        <v>-0.61750799999999995</v>
      </c>
      <c r="T46">
        <v>-0.63693</v>
      </c>
      <c r="U46">
        <v>-0.65759599999999996</v>
      </c>
      <c r="V46">
        <v>-0.67962800000000001</v>
      </c>
      <c r="W46">
        <v>-0.70316299999999998</v>
      </c>
      <c r="X46">
        <v>-0.72835700000000003</v>
      </c>
      <c r="Y46">
        <v>-0.75539000000000001</v>
      </c>
      <c r="Z46">
        <v>-0.78446499999999997</v>
      </c>
      <c r="AA46">
        <v>-0.81581700000000001</v>
      </c>
      <c r="AB46">
        <v>-0.849719</v>
      </c>
      <c r="AC46">
        <v>-0.88648400000000005</v>
      </c>
      <c r="AD46">
        <v>-0.92648200000000003</v>
      </c>
      <c r="AE46">
        <v>-0.97014299999999998</v>
      </c>
      <c r="AF46">
        <v>-1.017973</v>
      </c>
      <c r="AG46">
        <v>-1.0705750000000001</v>
      </c>
      <c r="AH46">
        <v>-1.128665</v>
      </c>
      <c r="AI46">
        <v>-1.1931</v>
      </c>
      <c r="AJ46">
        <v>-1.2649109999999999</v>
      </c>
      <c r="AK46">
        <v>-1.3453459999999999</v>
      </c>
      <c r="AL46">
        <v>-1.435916</v>
      </c>
      <c r="AM46">
        <v>-1.5384610000000001</v>
      </c>
      <c r="AN46">
        <v>-1.6552119999999999</v>
      </c>
      <c r="AO46">
        <v>-1.7888539999999999</v>
      </c>
      <c r="AP46">
        <v>-1.942572</v>
      </c>
      <c r="AQ46">
        <v>-2.119996</v>
      </c>
      <c r="AR46">
        <v>-2.3249529999999998</v>
      </c>
      <c r="AS46">
        <v>-2.5607380000000002</v>
      </c>
      <c r="AT46">
        <v>-2.828427</v>
      </c>
      <c r="AU46">
        <v>-3.123475</v>
      </c>
      <c r="AV46">
        <v>-3.4299729999999999</v>
      </c>
      <c r="AW46">
        <v>-3.7139069999999998</v>
      </c>
      <c r="AX46">
        <v>-3.922323</v>
      </c>
      <c r="AY46">
        <v>-4</v>
      </c>
      <c r="AZ46">
        <v>-3.922323</v>
      </c>
      <c r="BA46">
        <v>-3.7139060000000002</v>
      </c>
      <c r="BB46">
        <v>-3.4299710000000001</v>
      </c>
      <c r="BC46">
        <v>-3.123475</v>
      </c>
      <c r="BD46">
        <v>-2.828427</v>
      </c>
      <c r="BE46">
        <v>-2.5607380000000002</v>
      </c>
      <c r="BF46">
        <v>-2.3249520000000001</v>
      </c>
      <c r="BG46">
        <v>-2.119996</v>
      </c>
      <c r="BH46">
        <v>-1.942572</v>
      </c>
      <c r="BI46">
        <v>-1.7888539999999999</v>
      </c>
      <c r="BJ46">
        <v>-1.6552119999999999</v>
      </c>
      <c r="BK46">
        <v>-1.5384610000000001</v>
      </c>
      <c r="BL46">
        <v>-1.435916</v>
      </c>
      <c r="BM46">
        <v>-1.345345</v>
      </c>
      <c r="BN46">
        <v>-1.2649109999999999</v>
      </c>
      <c r="BO46">
        <v>-1.1931</v>
      </c>
      <c r="BP46">
        <v>-1.128665</v>
      </c>
      <c r="BQ46">
        <v>-1.0705750000000001</v>
      </c>
      <c r="BR46">
        <v>-1.017973</v>
      </c>
      <c r="BS46">
        <v>-0.97014299999999998</v>
      </c>
      <c r="BT46">
        <v>-0.92648200000000003</v>
      </c>
      <c r="BU46">
        <v>-0.88648400000000005</v>
      </c>
      <c r="BV46">
        <v>-0.849719</v>
      </c>
      <c r="BW46">
        <v>-0.81581700000000001</v>
      </c>
      <c r="BX46">
        <v>-0.78446499999999997</v>
      </c>
      <c r="BY46">
        <v>-0.75539000000000001</v>
      </c>
      <c r="BZ46">
        <v>-0.72835700000000003</v>
      </c>
      <c r="CA46">
        <v>-0.70316299999999998</v>
      </c>
      <c r="CB46">
        <v>-0.67962800000000001</v>
      </c>
      <c r="CC46">
        <v>-0.65759599999999996</v>
      </c>
      <c r="CD46">
        <v>-0.63693</v>
      </c>
      <c r="CE46">
        <v>-0.61750799999999995</v>
      </c>
      <c r="CF46">
        <v>-0.599221</v>
      </c>
      <c r="CG46">
        <v>-0.58197600000000005</v>
      </c>
      <c r="CH46">
        <v>-0.56568499999999999</v>
      </c>
      <c r="CI46">
        <v>-0.55027300000000001</v>
      </c>
      <c r="CJ46">
        <v>-0.53567200000000004</v>
      </c>
      <c r="CK46">
        <v>-0.521818</v>
      </c>
      <c r="CL46">
        <v>-0.50865700000000003</v>
      </c>
      <c r="CM46">
        <v>-0.496139</v>
      </c>
      <c r="CN46">
        <v>-0.48421700000000001</v>
      </c>
      <c r="CO46">
        <v>-0.47285199999999999</v>
      </c>
      <c r="CP46">
        <v>-0.462003</v>
      </c>
      <c r="CQ46">
        <v>-0.45163900000000001</v>
      </c>
      <c r="CR46">
        <v>-0.44172600000000001</v>
      </c>
      <c r="CS46">
        <v>-0.43223699999999998</v>
      </c>
      <c r="CT46">
        <v>-0.42314400000000002</v>
      </c>
      <c r="CU46">
        <v>-0.41442400000000001</v>
      </c>
      <c r="CV46">
        <v>-0.406055</v>
      </c>
    </row>
    <row r="47" spans="1:100" x14ac:dyDescent="0.25">
      <c r="A47">
        <v>-0.39872600000000002</v>
      </c>
      <c r="B47">
        <v>-0.40681</v>
      </c>
      <c r="C47">
        <v>-0.41522700000000001</v>
      </c>
      <c r="D47">
        <v>-0.42399900000000001</v>
      </c>
      <c r="E47">
        <v>-0.43314799999999998</v>
      </c>
      <c r="F47">
        <v>-0.44269900000000001</v>
      </c>
      <c r="G47">
        <v>-0.452679</v>
      </c>
      <c r="H47">
        <v>-0.463117</v>
      </c>
      <c r="I47">
        <v>-0.47404600000000002</v>
      </c>
      <c r="J47">
        <v>-0.48549999999999999</v>
      </c>
      <c r="K47">
        <v>-0.49751899999999999</v>
      </c>
      <c r="L47">
        <v>-0.51014400000000004</v>
      </c>
      <c r="M47">
        <v>-0.523424</v>
      </c>
      <c r="N47">
        <v>-0.53740900000000003</v>
      </c>
      <c r="O47">
        <v>-0.55215800000000004</v>
      </c>
      <c r="P47">
        <v>-0.56773300000000004</v>
      </c>
      <c r="Q47">
        <v>-0.584206</v>
      </c>
      <c r="R47">
        <v>-0.601657</v>
      </c>
      <c r="S47">
        <v>-0.620174</v>
      </c>
      <c r="T47">
        <v>-0.63985700000000001</v>
      </c>
      <c r="U47">
        <v>-0.66081900000000005</v>
      </c>
      <c r="V47">
        <v>-0.68318699999999999</v>
      </c>
      <c r="W47">
        <v>-0.70710700000000004</v>
      </c>
      <c r="X47">
        <v>-0.73274300000000003</v>
      </c>
      <c r="Y47">
        <v>-0.76028600000000002</v>
      </c>
      <c r="Z47">
        <v>-0.78995300000000002</v>
      </c>
      <c r="AA47">
        <v>-0.82199500000000003</v>
      </c>
      <c r="AB47">
        <v>-0.85670599999999997</v>
      </c>
      <c r="AC47">
        <v>-0.89442699999999997</v>
      </c>
      <c r="AD47">
        <v>-0.93556099999999998</v>
      </c>
      <c r="AE47">
        <v>-0.98058100000000004</v>
      </c>
      <c r="AF47">
        <v>-1.0300530000000001</v>
      </c>
      <c r="AG47">
        <v>-1.0846519999999999</v>
      </c>
      <c r="AH47">
        <v>-1.145197</v>
      </c>
      <c r="AI47">
        <v>-1.2126779999999999</v>
      </c>
      <c r="AJ47">
        <v>-1.288313</v>
      </c>
      <c r="AK47">
        <v>-1.3736060000000001</v>
      </c>
      <c r="AL47">
        <v>-1.470429</v>
      </c>
      <c r="AM47">
        <v>-1.5811390000000001</v>
      </c>
      <c r="AN47">
        <v>-1.708715</v>
      </c>
      <c r="AO47">
        <v>-1.8569530000000001</v>
      </c>
      <c r="AP47">
        <v>-2.0306920000000002</v>
      </c>
      <c r="AQ47">
        <v>-2.2360679999999999</v>
      </c>
      <c r="AR47">
        <v>-2.4806949999999999</v>
      </c>
      <c r="AS47">
        <v>-2.773501</v>
      </c>
      <c r="AT47">
        <v>-3.123475</v>
      </c>
      <c r="AU47">
        <v>-3.535533</v>
      </c>
      <c r="AV47">
        <v>-4.0000010000000001</v>
      </c>
      <c r="AW47">
        <v>-4.4721359999999999</v>
      </c>
      <c r="AX47">
        <v>-4.8507119999999997</v>
      </c>
      <c r="AY47">
        <v>-4.9999989999999999</v>
      </c>
      <c r="AZ47">
        <v>-4.8507119999999997</v>
      </c>
      <c r="BA47">
        <v>-4.4721339999999996</v>
      </c>
      <c r="BB47">
        <v>-3.9999989999999999</v>
      </c>
      <c r="BC47">
        <v>-3.535533</v>
      </c>
      <c r="BD47">
        <v>-3.123475</v>
      </c>
      <c r="BE47">
        <v>-2.773501</v>
      </c>
      <c r="BF47">
        <v>-2.4806940000000002</v>
      </c>
      <c r="BG47">
        <v>-2.2360669999999998</v>
      </c>
      <c r="BH47">
        <v>-2.0306920000000002</v>
      </c>
      <c r="BI47">
        <v>-1.8569530000000001</v>
      </c>
      <c r="BJ47">
        <v>-1.708715</v>
      </c>
      <c r="BK47">
        <v>-1.5811379999999999</v>
      </c>
      <c r="BL47">
        <v>-1.470429</v>
      </c>
      <c r="BM47">
        <v>-1.373605</v>
      </c>
      <c r="BN47">
        <v>-1.288313</v>
      </c>
      <c r="BO47">
        <v>-1.2126779999999999</v>
      </c>
      <c r="BP47">
        <v>-1.1451960000000001</v>
      </c>
      <c r="BQ47">
        <v>-1.0846519999999999</v>
      </c>
      <c r="BR47">
        <v>-1.030052</v>
      </c>
      <c r="BS47">
        <v>-0.98058100000000004</v>
      </c>
      <c r="BT47">
        <v>-0.93556099999999998</v>
      </c>
      <c r="BU47">
        <v>-0.89442699999999997</v>
      </c>
      <c r="BV47">
        <v>-0.85670599999999997</v>
      </c>
      <c r="BW47">
        <v>-0.82199500000000003</v>
      </c>
      <c r="BX47">
        <v>-0.78995300000000002</v>
      </c>
      <c r="BY47">
        <v>-0.76028600000000002</v>
      </c>
      <c r="BZ47">
        <v>-0.73274300000000003</v>
      </c>
      <c r="CA47">
        <v>-0.70710700000000004</v>
      </c>
      <c r="CB47">
        <v>-0.68318699999999999</v>
      </c>
      <c r="CC47">
        <v>-0.66081900000000005</v>
      </c>
      <c r="CD47">
        <v>-0.63985700000000001</v>
      </c>
      <c r="CE47">
        <v>-0.620174</v>
      </c>
      <c r="CF47">
        <v>-0.601657</v>
      </c>
      <c r="CG47">
        <v>-0.584206</v>
      </c>
      <c r="CH47">
        <v>-0.56773300000000004</v>
      </c>
      <c r="CI47">
        <v>-0.55215800000000004</v>
      </c>
      <c r="CJ47">
        <v>-0.53740900000000003</v>
      </c>
      <c r="CK47">
        <v>-0.523424</v>
      </c>
      <c r="CL47">
        <v>-0.51014400000000004</v>
      </c>
      <c r="CM47">
        <v>-0.49751899999999999</v>
      </c>
      <c r="CN47">
        <v>-0.48549999999999999</v>
      </c>
      <c r="CO47">
        <v>-0.47404600000000002</v>
      </c>
      <c r="CP47">
        <v>-0.463117</v>
      </c>
      <c r="CQ47">
        <v>-0.452679</v>
      </c>
      <c r="CR47">
        <v>-0.44269900000000001</v>
      </c>
      <c r="CS47">
        <v>-0.43314799999999998</v>
      </c>
      <c r="CT47">
        <v>-0.42399900000000001</v>
      </c>
      <c r="CU47">
        <v>-0.41522700000000001</v>
      </c>
      <c r="CV47">
        <v>-0.40681</v>
      </c>
    </row>
    <row r="48" spans="1:100" x14ac:dyDescent="0.25">
      <c r="A48">
        <v>-0.39928200000000003</v>
      </c>
      <c r="B48">
        <v>-0.40739999999999998</v>
      </c>
      <c r="C48">
        <v>-0.41585499999999997</v>
      </c>
      <c r="D48">
        <v>-0.42466799999999999</v>
      </c>
      <c r="E48">
        <v>-0.433861</v>
      </c>
      <c r="F48">
        <v>-0.44346000000000002</v>
      </c>
      <c r="G48">
        <v>-0.45349299999999998</v>
      </c>
      <c r="H48">
        <v>-0.46398800000000001</v>
      </c>
      <c r="I48">
        <v>-0.47498000000000001</v>
      </c>
      <c r="J48">
        <v>-0.48650399999999999</v>
      </c>
      <c r="K48">
        <v>-0.49859999999999999</v>
      </c>
      <c r="L48">
        <v>-0.51131000000000004</v>
      </c>
      <c r="M48">
        <v>-0.52468300000000001</v>
      </c>
      <c r="N48">
        <v>-0.53877299999999995</v>
      </c>
      <c r="O48">
        <v>-0.55363700000000005</v>
      </c>
      <c r="P48">
        <v>-0.56934099999999999</v>
      </c>
      <c r="Q48">
        <v>-0.58595900000000001</v>
      </c>
      <c r="R48">
        <v>-0.603572</v>
      </c>
      <c r="S48">
        <v>-0.62227100000000002</v>
      </c>
      <c r="T48">
        <v>-0.64216099999999998</v>
      </c>
      <c r="U48">
        <v>-0.663358</v>
      </c>
      <c r="V48">
        <v>-0.68599399999999999</v>
      </c>
      <c r="W48">
        <v>-0.71022099999999999</v>
      </c>
      <c r="X48">
        <v>-0.73621000000000003</v>
      </c>
      <c r="Y48">
        <v>-0.76416099999999998</v>
      </c>
      <c r="Z48">
        <v>-0.79430199999999995</v>
      </c>
      <c r="AA48">
        <v>-0.82689800000000002</v>
      </c>
      <c r="AB48">
        <v>-0.86226100000000006</v>
      </c>
      <c r="AC48">
        <v>-0.90075499999999997</v>
      </c>
      <c r="AD48">
        <v>-0.94280900000000001</v>
      </c>
      <c r="AE48">
        <v>-0.98893600000000004</v>
      </c>
      <c r="AF48">
        <v>-1.0397510000000001</v>
      </c>
      <c r="AG48">
        <v>-1.095993</v>
      </c>
      <c r="AH48">
        <v>-1.158569</v>
      </c>
      <c r="AI48">
        <v>-1.2285900000000001</v>
      </c>
      <c r="AJ48">
        <v>-1.3074410000000001</v>
      </c>
      <c r="AK48">
        <v>-1.3968609999999999</v>
      </c>
      <c r="AL48">
        <v>-1.499063</v>
      </c>
      <c r="AM48">
        <v>-1.6169039999999999</v>
      </c>
      <c r="AN48">
        <v>-1.754116</v>
      </c>
      <c r="AO48">
        <v>-1.9156530000000001</v>
      </c>
      <c r="AP48">
        <v>-2.1081850000000002</v>
      </c>
      <c r="AQ48">
        <v>-2.340824</v>
      </c>
      <c r="AR48">
        <v>-2.6261299999999999</v>
      </c>
      <c r="AS48">
        <v>-2.9814250000000002</v>
      </c>
      <c r="AT48">
        <v>-3.4299729999999999</v>
      </c>
      <c r="AU48">
        <v>-4.0000010000000001</v>
      </c>
      <c r="AV48">
        <v>-4.7140500000000003</v>
      </c>
      <c r="AW48">
        <v>-5.5470069999999998</v>
      </c>
      <c r="AX48">
        <v>-6.3245610000000001</v>
      </c>
      <c r="AY48">
        <v>-6.6666730000000003</v>
      </c>
      <c r="AZ48">
        <v>-6.3245610000000001</v>
      </c>
      <c r="BA48">
        <v>-5.5470030000000001</v>
      </c>
      <c r="BB48">
        <v>-4.7140459999999997</v>
      </c>
      <c r="BC48">
        <v>-4.0000010000000001</v>
      </c>
      <c r="BD48">
        <v>-3.4299729999999999</v>
      </c>
      <c r="BE48">
        <v>-2.9814250000000002</v>
      </c>
      <c r="BF48">
        <v>-2.626128</v>
      </c>
      <c r="BG48">
        <v>-2.3408229999999999</v>
      </c>
      <c r="BH48">
        <v>-2.1081850000000002</v>
      </c>
      <c r="BI48">
        <v>-1.9156530000000001</v>
      </c>
      <c r="BJ48">
        <v>-1.754116</v>
      </c>
      <c r="BK48">
        <v>-1.6169039999999999</v>
      </c>
      <c r="BL48">
        <v>-1.499063</v>
      </c>
      <c r="BM48">
        <v>-1.3968609999999999</v>
      </c>
      <c r="BN48">
        <v>-1.3074410000000001</v>
      </c>
      <c r="BO48">
        <v>-1.2285900000000001</v>
      </c>
      <c r="BP48">
        <v>-1.158569</v>
      </c>
      <c r="BQ48">
        <v>-1.095993</v>
      </c>
      <c r="BR48">
        <v>-1.03975</v>
      </c>
      <c r="BS48">
        <v>-0.98893600000000004</v>
      </c>
      <c r="BT48">
        <v>-0.94280900000000001</v>
      </c>
      <c r="BU48">
        <v>-0.90075499999999997</v>
      </c>
      <c r="BV48">
        <v>-0.86226100000000006</v>
      </c>
      <c r="BW48">
        <v>-0.82689800000000002</v>
      </c>
      <c r="BX48">
        <v>-0.79430199999999995</v>
      </c>
      <c r="BY48">
        <v>-0.76416099999999998</v>
      </c>
      <c r="BZ48">
        <v>-0.73621000000000003</v>
      </c>
      <c r="CA48">
        <v>-0.71022099999999999</v>
      </c>
      <c r="CB48">
        <v>-0.68599399999999999</v>
      </c>
      <c r="CC48">
        <v>-0.663358</v>
      </c>
      <c r="CD48">
        <v>-0.64216099999999998</v>
      </c>
      <c r="CE48">
        <v>-0.62227100000000002</v>
      </c>
      <c r="CF48">
        <v>-0.603572</v>
      </c>
      <c r="CG48">
        <v>-0.58595900000000001</v>
      </c>
      <c r="CH48">
        <v>-0.56934099999999999</v>
      </c>
      <c r="CI48">
        <v>-0.55363600000000002</v>
      </c>
      <c r="CJ48">
        <v>-0.53877299999999995</v>
      </c>
      <c r="CK48">
        <v>-0.52468300000000001</v>
      </c>
      <c r="CL48">
        <v>-0.51131000000000004</v>
      </c>
      <c r="CM48">
        <v>-0.49859999999999999</v>
      </c>
      <c r="CN48">
        <v>-0.48650399999999999</v>
      </c>
      <c r="CO48">
        <v>-0.47498000000000001</v>
      </c>
      <c r="CP48">
        <v>-0.46398800000000001</v>
      </c>
      <c r="CQ48">
        <v>-0.45349299999999998</v>
      </c>
      <c r="CR48">
        <v>-0.44346000000000002</v>
      </c>
      <c r="CS48">
        <v>-0.433861</v>
      </c>
      <c r="CT48">
        <v>-0.42466799999999999</v>
      </c>
      <c r="CU48">
        <v>-0.41585499999999997</v>
      </c>
      <c r="CV48">
        <v>-0.40739999999999998</v>
      </c>
    </row>
    <row r="49" spans="1:100" x14ac:dyDescent="0.25">
      <c r="A49">
        <v>-0.39967999999999998</v>
      </c>
      <c r="B49">
        <v>-0.40782400000000002</v>
      </c>
      <c r="C49">
        <v>-0.41630499999999998</v>
      </c>
      <c r="D49">
        <v>-0.425147</v>
      </c>
      <c r="E49">
        <v>-0.43437199999999998</v>
      </c>
      <c r="F49">
        <v>-0.44400600000000001</v>
      </c>
      <c r="G49">
        <v>-0.45407700000000001</v>
      </c>
      <c r="H49">
        <v>-0.46461400000000003</v>
      </c>
      <c r="I49">
        <v>-0.47565200000000002</v>
      </c>
      <c r="J49">
        <v>-0.48722599999999999</v>
      </c>
      <c r="K49">
        <v>-0.49937599999999999</v>
      </c>
      <c r="L49">
        <v>-0.51214700000000002</v>
      </c>
      <c r="M49">
        <v>-0.52558800000000006</v>
      </c>
      <c r="N49">
        <v>-0.53975300000000004</v>
      </c>
      <c r="O49">
        <v>-0.55469999999999997</v>
      </c>
      <c r="P49">
        <v>-0.57049799999999995</v>
      </c>
      <c r="Q49">
        <v>-0.58721999999999996</v>
      </c>
      <c r="R49">
        <v>-0.60495100000000002</v>
      </c>
      <c r="S49">
        <v>-0.62378299999999998</v>
      </c>
      <c r="T49">
        <v>-0.64382300000000003</v>
      </c>
      <c r="U49">
        <v>-0.66518999999999995</v>
      </c>
      <c r="V49">
        <v>-0.68802099999999999</v>
      </c>
      <c r="W49">
        <v>-0.71247099999999997</v>
      </c>
      <c r="X49">
        <v>-0.73871699999999996</v>
      </c>
      <c r="Y49">
        <v>-0.76696500000000001</v>
      </c>
      <c r="Z49">
        <v>-0.79745200000000005</v>
      </c>
      <c r="AA49">
        <v>-0.83045500000000005</v>
      </c>
      <c r="AB49">
        <v>-0.86629599999999995</v>
      </c>
      <c r="AC49">
        <v>-0.90535699999999997</v>
      </c>
      <c r="AD49">
        <v>-0.94809100000000002</v>
      </c>
      <c r="AE49">
        <v>-0.99503699999999995</v>
      </c>
      <c r="AF49">
        <v>-1.046848</v>
      </c>
      <c r="AG49">
        <v>-1.1043149999999999</v>
      </c>
      <c r="AH49">
        <v>-1.168412</v>
      </c>
      <c r="AI49">
        <v>-1.2403470000000001</v>
      </c>
      <c r="AJ49">
        <v>-1.321637</v>
      </c>
      <c r="AK49">
        <v>-1.4142140000000001</v>
      </c>
      <c r="AL49">
        <v>-1.520572</v>
      </c>
      <c r="AM49">
        <v>-1.6439900000000001</v>
      </c>
      <c r="AN49">
        <v>-1.7888550000000001</v>
      </c>
      <c r="AO49">
        <v>-1.9611609999999999</v>
      </c>
      <c r="AP49">
        <v>-2.1693039999999999</v>
      </c>
      <c r="AQ49">
        <v>-2.425357</v>
      </c>
      <c r="AR49">
        <v>-2.7472120000000002</v>
      </c>
      <c r="AS49">
        <v>-3.1622780000000001</v>
      </c>
      <c r="AT49">
        <v>-3.7139069999999998</v>
      </c>
      <c r="AU49">
        <v>-4.4721359999999999</v>
      </c>
      <c r="AV49">
        <v>-5.5470069999999998</v>
      </c>
      <c r="AW49">
        <v>-7.0710740000000003</v>
      </c>
      <c r="AX49">
        <v>-8.9442810000000001</v>
      </c>
      <c r="AY49">
        <v>-10.00001</v>
      </c>
      <c r="AZ49">
        <v>-8.9442810000000001</v>
      </c>
      <c r="BA49">
        <v>-7.0710660000000001</v>
      </c>
      <c r="BB49">
        <v>-5.5470009999999998</v>
      </c>
      <c r="BC49">
        <v>-4.4721359999999999</v>
      </c>
      <c r="BD49">
        <v>-3.7139069999999998</v>
      </c>
      <c r="BE49">
        <v>-3.1622780000000001</v>
      </c>
      <c r="BF49">
        <v>-2.7472110000000001</v>
      </c>
      <c r="BG49">
        <v>-2.4253559999999998</v>
      </c>
      <c r="BH49">
        <v>-2.1693039999999999</v>
      </c>
      <c r="BI49">
        <v>-1.9611609999999999</v>
      </c>
      <c r="BJ49">
        <v>-1.7888550000000001</v>
      </c>
      <c r="BK49">
        <v>-1.6439900000000001</v>
      </c>
      <c r="BL49">
        <v>-1.520572</v>
      </c>
      <c r="BM49">
        <v>-1.4142129999999999</v>
      </c>
      <c r="BN49">
        <v>-1.321637</v>
      </c>
      <c r="BO49">
        <v>-1.2403470000000001</v>
      </c>
      <c r="BP49">
        <v>-1.168412</v>
      </c>
      <c r="BQ49">
        <v>-1.1043149999999999</v>
      </c>
      <c r="BR49">
        <v>-1.046848</v>
      </c>
      <c r="BS49">
        <v>-0.99503699999999995</v>
      </c>
      <c r="BT49">
        <v>-0.94809100000000002</v>
      </c>
      <c r="BU49">
        <v>-0.90535699999999997</v>
      </c>
      <c r="BV49">
        <v>-0.86629599999999995</v>
      </c>
      <c r="BW49">
        <v>-0.83045500000000005</v>
      </c>
      <c r="BX49">
        <v>-0.79745200000000005</v>
      </c>
      <c r="BY49">
        <v>-0.76696500000000001</v>
      </c>
      <c r="BZ49">
        <v>-0.73871699999999996</v>
      </c>
      <c r="CA49">
        <v>-0.71247000000000005</v>
      </c>
      <c r="CB49">
        <v>-0.68802099999999999</v>
      </c>
      <c r="CC49">
        <v>-0.66518999999999995</v>
      </c>
      <c r="CD49">
        <v>-0.64382300000000003</v>
      </c>
      <c r="CE49">
        <v>-0.62378299999999998</v>
      </c>
      <c r="CF49">
        <v>-0.60495100000000002</v>
      </c>
      <c r="CG49">
        <v>-0.58721999999999996</v>
      </c>
      <c r="CH49">
        <v>-0.57049799999999995</v>
      </c>
      <c r="CI49">
        <v>-0.55469999999999997</v>
      </c>
      <c r="CJ49">
        <v>-0.53975300000000004</v>
      </c>
      <c r="CK49">
        <v>-0.52558800000000006</v>
      </c>
      <c r="CL49">
        <v>-0.51214700000000002</v>
      </c>
      <c r="CM49">
        <v>-0.49937599999999999</v>
      </c>
      <c r="CN49">
        <v>-0.48722599999999999</v>
      </c>
      <c r="CO49">
        <v>-0.47565200000000002</v>
      </c>
      <c r="CP49">
        <v>-0.46461400000000003</v>
      </c>
      <c r="CQ49">
        <v>-0.45407700000000001</v>
      </c>
      <c r="CR49">
        <v>-0.44400600000000001</v>
      </c>
      <c r="CS49">
        <v>-0.43437199999999998</v>
      </c>
      <c r="CT49">
        <v>-0.425147</v>
      </c>
      <c r="CU49">
        <v>-0.41630499999999998</v>
      </c>
      <c r="CV49">
        <v>-0.40782400000000002</v>
      </c>
    </row>
    <row r="50" spans="1:100" x14ac:dyDescent="0.25">
      <c r="A50">
        <v>-0.39992</v>
      </c>
      <c r="B50">
        <v>-0.408078</v>
      </c>
      <c r="C50">
        <v>-0.416576</v>
      </c>
      <c r="D50">
        <v>-0.42543599999999998</v>
      </c>
      <c r="E50">
        <v>-0.43468000000000001</v>
      </c>
      <c r="F50">
        <v>-0.44433499999999998</v>
      </c>
      <c r="G50">
        <v>-0.454428</v>
      </c>
      <c r="H50">
        <v>-0.46499099999999999</v>
      </c>
      <c r="I50">
        <v>-0.47605599999999998</v>
      </c>
      <c r="J50">
        <v>-0.48765999999999998</v>
      </c>
      <c r="K50">
        <v>-0.49984400000000001</v>
      </c>
      <c r="L50">
        <v>-0.512652</v>
      </c>
      <c r="M50">
        <v>-0.52613399999999999</v>
      </c>
      <c r="N50">
        <v>-0.54034300000000002</v>
      </c>
      <c r="O50">
        <v>-0.55534099999999997</v>
      </c>
      <c r="P50">
        <v>-0.57119500000000001</v>
      </c>
      <c r="Q50">
        <v>-0.58798099999999998</v>
      </c>
      <c r="R50">
        <v>-0.60578299999999996</v>
      </c>
      <c r="S50">
        <v>-0.624695</v>
      </c>
      <c r="T50">
        <v>-0.64482600000000001</v>
      </c>
      <c r="U50">
        <v>-0.66629700000000003</v>
      </c>
      <c r="V50">
        <v>-0.68924600000000003</v>
      </c>
      <c r="W50">
        <v>-0.71383099999999999</v>
      </c>
      <c r="X50">
        <v>-0.74023300000000003</v>
      </c>
      <c r="Y50">
        <v>-0.76866199999999996</v>
      </c>
      <c r="Z50">
        <v>-0.79936099999999999</v>
      </c>
      <c r="AA50">
        <v>-0.83261099999999999</v>
      </c>
      <c r="AB50">
        <v>-0.86874399999999996</v>
      </c>
      <c r="AC50">
        <v>-0.90815299999999999</v>
      </c>
      <c r="AD50">
        <v>-0.95130300000000001</v>
      </c>
      <c r="AE50">
        <v>-0.99875199999999997</v>
      </c>
      <c r="AF50">
        <v>-1.051177</v>
      </c>
      <c r="AG50">
        <v>-1.1093999999999999</v>
      </c>
      <c r="AH50">
        <v>-1.1744399999999999</v>
      </c>
      <c r="AI50">
        <v>-1.247566</v>
      </c>
      <c r="AJ50">
        <v>-1.3303799999999999</v>
      </c>
      <c r="AK50">
        <v>-1.424941</v>
      </c>
      <c r="AL50">
        <v>-1.53393</v>
      </c>
      <c r="AM50">
        <v>-1.6609100000000001</v>
      </c>
      <c r="AN50">
        <v>-1.8107150000000001</v>
      </c>
      <c r="AO50">
        <v>-1.9900739999999999</v>
      </c>
      <c r="AP50">
        <v>-2.2086299999999999</v>
      </c>
      <c r="AQ50">
        <v>-2.4806949999999999</v>
      </c>
      <c r="AR50">
        <v>-2.8284280000000002</v>
      </c>
      <c r="AS50">
        <v>-3.2879800000000001</v>
      </c>
      <c r="AT50">
        <v>-3.922323</v>
      </c>
      <c r="AU50">
        <v>-4.8507119999999997</v>
      </c>
      <c r="AV50">
        <v>-6.3245610000000001</v>
      </c>
      <c r="AW50">
        <v>-8.9442810000000001</v>
      </c>
      <c r="AX50">
        <v>-14.142148000000001</v>
      </c>
      <c r="AY50">
        <v>-20.000019000000002</v>
      </c>
      <c r="AZ50">
        <v>-14.142148000000001</v>
      </c>
      <c r="BA50">
        <v>-8.9442629999999994</v>
      </c>
      <c r="BB50">
        <v>-6.3245529999999999</v>
      </c>
      <c r="BC50">
        <v>-4.8507119999999997</v>
      </c>
      <c r="BD50">
        <v>-3.922323</v>
      </c>
      <c r="BE50">
        <v>-3.2879800000000001</v>
      </c>
      <c r="BF50">
        <v>-2.8284259999999999</v>
      </c>
      <c r="BG50">
        <v>-2.4806940000000002</v>
      </c>
      <c r="BH50">
        <v>-2.2086299999999999</v>
      </c>
      <c r="BI50">
        <v>-1.9900739999999999</v>
      </c>
      <c r="BJ50">
        <v>-1.8107150000000001</v>
      </c>
      <c r="BK50">
        <v>-1.660909</v>
      </c>
      <c r="BL50">
        <v>-1.53393</v>
      </c>
      <c r="BM50">
        <v>-1.424941</v>
      </c>
      <c r="BN50">
        <v>-1.3303799999999999</v>
      </c>
      <c r="BO50">
        <v>-1.247566</v>
      </c>
      <c r="BP50">
        <v>-1.1744399999999999</v>
      </c>
      <c r="BQ50">
        <v>-1.1093999999999999</v>
      </c>
      <c r="BR50">
        <v>-1.051177</v>
      </c>
      <c r="BS50">
        <v>-0.99875199999999997</v>
      </c>
      <c r="BT50">
        <v>-0.95130300000000001</v>
      </c>
      <c r="BU50">
        <v>-0.90815299999999999</v>
      </c>
      <c r="BV50">
        <v>-0.86874399999999996</v>
      </c>
      <c r="BW50">
        <v>-0.83261099999999999</v>
      </c>
      <c r="BX50">
        <v>-0.79936099999999999</v>
      </c>
      <c r="BY50">
        <v>-0.76866199999999996</v>
      </c>
      <c r="BZ50">
        <v>-0.74023300000000003</v>
      </c>
      <c r="CA50">
        <v>-0.71383099999999999</v>
      </c>
      <c r="CB50">
        <v>-0.689245</v>
      </c>
      <c r="CC50">
        <v>-0.66629700000000003</v>
      </c>
      <c r="CD50">
        <v>-0.64482600000000001</v>
      </c>
      <c r="CE50">
        <v>-0.624695</v>
      </c>
      <c r="CF50">
        <v>-0.60578200000000004</v>
      </c>
      <c r="CG50">
        <v>-0.58798099999999998</v>
      </c>
      <c r="CH50">
        <v>-0.57119500000000001</v>
      </c>
      <c r="CI50">
        <v>-0.55534099999999997</v>
      </c>
      <c r="CJ50">
        <v>-0.54034300000000002</v>
      </c>
      <c r="CK50">
        <v>-0.52613399999999999</v>
      </c>
      <c r="CL50">
        <v>-0.512652</v>
      </c>
      <c r="CM50">
        <v>-0.49984400000000001</v>
      </c>
      <c r="CN50">
        <v>-0.48765999999999998</v>
      </c>
      <c r="CO50">
        <v>-0.47605599999999998</v>
      </c>
      <c r="CP50">
        <v>-0.46499099999999999</v>
      </c>
      <c r="CQ50">
        <v>-0.454428</v>
      </c>
      <c r="CR50">
        <v>-0.44433499999999998</v>
      </c>
      <c r="CS50">
        <v>-0.43468000000000001</v>
      </c>
      <c r="CT50">
        <v>-0.42543599999999998</v>
      </c>
      <c r="CU50">
        <v>-0.416576</v>
      </c>
      <c r="CV50">
        <v>-0.408078</v>
      </c>
    </row>
    <row r="51" spans="1:100" x14ac:dyDescent="0.25">
      <c r="A51">
        <v>-0.4</v>
      </c>
      <c r="B51">
        <v>-0.408163</v>
      </c>
      <c r="C51">
        <v>-0.41666700000000001</v>
      </c>
      <c r="D51">
        <v>-0.42553200000000002</v>
      </c>
      <c r="E51">
        <v>-0.43478299999999998</v>
      </c>
      <c r="F51">
        <v>-0.44444400000000001</v>
      </c>
      <c r="G51">
        <v>-0.45454499999999998</v>
      </c>
      <c r="H51">
        <v>-0.46511599999999997</v>
      </c>
      <c r="I51">
        <v>-0.47619099999999998</v>
      </c>
      <c r="J51">
        <v>-0.48780499999999999</v>
      </c>
      <c r="K51">
        <v>-0.5</v>
      </c>
      <c r="L51">
        <v>-0.51282000000000005</v>
      </c>
      <c r="M51">
        <v>-0.52631600000000001</v>
      </c>
      <c r="N51">
        <v>-0.54054100000000005</v>
      </c>
      <c r="O51">
        <v>-0.55555600000000005</v>
      </c>
      <c r="P51">
        <v>-0.57142899999999996</v>
      </c>
      <c r="Q51">
        <v>-0.58823499999999995</v>
      </c>
      <c r="R51">
        <v>-0.60606099999999996</v>
      </c>
      <c r="S51">
        <v>-0.625</v>
      </c>
      <c r="T51">
        <v>-0.64516099999999998</v>
      </c>
      <c r="U51">
        <v>-0.66666700000000001</v>
      </c>
      <c r="V51">
        <v>-0.68965500000000002</v>
      </c>
      <c r="W51">
        <v>-0.71428599999999998</v>
      </c>
      <c r="X51">
        <v>-0.74074099999999998</v>
      </c>
      <c r="Y51">
        <v>-0.769231</v>
      </c>
      <c r="Z51">
        <v>-0.8</v>
      </c>
      <c r="AA51">
        <v>-0.83333299999999999</v>
      </c>
      <c r="AB51">
        <v>-0.86956500000000003</v>
      </c>
      <c r="AC51">
        <v>-0.90909099999999998</v>
      </c>
      <c r="AD51">
        <v>-0.95238100000000003</v>
      </c>
      <c r="AE51">
        <v>-1</v>
      </c>
      <c r="AF51">
        <v>-1.052632</v>
      </c>
      <c r="AG51">
        <v>-1.111111</v>
      </c>
      <c r="AH51">
        <v>-1.176471</v>
      </c>
      <c r="AI51">
        <v>-1.25</v>
      </c>
      <c r="AJ51">
        <v>-1.3333330000000001</v>
      </c>
      <c r="AK51">
        <v>-1.428572</v>
      </c>
      <c r="AL51">
        <v>-1.538462</v>
      </c>
      <c r="AM51">
        <v>-1.6666669999999999</v>
      </c>
      <c r="AN51">
        <v>-1.818182</v>
      </c>
      <c r="AO51">
        <v>-2</v>
      </c>
      <c r="AP51">
        <v>-2.2222219999999999</v>
      </c>
      <c r="AQ51">
        <v>-2.5000010000000001</v>
      </c>
      <c r="AR51">
        <v>-2.8571439999999999</v>
      </c>
      <c r="AS51">
        <v>-3.3333339999999998</v>
      </c>
      <c r="AT51">
        <v>-4</v>
      </c>
      <c r="AU51">
        <v>-4.9999989999999999</v>
      </c>
      <c r="AV51">
        <v>-6.6666730000000003</v>
      </c>
      <c r="AW51">
        <v>-10.00001</v>
      </c>
      <c r="AX51">
        <v>-20.000019000000002</v>
      </c>
      <c r="AY51">
        <v>0</v>
      </c>
      <c r="AZ51">
        <v>-20.000019000000002</v>
      </c>
      <c r="BA51">
        <v>-9.9999859999999998</v>
      </c>
      <c r="BB51">
        <v>-6.6666619999999996</v>
      </c>
      <c r="BC51">
        <v>-4.9999989999999999</v>
      </c>
      <c r="BD51">
        <v>-4</v>
      </c>
      <c r="BE51">
        <v>-3.3333339999999998</v>
      </c>
      <c r="BF51">
        <v>-2.8571420000000001</v>
      </c>
      <c r="BG51">
        <v>-2.5</v>
      </c>
      <c r="BH51">
        <v>-2.2222219999999999</v>
      </c>
      <c r="BI51">
        <v>-2</v>
      </c>
      <c r="BJ51">
        <v>-1.818182</v>
      </c>
      <c r="BK51">
        <v>-1.666666</v>
      </c>
      <c r="BL51">
        <v>-1.5384610000000001</v>
      </c>
      <c r="BM51">
        <v>-1.428571</v>
      </c>
      <c r="BN51">
        <v>-1.3333330000000001</v>
      </c>
      <c r="BO51">
        <v>-1.25</v>
      </c>
      <c r="BP51">
        <v>-1.1764699999999999</v>
      </c>
      <c r="BQ51">
        <v>-1.111111</v>
      </c>
      <c r="BR51">
        <v>-1.0526310000000001</v>
      </c>
      <c r="BS51">
        <v>-1</v>
      </c>
      <c r="BT51">
        <v>-0.95238100000000003</v>
      </c>
      <c r="BU51">
        <v>-0.90909099999999998</v>
      </c>
      <c r="BV51">
        <v>-0.86956500000000003</v>
      </c>
      <c r="BW51">
        <v>-0.83333299999999999</v>
      </c>
      <c r="BX51">
        <v>-0.8</v>
      </c>
      <c r="BY51">
        <v>-0.769231</v>
      </c>
      <c r="BZ51">
        <v>-0.74074099999999998</v>
      </c>
      <c r="CA51">
        <v>-0.71428599999999998</v>
      </c>
      <c r="CB51">
        <v>-0.68965500000000002</v>
      </c>
      <c r="CC51">
        <v>-0.66666700000000001</v>
      </c>
      <c r="CD51">
        <v>-0.64516099999999998</v>
      </c>
      <c r="CE51">
        <v>-0.625</v>
      </c>
      <c r="CF51">
        <v>-0.60606099999999996</v>
      </c>
      <c r="CG51">
        <v>-0.58823499999999995</v>
      </c>
      <c r="CH51">
        <v>-0.57142899999999996</v>
      </c>
      <c r="CI51">
        <v>-0.55555600000000005</v>
      </c>
      <c r="CJ51">
        <v>-0.54054100000000005</v>
      </c>
      <c r="CK51">
        <v>-0.52631600000000001</v>
      </c>
      <c r="CL51">
        <v>-0.51282000000000005</v>
      </c>
      <c r="CM51">
        <v>-0.5</v>
      </c>
      <c r="CN51">
        <v>-0.48780499999999999</v>
      </c>
      <c r="CO51">
        <v>-0.47619099999999998</v>
      </c>
      <c r="CP51">
        <v>-0.46511599999999997</v>
      </c>
      <c r="CQ51">
        <v>-0.45454499999999998</v>
      </c>
      <c r="CR51">
        <v>-0.44444400000000001</v>
      </c>
      <c r="CS51">
        <v>-0.43478299999999998</v>
      </c>
      <c r="CT51">
        <v>-0.42553200000000002</v>
      </c>
      <c r="CU51">
        <v>-0.41666700000000001</v>
      </c>
      <c r="CV51">
        <v>-0.408163</v>
      </c>
    </row>
    <row r="52" spans="1:100" x14ac:dyDescent="0.25">
      <c r="A52">
        <v>-0.39992</v>
      </c>
      <c r="B52">
        <v>-0.408078</v>
      </c>
      <c r="C52">
        <v>-0.416576</v>
      </c>
      <c r="D52">
        <v>-0.42543599999999998</v>
      </c>
      <c r="E52">
        <v>-0.43468000000000001</v>
      </c>
      <c r="F52">
        <v>-0.44433499999999998</v>
      </c>
      <c r="G52">
        <v>-0.454428</v>
      </c>
      <c r="H52">
        <v>-0.46499099999999999</v>
      </c>
      <c r="I52">
        <v>-0.47605599999999998</v>
      </c>
      <c r="J52">
        <v>-0.48765999999999998</v>
      </c>
      <c r="K52">
        <v>-0.49984400000000001</v>
      </c>
      <c r="L52">
        <v>-0.512652</v>
      </c>
      <c r="M52">
        <v>-0.52613399999999999</v>
      </c>
      <c r="N52">
        <v>-0.54034300000000002</v>
      </c>
      <c r="O52">
        <v>-0.55534099999999997</v>
      </c>
      <c r="P52">
        <v>-0.57119500000000001</v>
      </c>
      <c r="Q52">
        <v>-0.58798099999999998</v>
      </c>
      <c r="R52">
        <v>-0.60578299999999996</v>
      </c>
      <c r="S52">
        <v>-0.624695</v>
      </c>
      <c r="T52">
        <v>-0.64482600000000001</v>
      </c>
      <c r="U52">
        <v>-0.66629700000000003</v>
      </c>
      <c r="V52">
        <v>-0.68924600000000003</v>
      </c>
      <c r="W52">
        <v>-0.71383099999999999</v>
      </c>
      <c r="X52">
        <v>-0.74023300000000003</v>
      </c>
      <c r="Y52">
        <v>-0.76866199999999996</v>
      </c>
      <c r="Z52">
        <v>-0.79936099999999999</v>
      </c>
      <c r="AA52">
        <v>-0.83261099999999999</v>
      </c>
      <c r="AB52">
        <v>-0.86874399999999996</v>
      </c>
      <c r="AC52">
        <v>-0.90815299999999999</v>
      </c>
      <c r="AD52">
        <v>-0.95130300000000001</v>
      </c>
      <c r="AE52">
        <v>-0.99875199999999997</v>
      </c>
      <c r="AF52">
        <v>-1.051177</v>
      </c>
      <c r="AG52">
        <v>-1.1093999999999999</v>
      </c>
      <c r="AH52">
        <v>-1.1744399999999999</v>
      </c>
      <c r="AI52">
        <v>-1.247566</v>
      </c>
      <c r="AJ52">
        <v>-1.3303799999999999</v>
      </c>
      <c r="AK52">
        <v>-1.424941</v>
      </c>
      <c r="AL52">
        <v>-1.53393</v>
      </c>
      <c r="AM52">
        <v>-1.6609100000000001</v>
      </c>
      <c r="AN52">
        <v>-1.8107150000000001</v>
      </c>
      <c r="AO52">
        <v>-1.9900739999999999</v>
      </c>
      <c r="AP52">
        <v>-2.2086299999999999</v>
      </c>
      <c r="AQ52">
        <v>-2.4806949999999999</v>
      </c>
      <c r="AR52">
        <v>-2.8284280000000002</v>
      </c>
      <c r="AS52">
        <v>-3.2879800000000001</v>
      </c>
      <c r="AT52">
        <v>-3.922323</v>
      </c>
      <c r="AU52">
        <v>-4.8507119999999997</v>
      </c>
      <c r="AV52">
        <v>-6.3245610000000001</v>
      </c>
      <c r="AW52">
        <v>-8.9442810000000001</v>
      </c>
      <c r="AX52">
        <v>-14.142148000000001</v>
      </c>
      <c r="AY52">
        <v>-20.000019000000002</v>
      </c>
      <c r="AZ52">
        <v>-14.142148000000001</v>
      </c>
      <c r="BA52">
        <v>-8.9442629999999994</v>
      </c>
      <c r="BB52">
        <v>-6.3245529999999999</v>
      </c>
      <c r="BC52">
        <v>-4.8507119999999997</v>
      </c>
      <c r="BD52">
        <v>-3.922323</v>
      </c>
      <c r="BE52">
        <v>-3.2879800000000001</v>
      </c>
      <c r="BF52">
        <v>-2.8284259999999999</v>
      </c>
      <c r="BG52">
        <v>-2.4806940000000002</v>
      </c>
      <c r="BH52">
        <v>-2.2086299999999999</v>
      </c>
      <c r="BI52">
        <v>-1.9900739999999999</v>
      </c>
      <c r="BJ52">
        <v>-1.8107150000000001</v>
      </c>
      <c r="BK52">
        <v>-1.660909</v>
      </c>
      <c r="BL52">
        <v>-1.53393</v>
      </c>
      <c r="BM52">
        <v>-1.424941</v>
      </c>
      <c r="BN52">
        <v>-1.3303799999999999</v>
      </c>
      <c r="BO52">
        <v>-1.247566</v>
      </c>
      <c r="BP52">
        <v>-1.1744399999999999</v>
      </c>
      <c r="BQ52">
        <v>-1.1093999999999999</v>
      </c>
      <c r="BR52">
        <v>-1.051177</v>
      </c>
      <c r="BS52">
        <v>-0.99875199999999997</v>
      </c>
      <c r="BT52">
        <v>-0.95130300000000001</v>
      </c>
      <c r="BU52">
        <v>-0.90815299999999999</v>
      </c>
      <c r="BV52">
        <v>-0.86874399999999996</v>
      </c>
      <c r="BW52">
        <v>-0.83261099999999999</v>
      </c>
      <c r="BX52">
        <v>-0.79936099999999999</v>
      </c>
      <c r="BY52">
        <v>-0.76866199999999996</v>
      </c>
      <c r="BZ52">
        <v>-0.74023300000000003</v>
      </c>
      <c r="CA52">
        <v>-0.71383099999999999</v>
      </c>
      <c r="CB52">
        <v>-0.689245</v>
      </c>
      <c r="CC52">
        <v>-0.66629700000000003</v>
      </c>
      <c r="CD52">
        <v>-0.64482600000000001</v>
      </c>
      <c r="CE52">
        <v>-0.624695</v>
      </c>
      <c r="CF52">
        <v>-0.60578200000000004</v>
      </c>
      <c r="CG52">
        <v>-0.58798099999999998</v>
      </c>
      <c r="CH52">
        <v>-0.57119500000000001</v>
      </c>
      <c r="CI52">
        <v>-0.55534099999999997</v>
      </c>
      <c r="CJ52">
        <v>-0.54034300000000002</v>
      </c>
      <c r="CK52">
        <v>-0.52613399999999999</v>
      </c>
      <c r="CL52">
        <v>-0.512652</v>
      </c>
      <c r="CM52">
        <v>-0.49984400000000001</v>
      </c>
      <c r="CN52">
        <v>-0.48765999999999998</v>
      </c>
      <c r="CO52">
        <v>-0.47605599999999998</v>
      </c>
      <c r="CP52">
        <v>-0.46499099999999999</v>
      </c>
      <c r="CQ52">
        <v>-0.454428</v>
      </c>
      <c r="CR52">
        <v>-0.44433499999999998</v>
      </c>
      <c r="CS52">
        <v>-0.43468000000000001</v>
      </c>
      <c r="CT52">
        <v>-0.42543599999999998</v>
      </c>
      <c r="CU52">
        <v>-0.416576</v>
      </c>
      <c r="CV52">
        <v>-0.408078</v>
      </c>
    </row>
    <row r="53" spans="1:100" x14ac:dyDescent="0.25">
      <c r="A53">
        <v>-0.39967999999999998</v>
      </c>
      <c r="B53">
        <v>-0.40782400000000002</v>
      </c>
      <c r="C53">
        <v>-0.41630499999999998</v>
      </c>
      <c r="D53">
        <v>-0.425147</v>
      </c>
      <c r="E53">
        <v>-0.43437199999999998</v>
      </c>
      <c r="F53">
        <v>-0.44400600000000001</v>
      </c>
      <c r="G53">
        <v>-0.45407700000000001</v>
      </c>
      <c r="H53">
        <v>-0.46461400000000003</v>
      </c>
      <c r="I53">
        <v>-0.47565200000000002</v>
      </c>
      <c r="J53">
        <v>-0.48722599999999999</v>
      </c>
      <c r="K53">
        <v>-0.49937599999999999</v>
      </c>
      <c r="L53">
        <v>-0.51214700000000002</v>
      </c>
      <c r="M53">
        <v>-0.52558800000000006</v>
      </c>
      <c r="N53">
        <v>-0.53975300000000004</v>
      </c>
      <c r="O53">
        <v>-0.55469999999999997</v>
      </c>
      <c r="P53">
        <v>-0.57049799999999995</v>
      </c>
      <c r="Q53">
        <v>-0.58721999999999996</v>
      </c>
      <c r="R53">
        <v>-0.60495100000000002</v>
      </c>
      <c r="S53">
        <v>-0.62378299999999998</v>
      </c>
      <c r="T53">
        <v>-0.64382300000000003</v>
      </c>
      <c r="U53">
        <v>-0.66518999999999995</v>
      </c>
      <c r="V53">
        <v>-0.68802099999999999</v>
      </c>
      <c r="W53">
        <v>-0.71247099999999997</v>
      </c>
      <c r="X53">
        <v>-0.73871699999999996</v>
      </c>
      <c r="Y53">
        <v>-0.76696500000000001</v>
      </c>
      <c r="Z53">
        <v>-0.79745200000000005</v>
      </c>
      <c r="AA53">
        <v>-0.83045500000000005</v>
      </c>
      <c r="AB53">
        <v>-0.86629599999999995</v>
      </c>
      <c r="AC53">
        <v>-0.90535699999999997</v>
      </c>
      <c r="AD53">
        <v>-0.94809100000000002</v>
      </c>
      <c r="AE53">
        <v>-0.99503699999999995</v>
      </c>
      <c r="AF53">
        <v>-1.046848</v>
      </c>
      <c r="AG53">
        <v>-1.1043149999999999</v>
      </c>
      <c r="AH53">
        <v>-1.168412</v>
      </c>
      <c r="AI53">
        <v>-1.2403470000000001</v>
      </c>
      <c r="AJ53">
        <v>-1.321637</v>
      </c>
      <c r="AK53">
        <v>-1.4142140000000001</v>
      </c>
      <c r="AL53">
        <v>-1.520572</v>
      </c>
      <c r="AM53">
        <v>-1.6439900000000001</v>
      </c>
      <c r="AN53">
        <v>-1.7888550000000001</v>
      </c>
      <c r="AO53">
        <v>-1.9611609999999999</v>
      </c>
      <c r="AP53">
        <v>-2.1693039999999999</v>
      </c>
      <c r="AQ53">
        <v>-2.425357</v>
      </c>
      <c r="AR53">
        <v>-2.7472120000000002</v>
      </c>
      <c r="AS53">
        <v>-3.1622780000000001</v>
      </c>
      <c r="AT53">
        <v>-3.7139060000000002</v>
      </c>
      <c r="AU53">
        <v>-4.4721339999999996</v>
      </c>
      <c r="AV53">
        <v>-5.5470030000000001</v>
      </c>
      <c r="AW53">
        <v>-7.0710660000000001</v>
      </c>
      <c r="AX53">
        <v>-8.9442629999999994</v>
      </c>
      <c r="AY53">
        <v>-9.9999859999999998</v>
      </c>
      <c r="AZ53">
        <v>-8.9442629999999994</v>
      </c>
      <c r="BA53">
        <v>-7.0710579999999998</v>
      </c>
      <c r="BB53">
        <v>-5.5469970000000002</v>
      </c>
      <c r="BC53">
        <v>-4.4721339999999996</v>
      </c>
      <c r="BD53">
        <v>-3.7139060000000002</v>
      </c>
      <c r="BE53">
        <v>-3.1622780000000001</v>
      </c>
      <c r="BF53">
        <v>-2.7472099999999999</v>
      </c>
      <c r="BG53">
        <v>-2.4253550000000001</v>
      </c>
      <c r="BH53">
        <v>-2.1693039999999999</v>
      </c>
      <c r="BI53">
        <v>-1.9611609999999999</v>
      </c>
      <c r="BJ53">
        <v>-1.7888550000000001</v>
      </c>
      <c r="BK53">
        <v>-1.6439889999999999</v>
      </c>
      <c r="BL53">
        <v>-1.520572</v>
      </c>
      <c r="BM53">
        <v>-1.4142129999999999</v>
      </c>
      <c r="BN53">
        <v>-1.321637</v>
      </c>
      <c r="BO53">
        <v>-1.2403470000000001</v>
      </c>
      <c r="BP53">
        <v>-1.168412</v>
      </c>
      <c r="BQ53">
        <v>-1.1043149999999999</v>
      </c>
      <c r="BR53">
        <v>-1.046848</v>
      </c>
      <c r="BS53">
        <v>-0.99503699999999995</v>
      </c>
      <c r="BT53">
        <v>-0.94809100000000002</v>
      </c>
      <c r="BU53">
        <v>-0.90535699999999997</v>
      </c>
      <c r="BV53">
        <v>-0.86629599999999995</v>
      </c>
      <c r="BW53">
        <v>-0.83045500000000005</v>
      </c>
      <c r="BX53">
        <v>-0.79745200000000005</v>
      </c>
      <c r="BY53">
        <v>-0.76696500000000001</v>
      </c>
      <c r="BZ53">
        <v>-0.73871699999999996</v>
      </c>
      <c r="CA53">
        <v>-0.71247000000000005</v>
      </c>
      <c r="CB53">
        <v>-0.68802099999999999</v>
      </c>
      <c r="CC53">
        <v>-0.66518999999999995</v>
      </c>
      <c r="CD53">
        <v>-0.64382300000000003</v>
      </c>
      <c r="CE53">
        <v>-0.62378299999999998</v>
      </c>
      <c r="CF53">
        <v>-0.60495100000000002</v>
      </c>
      <c r="CG53">
        <v>-0.58721999999999996</v>
      </c>
      <c r="CH53">
        <v>-0.57049799999999995</v>
      </c>
      <c r="CI53">
        <v>-0.55469999999999997</v>
      </c>
      <c r="CJ53">
        <v>-0.53975300000000004</v>
      </c>
      <c r="CK53">
        <v>-0.52558800000000006</v>
      </c>
      <c r="CL53">
        <v>-0.51214700000000002</v>
      </c>
      <c r="CM53">
        <v>-0.49937599999999999</v>
      </c>
      <c r="CN53">
        <v>-0.48722599999999999</v>
      </c>
      <c r="CO53">
        <v>-0.47565200000000002</v>
      </c>
      <c r="CP53">
        <v>-0.46461400000000003</v>
      </c>
      <c r="CQ53">
        <v>-0.45407700000000001</v>
      </c>
      <c r="CR53">
        <v>-0.44400600000000001</v>
      </c>
      <c r="CS53">
        <v>-0.43437199999999998</v>
      </c>
      <c r="CT53">
        <v>-0.425147</v>
      </c>
      <c r="CU53">
        <v>-0.41630499999999998</v>
      </c>
      <c r="CV53">
        <v>-0.40782400000000002</v>
      </c>
    </row>
    <row r="54" spans="1:100" x14ac:dyDescent="0.25">
      <c r="A54">
        <v>-0.39928200000000003</v>
      </c>
      <c r="B54">
        <v>-0.40739999999999998</v>
      </c>
      <c r="C54">
        <v>-0.41585499999999997</v>
      </c>
      <c r="D54">
        <v>-0.42466799999999999</v>
      </c>
      <c r="E54">
        <v>-0.433861</v>
      </c>
      <c r="F54">
        <v>-0.44346000000000002</v>
      </c>
      <c r="G54">
        <v>-0.45349299999999998</v>
      </c>
      <c r="H54">
        <v>-0.46398800000000001</v>
      </c>
      <c r="I54">
        <v>-0.47498000000000001</v>
      </c>
      <c r="J54">
        <v>-0.48650399999999999</v>
      </c>
      <c r="K54">
        <v>-0.49859999999999999</v>
      </c>
      <c r="L54">
        <v>-0.51131000000000004</v>
      </c>
      <c r="M54">
        <v>-0.52468300000000001</v>
      </c>
      <c r="N54">
        <v>-0.53877299999999995</v>
      </c>
      <c r="O54">
        <v>-0.55363700000000005</v>
      </c>
      <c r="P54">
        <v>-0.56934099999999999</v>
      </c>
      <c r="Q54">
        <v>-0.58595900000000001</v>
      </c>
      <c r="R54">
        <v>-0.603572</v>
      </c>
      <c r="S54">
        <v>-0.62227100000000002</v>
      </c>
      <c r="T54">
        <v>-0.64216099999999998</v>
      </c>
      <c r="U54">
        <v>-0.663358</v>
      </c>
      <c r="V54">
        <v>-0.68599399999999999</v>
      </c>
      <c r="W54">
        <v>-0.71022099999999999</v>
      </c>
      <c r="X54">
        <v>-0.73621000000000003</v>
      </c>
      <c r="Y54">
        <v>-0.76416099999999998</v>
      </c>
      <c r="Z54">
        <v>-0.79430100000000003</v>
      </c>
      <c r="AA54">
        <v>-0.82689800000000002</v>
      </c>
      <c r="AB54">
        <v>-0.86226100000000006</v>
      </c>
      <c r="AC54">
        <v>-0.90075499999999997</v>
      </c>
      <c r="AD54">
        <v>-0.94280900000000001</v>
      </c>
      <c r="AE54">
        <v>-0.98893600000000004</v>
      </c>
      <c r="AF54">
        <v>-1.0397510000000001</v>
      </c>
      <c r="AG54">
        <v>-1.095993</v>
      </c>
      <c r="AH54">
        <v>-1.158569</v>
      </c>
      <c r="AI54">
        <v>-1.2285900000000001</v>
      </c>
      <c r="AJ54">
        <v>-1.3074410000000001</v>
      </c>
      <c r="AK54">
        <v>-1.3968609999999999</v>
      </c>
      <c r="AL54">
        <v>-1.499063</v>
      </c>
      <c r="AM54">
        <v>-1.6169039999999999</v>
      </c>
      <c r="AN54">
        <v>-1.754116</v>
      </c>
      <c r="AO54">
        <v>-1.9156530000000001</v>
      </c>
      <c r="AP54">
        <v>-2.1081850000000002</v>
      </c>
      <c r="AQ54">
        <v>-2.340824</v>
      </c>
      <c r="AR54">
        <v>-2.6261290000000002</v>
      </c>
      <c r="AS54">
        <v>-2.9814240000000001</v>
      </c>
      <c r="AT54">
        <v>-3.4299710000000001</v>
      </c>
      <c r="AU54">
        <v>-3.9999989999999999</v>
      </c>
      <c r="AV54">
        <v>-4.7140459999999997</v>
      </c>
      <c r="AW54">
        <v>-5.5470009999999998</v>
      </c>
      <c r="AX54">
        <v>-6.3245529999999999</v>
      </c>
      <c r="AY54">
        <v>-6.6666619999999996</v>
      </c>
      <c r="AZ54">
        <v>-6.3245529999999999</v>
      </c>
      <c r="BA54">
        <v>-5.5469970000000002</v>
      </c>
      <c r="BB54">
        <v>-4.7140420000000001</v>
      </c>
      <c r="BC54">
        <v>-3.9999989999999999</v>
      </c>
      <c r="BD54">
        <v>-3.4299710000000001</v>
      </c>
      <c r="BE54">
        <v>-2.9814240000000001</v>
      </c>
      <c r="BF54">
        <v>-2.6261269999999999</v>
      </c>
      <c r="BG54">
        <v>-2.3408220000000002</v>
      </c>
      <c r="BH54">
        <v>-2.1081850000000002</v>
      </c>
      <c r="BI54">
        <v>-1.9156530000000001</v>
      </c>
      <c r="BJ54">
        <v>-1.754116</v>
      </c>
      <c r="BK54">
        <v>-1.6169039999999999</v>
      </c>
      <c r="BL54">
        <v>-1.499063</v>
      </c>
      <c r="BM54">
        <v>-1.39686</v>
      </c>
      <c r="BN54">
        <v>-1.3074410000000001</v>
      </c>
      <c r="BO54">
        <v>-1.2285900000000001</v>
      </c>
      <c r="BP54">
        <v>-1.158569</v>
      </c>
      <c r="BQ54">
        <v>-1.095993</v>
      </c>
      <c r="BR54">
        <v>-1.03975</v>
      </c>
      <c r="BS54">
        <v>-0.98893600000000004</v>
      </c>
      <c r="BT54">
        <v>-0.94280900000000001</v>
      </c>
      <c r="BU54">
        <v>-0.90075499999999997</v>
      </c>
      <c r="BV54">
        <v>-0.86226100000000006</v>
      </c>
      <c r="BW54">
        <v>-0.82689800000000002</v>
      </c>
      <c r="BX54">
        <v>-0.79430100000000003</v>
      </c>
      <c r="BY54">
        <v>-0.76416099999999998</v>
      </c>
      <c r="BZ54">
        <v>-0.73621000000000003</v>
      </c>
      <c r="CA54">
        <v>-0.71022099999999999</v>
      </c>
      <c r="CB54">
        <v>-0.68599399999999999</v>
      </c>
      <c r="CC54">
        <v>-0.663358</v>
      </c>
      <c r="CD54">
        <v>-0.64216099999999998</v>
      </c>
      <c r="CE54">
        <v>-0.62227100000000002</v>
      </c>
      <c r="CF54">
        <v>-0.603572</v>
      </c>
      <c r="CG54">
        <v>-0.58595900000000001</v>
      </c>
      <c r="CH54">
        <v>-0.56934099999999999</v>
      </c>
      <c r="CI54">
        <v>-0.55363600000000002</v>
      </c>
      <c r="CJ54">
        <v>-0.53877299999999995</v>
      </c>
      <c r="CK54">
        <v>-0.52468300000000001</v>
      </c>
      <c r="CL54">
        <v>-0.51131000000000004</v>
      </c>
      <c r="CM54">
        <v>-0.49859999999999999</v>
      </c>
      <c r="CN54">
        <v>-0.48650399999999999</v>
      </c>
      <c r="CO54">
        <v>-0.47498000000000001</v>
      </c>
      <c r="CP54">
        <v>-0.46398800000000001</v>
      </c>
      <c r="CQ54">
        <v>-0.45349299999999998</v>
      </c>
      <c r="CR54">
        <v>-0.44346000000000002</v>
      </c>
      <c r="CS54">
        <v>-0.433861</v>
      </c>
      <c r="CT54">
        <v>-0.42466799999999999</v>
      </c>
      <c r="CU54">
        <v>-0.41585499999999997</v>
      </c>
      <c r="CV54">
        <v>-0.40739999999999998</v>
      </c>
    </row>
    <row r="55" spans="1:100" x14ac:dyDescent="0.25">
      <c r="A55">
        <v>-0.39872600000000002</v>
      </c>
      <c r="B55">
        <v>-0.40681</v>
      </c>
      <c r="C55">
        <v>-0.41522700000000001</v>
      </c>
      <c r="D55">
        <v>-0.42399900000000001</v>
      </c>
      <c r="E55">
        <v>-0.43314799999999998</v>
      </c>
      <c r="F55">
        <v>-0.44269900000000001</v>
      </c>
      <c r="G55">
        <v>-0.452679</v>
      </c>
      <c r="H55">
        <v>-0.463117</v>
      </c>
      <c r="I55">
        <v>-0.47404600000000002</v>
      </c>
      <c r="J55">
        <v>-0.48549999999999999</v>
      </c>
      <c r="K55">
        <v>-0.49751899999999999</v>
      </c>
      <c r="L55">
        <v>-0.51014400000000004</v>
      </c>
      <c r="M55">
        <v>-0.523424</v>
      </c>
      <c r="N55">
        <v>-0.53740900000000003</v>
      </c>
      <c r="O55">
        <v>-0.55215800000000004</v>
      </c>
      <c r="P55">
        <v>-0.56773300000000004</v>
      </c>
      <c r="Q55">
        <v>-0.584206</v>
      </c>
      <c r="R55">
        <v>-0.601657</v>
      </c>
      <c r="S55">
        <v>-0.620174</v>
      </c>
      <c r="T55">
        <v>-0.63985700000000001</v>
      </c>
      <c r="U55">
        <v>-0.66081900000000005</v>
      </c>
      <c r="V55">
        <v>-0.68318699999999999</v>
      </c>
      <c r="W55">
        <v>-0.70710700000000004</v>
      </c>
      <c r="X55">
        <v>-0.73274300000000003</v>
      </c>
      <c r="Y55">
        <v>-0.76028600000000002</v>
      </c>
      <c r="Z55">
        <v>-0.78995300000000002</v>
      </c>
      <c r="AA55">
        <v>-0.82199500000000003</v>
      </c>
      <c r="AB55">
        <v>-0.85670599999999997</v>
      </c>
      <c r="AC55">
        <v>-0.89442699999999997</v>
      </c>
      <c r="AD55">
        <v>-0.93556099999999998</v>
      </c>
      <c r="AE55">
        <v>-0.98058100000000004</v>
      </c>
      <c r="AF55">
        <v>-1.0300530000000001</v>
      </c>
      <c r="AG55">
        <v>-1.0846519999999999</v>
      </c>
      <c r="AH55">
        <v>-1.145197</v>
      </c>
      <c r="AI55">
        <v>-1.2126779999999999</v>
      </c>
      <c r="AJ55">
        <v>-1.288313</v>
      </c>
      <c r="AK55">
        <v>-1.3736060000000001</v>
      </c>
      <c r="AL55">
        <v>-1.470429</v>
      </c>
      <c r="AM55">
        <v>-1.5811390000000001</v>
      </c>
      <c r="AN55">
        <v>-1.708715</v>
      </c>
      <c r="AO55">
        <v>-1.8569530000000001</v>
      </c>
      <c r="AP55">
        <v>-2.0306920000000002</v>
      </c>
      <c r="AQ55">
        <v>-2.2360679999999999</v>
      </c>
      <c r="AR55">
        <v>-2.4806949999999999</v>
      </c>
      <c r="AS55">
        <v>-2.773501</v>
      </c>
      <c r="AT55">
        <v>-3.123475</v>
      </c>
      <c r="AU55">
        <v>-3.535533</v>
      </c>
      <c r="AV55">
        <v>-4.0000010000000001</v>
      </c>
      <c r="AW55">
        <v>-4.4721359999999999</v>
      </c>
      <c r="AX55">
        <v>-4.8507119999999997</v>
      </c>
      <c r="AY55">
        <v>-4.9999989999999999</v>
      </c>
      <c r="AZ55">
        <v>-4.8507119999999997</v>
      </c>
      <c r="BA55">
        <v>-4.4721339999999996</v>
      </c>
      <c r="BB55">
        <v>-3.9999989999999999</v>
      </c>
      <c r="BC55">
        <v>-3.535533</v>
      </c>
      <c r="BD55">
        <v>-3.123475</v>
      </c>
      <c r="BE55">
        <v>-2.773501</v>
      </c>
      <c r="BF55">
        <v>-2.4806940000000002</v>
      </c>
      <c r="BG55">
        <v>-2.2360669999999998</v>
      </c>
      <c r="BH55">
        <v>-2.0306920000000002</v>
      </c>
      <c r="BI55">
        <v>-1.8569530000000001</v>
      </c>
      <c r="BJ55">
        <v>-1.708715</v>
      </c>
      <c r="BK55">
        <v>-1.5811379999999999</v>
      </c>
      <c r="BL55">
        <v>-1.470429</v>
      </c>
      <c r="BM55">
        <v>-1.373605</v>
      </c>
      <c r="BN55">
        <v>-1.288313</v>
      </c>
      <c r="BO55">
        <v>-1.2126779999999999</v>
      </c>
      <c r="BP55">
        <v>-1.1451960000000001</v>
      </c>
      <c r="BQ55">
        <v>-1.0846519999999999</v>
      </c>
      <c r="BR55">
        <v>-1.030052</v>
      </c>
      <c r="BS55">
        <v>-0.98058100000000004</v>
      </c>
      <c r="BT55">
        <v>-0.93556099999999998</v>
      </c>
      <c r="BU55">
        <v>-0.89442699999999997</v>
      </c>
      <c r="BV55">
        <v>-0.85670599999999997</v>
      </c>
      <c r="BW55">
        <v>-0.82199500000000003</v>
      </c>
      <c r="BX55">
        <v>-0.78995300000000002</v>
      </c>
      <c r="BY55">
        <v>-0.76028600000000002</v>
      </c>
      <c r="BZ55">
        <v>-0.73274300000000003</v>
      </c>
      <c r="CA55">
        <v>-0.70710700000000004</v>
      </c>
      <c r="CB55">
        <v>-0.68318699999999999</v>
      </c>
      <c r="CC55">
        <v>-0.66081900000000005</v>
      </c>
      <c r="CD55">
        <v>-0.63985700000000001</v>
      </c>
      <c r="CE55">
        <v>-0.620174</v>
      </c>
      <c r="CF55">
        <v>-0.601657</v>
      </c>
      <c r="CG55">
        <v>-0.584206</v>
      </c>
      <c r="CH55">
        <v>-0.56773300000000004</v>
      </c>
      <c r="CI55">
        <v>-0.55215800000000004</v>
      </c>
      <c r="CJ55">
        <v>-0.53740900000000003</v>
      </c>
      <c r="CK55">
        <v>-0.523424</v>
      </c>
      <c r="CL55">
        <v>-0.51014400000000004</v>
      </c>
      <c r="CM55">
        <v>-0.49751899999999999</v>
      </c>
      <c r="CN55">
        <v>-0.48549999999999999</v>
      </c>
      <c r="CO55">
        <v>-0.47404600000000002</v>
      </c>
      <c r="CP55">
        <v>-0.463117</v>
      </c>
      <c r="CQ55">
        <v>-0.452679</v>
      </c>
      <c r="CR55">
        <v>-0.44269900000000001</v>
      </c>
      <c r="CS55">
        <v>-0.43314799999999998</v>
      </c>
      <c r="CT55">
        <v>-0.42399900000000001</v>
      </c>
      <c r="CU55">
        <v>-0.41522700000000001</v>
      </c>
      <c r="CV55">
        <v>-0.40681</v>
      </c>
    </row>
    <row r="56" spans="1:100" x14ac:dyDescent="0.25">
      <c r="A56">
        <v>-0.39801500000000001</v>
      </c>
      <c r="B56">
        <v>-0.406055</v>
      </c>
      <c r="C56">
        <v>-0.41442400000000001</v>
      </c>
      <c r="D56">
        <v>-0.42314400000000002</v>
      </c>
      <c r="E56">
        <v>-0.43223699999999998</v>
      </c>
      <c r="F56">
        <v>-0.44172600000000001</v>
      </c>
      <c r="G56">
        <v>-0.45163900000000001</v>
      </c>
      <c r="H56">
        <v>-0.462003</v>
      </c>
      <c r="I56">
        <v>-0.47285199999999999</v>
      </c>
      <c r="J56">
        <v>-0.48421700000000001</v>
      </c>
      <c r="K56">
        <v>-0.496139</v>
      </c>
      <c r="L56">
        <v>-0.50865700000000003</v>
      </c>
      <c r="M56">
        <v>-0.521818</v>
      </c>
      <c r="N56">
        <v>-0.53567200000000004</v>
      </c>
      <c r="O56">
        <v>-0.55027300000000001</v>
      </c>
      <c r="P56">
        <v>-0.56568499999999999</v>
      </c>
      <c r="Q56">
        <v>-0.58197600000000005</v>
      </c>
      <c r="R56">
        <v>-0.59922200000000003</v>
      </c>
      <c r="S56">
        <v>-0.61750799999999995</v>
      </c>
      <c r="T56">
        <v>-0.63693</v>
      </c>
      <c r="U56">
        <v>-0.65759599999999996</v>
      </c>
      <c r="V56">
        <v>-0.67962800000000001</v>
      </c>
      <c r="W56">
        <v>-0.70316299999999998</v>
      </c>
      <c r="X56">
        <v>-0.72835700000000003</v>
      </c>
      <c r="Y56">
        <v>-0.75539000000000001</v>
      </c>
      <c r="Z56">
        <v>-0.78446499999999997</v>
      </c>
      <c r="AA56">
        <v>-0.81581700000000001</v>
      </c>
      <c r="AB56">
        <v>-0.849719</v>
      </c>
      <c r="AC56">
        <v>-0.88648400000000005</v>
      </c>
      <c r="AD56">
        <v>-0.92648200000000003</v>
      </c>
      <c r="AE56">
        <v>-0.97014299999999998</v>
      </c>
      <c r="AF56">
        <v>-1.017973</v>
      </c>
      <c r="AG56">
        <v>-1.0705750000000001</v>
      </c>
      <c r="AH56">
        <v>-1.128665</v>
      </c>
      <c r="AI56">
        <v>-1.1931</v>
      </c>
      <c r="AJ56">
        <v>-1.2649109999999999</v>
      </c>
      <c r="AK56">
        <v>-1.3453459999999999</v>
      </c>
      <c r="AL56">
        <v>-1.435916</v>
      </c>
      <c r="AM56">
        <v>-1.5384610000000001</v>
      </c>
      <c r="AN56">
        <v>-1.6552119999999999</v>
      </c>
      <c r="AO56">
        <v>-1.7888539999999999</v>
      </c>
      <c r="AP56">
        <v>-1.942572</v>
      </c>
      <c r="AQ56">
        <v>-2.119996</v>
      </c>
      <c r="AR56">
        <v>-2.3249529999999998</v>
      </c>
      <c r="AS56">
        <v>-2.5607380000000002</v>
      </c>
      <c r="AT56">
        <v>-2.828427</v>
      </c>
      <c r="AU56">
        <v>-3.123475</v>
      </c>
      <c r="AV56">
        <v>-3.4299729999999999</v>
      </c>
      <c r="AW56">
        <v>-3.7139069999999998</v>
      </c>
      <c r="AX56">
        <v>-3.922323</v>
      </c>
      <c r="AY56">
        <v>-4</v>
      </c>
      <c r="AZ56">
        <v>-3.922323</v>
      </c>
      <c r="BA56">
        <v>-3.7139060000000002</v>
      </c>
      <c r="BB56">
        <v>-3.4299710000000001</v>
      </c>
      <c r="BC56">
        <v>-3.123475</v>
      </c>
      <c r="BD56">
        <v>-2.828427</v>
      </c>
      <c r="BE56">
        <v>-2.5607380000000002</v>
      </c>
      <c r="BF56">
        <v>-2.3249520000000001</v>
      </c>
      <c r="BG56">
        <v>-2.119996</v>
      </c>
      <c r="BH56">
        <v>-1.942572</v>
      </c>
      <c r="BI56">
        <v>-1.7888539999999999</v>
      </c>
      <c r="BJ56">
        <v>-1.6552119999999999</v>
      </c>
      <c r="BK56">
        <v>-1.5384610000000001</v>
      </c>
      <c r="BL56">
        <v>-1.435916</v>
      </c>
      <c r="BM56">
        <v>-1.345345</v>
      </c>
      <c r="BN56">
        <v>-1.2649109999999999</v>
      </c>
      <c r="BO56">
        <v>-1.1931</v>
      </c>
      <c r="BP56">
        <v>-1.128665</v>
      </c>
      <c r="BQ56">
        <v>-1.0705750000000001</v>
      </c>
      <c r="BR56">
        <v>-1.017973</v>
      </c>
      <c r="BS56">
        <v>-0.97014299999999998</v>
      </c>
      <c r="BT56">
        <v>-0.92648200000000003</v>
      </c>
      <c r="BU56">
        <v>-0.88648400000000005</v>
      </c>
      <c r="BV56">
        <v>-0.849719</v>
      </c>
      <c r="BW56">
        <v>-0.81581700000000001</v>
      </c>
      <c r="BX56">
        <v>-0.78446499999999997</v>
      </c>
      <c r="BY56">
        <v>-0.75539000000000001</v>
      </c>
      <c r="BZ56">
        <v>-0.72835700000000003</v>
      </c>
      <c r="CA56">
        <v>-0.70316299999999998</v>
      </c>
      <c r="CB56">
        <v>-0.67962800000000001</v>
      </c>
      <c r="CC56">
        <v>-0.65759599999999996</v>
      </c>
      <c r="CD56">
        <v>-0.63693</v>
      </c>
      <c r="CE56">
        <v>-0.61750799999999995</v>
      </c>
      <c r="CF56">
        <v>-0.599221</v>
      </c>
      <c r="CG56">
        <v>-0.58197600000000005</v>
      </c>
      <c r="CH56">
        <v>-0.56568499999999999</v>
      </c>
      <c r="CI56">
        <v>-0.55027300000000001</v>
      </c>
      <c r="CJ56">
        <v>-0.53567200000000004</v>
      </c>
      <c r="CK56">
        <v>-0.521818</v>
      </c>
      <c r="CL56">
        <v>-0.50865700000000003</v>
      </c>
      <c r="CM56">
        <v>-0.496139</v>
      </c>
      <c r="CN56">
        <v>-0.48421700000000001</v>
      </c>
      <c r="CO56">
        <v>-0.47285199999999999</v>
      </c>
      <c r="CP56">
        <v>-0.462003</v>
      </c>
      <c r="CQ56">
        <v>-0.45163900000000001</v>
      </c>
      <c r="CR56">
        <v>-0.44172600000000001</v>
      </c>
      <c r="CS56">
        <v>-0.43223699999999998</v>
      </c>
      <c r="CT56">
        <v>-0.42314400000000002</v>
      </c>
      <c r="CU56">
        <v>-0.41442400000000001</v>
      </c>
      <c r="CV56">
        <v>-0.406055</v>
      </c>
    </row>
    <row r="57" spans="1:100" x14ac:dyDescent="0.25">
      <c r="A57">
        <v>-0.39715099999999998</v>
      </c>
      <c r="B57">
        <v>-0.40513700000000002</v>
      </c>
      <c r="C57">
        <v>-0.41344900000000001</v>
      </c>
      <c r="D57">
        <v>-0.42210599999999998</v>
      </c>
      <c r="E57">
        <v>-0.43113099999999999</v>
      </c>
      <c r="F57">
        <v>-0.44054599999999999</v>
      </c>
      <c r="G57">
        <v>-0.45037700000000003</v>
      </c>
      <c r="H57">
        <v>-0.46065299999999998</v>
      </c>
      <c r="I57">
        <v>-0.47140500000000002</v>
      </c>
      <c r="J57">
        <v>-0.48266399999999998</v>
      </c>
      <c r="K57">
        <v>-0.49446800000000002</v>
      </c>
      <c r="L57">
        <v>-0.506857</v>
      </c>
      <c r="M57">
        <v>-0.51987499999999998</v>
      </c>
      <c r="N57">
        <v>-0.53357100000000002</v>
      </c>
      <c r="O57">
        <v>-0.54799699999999996</v>
      </c>
      <c r="P57">
        <v>-0.56321299999999996</v>
      </c>
      <c r="Q57">
        <v>-0.57928400000000002</v>
      </c>
      <c r="R57">
        <v>-0.59628499999999995</v>
      </c>
      <c r="S57">
        <v>-0.61429500000000004</v>
      </c>
      <c r="T57">
        <v>-0.63340600000000002</v>
      </c>
      <c r="U57">
        <v>-0.65371999999999997</v>
      </c>
      <c r="V57">
        <v>-0.67535199999999995</v>
      </c>
      <c r="W57">
        <v>-0.69843</v>
      </c>
      <c r="X57">
        <v>-0.72310099999999999</v>
      </c>
      <c r="Y57">
        <v>-0.74953199999999998</v>
      </c>
      <c r="Z57">
        <v>-0.77790999999999999</v>
      </c>
      <c r="AA57">
        <v>-0.80845199999999995</v>
      </c>
      <c r="AB57">
        <v>-0.84140599999999999</v>
      </c>
      <c r="AC57">
        <v>-0.877058</v>
      </c>
      <c r="AD57">
        <v>-0.91573700000000002</v>
      </c>
      <c r="AE57">
        <v>-0.95782599999999996</v>
      </c>
      <c r="AF57">
        <v>-1.003771</v>
      </c>
      <c r="AG57">
        <v>-1.0540929999999999</v>
      </c>
      <c r="AH57">
        <v>-1.1093999999999999</v>
      </c>
      <c r="AI57">
        <v>-1.1704110000000001</v>
      </c>
      <c r="AJ57">
        <v>-1.2379690000000001</v>
      </c>
      <c r="AK57">
        <v>-1.313064</v>
      </c>
      <c r="AL57">
        <v>-1.3968609999999999</v>
      </c>
      <c r="AM57">
        <v>-1.490712</v>
      </c>
      <c r="AN57">
        <v>-1.596174</v>
      </c>
      <c r="AO57">
        <v>-1.7149859999999999</v>
      </c>
      <c r="AP57">
        <v>-1.8490009999999999</v>
      </c>
      <c r="AQ57">
        <v>-2.0000010000000001</v>
      </c>
      <c r="AR57">
        <v>-2.169305</v>
      </c>
      <c r="AS57">
        <v>-2.3570229999999999</v>
      </c>
      <c r="AT57">
        <v>-2.5607380000000002</v>
      </c>
      <c r="AU57">
        <v>-2.773501</v>
      </c>
      <c r="AV57">
        <v>-2.9814250000000002</v>
      </c>
      <c r="AW57">
        <v>-3.1622780000000001</v>
      </c>
      <c r="AX57">
        <v>-3.2879800000000001</v>
      </c>
      <c r="AY57">
        <v>-3.3333339999999998</v>
      </c>
      <c r="AZ57">
        <v>-3.2879800000000001</v>
      </c>
      <c r="BA57">
        <v>-3.1622780000000001</v>
      </c>
      <c r="BB57">
        <v>-2.9814240000000001</v>
      </c>
      <c r="BC57">
        <v>-2.773501</v>
      </c>
      <c r="BD57">
        <v>-2.5607380000000002</v>
      </c>
      <c r="BE57">
        <v>-2.3570229999999999</v>
      </c>
      <c r="BF57">
        <v>-2.1693039999999999</v>
      </c>
      <c r="BG57">
        <v>-2</v>
      </c>
      <c r="BH57">
        <v>-1.8490009999999999</v>
      </c>
      <c r="BI57">
        <v>-1.7149859999999999</v>
      </c>
      <c r="BJ57">
        <v>-1.596174</v>
      </c>
      <c r="BK57">
        <v>-1.490712</v>
      </c>
      <c r="BL57">
        <v>-1.39686</v>
      </c>
      <c r="BM57">
        <v>-1.313064</v>
      </c>
      <c r="BN57">
        <v>-1.2379690000000001</v>
      </c>
      <c r="BO57">
        <v>-1.1704110000000001</v>
      </c>
      <c r="BP57">
        <v>-1.1093999999999999</v>
      </c>
      <c r="BQ57">
        <v>-1.054092</v>
      </c>
      <c r="BR57">
        <v>-1.003771</v>
      </c>
      <c r="BS57">
        <v>-0.95782599999999996</v>
      </c>
      <c r="BT57">
        <v>-0.91573700000000002</v>
      </c>
      <c r="BU57">
        <v>-0.877058</v>
      </c>
      <c r="BV57">
        <v>-0.84140599999999999</v>
      </c>
      <c r="BW57">
        <v>-0.80845199999999995</v>
      </c>
      <c r="BX57">
        <v>-0.77790999999999999</v>
      </c>
      <c r="BY57">
        <v>-0.74953199999999998</v>
      </c>
      <c r="BZ57">
        <v>-0.72310099999999999</v>
      </c>
      <c r="CA57">
        <v>-0.69843</v>
      </c>
      <c r="CB57">
        <v>-0.67535199999999995</v>
      </c>
      <c r="CC57">
        <v>-0.65371999999999997</v>
      </c>
      <c r="CD57">
        <v>-0.63340600000000002</v>
      </c>
      <c r="CE57">
        <v>-0.61429500000000004</v>
      </c>
      <c r="CF57">
        <v>-0.59628499999999995</v>
      </c>
      <c r="CG57">
        <v>-0.57928400000000002</v>
      </c>
      <c r="CH57">
        <v>-0.56321299999999996</v>
      </c>
      <c r="CI57">
        <v>-0.54799699999999996</v>
      </c>
      <c r="CJ57">
        <v>-0.53357100000000002</v>
      </c>
      <c r="CK57">
        <v>-0.51987499999999998</v>
      </c>
      <c r="CL57">
        <v>-0.506857</v>
      </c>
      <c r="CM57">
        <v>-0.49446800000000002</v>
      </c>
      <c r="CN57">
        <v>-0.48266399999999998</v>
      </c>
      <c r="CO57">
        <v>-0.47140500000000002</v>
      </c>
      <c r="CP57">
        <v>-0.46065299999999998</v>
      </c>
      <c r="CQ57">
        <v>-0.45037700000000003</v>
      </c>
      <c r="CR57">
        <v>-0.44054599999999999</v>
      </c>
      <c r="CS57">
        <v>-0.43113099999999999</v>
      </c>
      <c r="CT57">
        <v>-0.42210599999999998</v>
      </c>
      <c r="CU57">
        <v>-0.41344900000000001</v>
      </c>
      <c r="CV57">
        <v>-0.40513700000000002</v>
      </c>
    </row>
    <row r="58" spans="1:100" x14ac:dyDescent="0.25">
      <c r="A58">
        <v>-0.39613700000000002</v>
      </c>
      <c r="B58">
        <v>-0.404061</v>
      </c>
      <c r="C58">
        <v>-0.41230499999999998</v>
      </c>
      <c r="D58">
        <v>-0.42088900000000001</v>
      </c>
      <c r="E58">
        <v>-0.42983399999999999</v>
      </c>
      <c r="F58">
        <v>-0.43916300000000003</v>
      </c>
      <c r="G58">
        <v>-0.44890000000000002</v>
      </c>
      <c r="H58">
        <v>-0.45907300000000001</v>
      </c>
      <c r="I58">
        <v>-0.46971099999999999</v>
      </c>
      <c r="J58">
        <v>-0.48084700000000002</v>
      </c>
      <c r="K58">
        <v>-0.49251499999999998</v>
      </c>
      <c r="L58">
        <v>-0.50475400000000004</v>
      </c>
      <c r="M58">
        <v>-0.51760700000000004</v>
      </c>
      <c r="N58">
        <v>-0.53111900000000001</v>
      </c>
      <c r="O58">
        <v>-0.54534199999999999</v>
      </c>
      <c r="P58">
        <v>-0.56033200000000005</v>
      </c>
      <c r="Q58">
        <v>-0.57615099999999997</v>
      </c>
      <c r="R58">
        <v>-0.59286899999999998</v>
      </c>
      <c r="S58">
        <v>-0.61056299999999997</v>
      </c>
      <c r="T58">
        <v>-0.62931700000000002</v>
      </c>
      <c r="U58">
        <v>-0.649227</v>
      </c>
      <c r="V58">
        <v>-0.67040200000000005</v>
      </c>
      <c r="W58">
        <v>-0.69295899999999999</v>
      </c>
      <c r="X58">
        <v>-0.71703499999999998</v>
      </c>
      <c r="Y58">
        <v>-0.74278100000000002</v>
      </c>
      <c r="Z58">
        <v>-0.77037100000000003</v>
      </c>
      <c r="AA58">
        <v>-0.8</v>
      </c>
      <c r="AB58">
        <v>-0.83189000000000002</v>
      </c>
      <c r="AC58">
        <v>-0.86629599999999995</v>
      </c>
      <c r="AD58">
        <v>-0.90350799999999998</v>
      </c>
      <c r="AE58">
        <v>-0.94385799999999997</v>
      </c>
      <c r="AF58">
        <v>-0.98773</v>
      </c>
      <c r="AG58">
        <v>-1.035561</v>
      </c>
      <c r="AH58">
        <v>-1.0878559999999999</v>
      </c>
      <c r="AI58">
        <v>-1.145197</v>
      </c>
      <c r="AJ58">
        <v>-1.2082440000000001</v>
      </c>
      <c r="AK58">
        <v>-1.2777529999999999</v>
      </c>
      <c r="AL58">
        <v>-1.354571</v>
      </c>
      <c r="AM58">
        <v>-1.4396310000000001</v>
      </c>
      <c r="AN58">
        <v>-1.53393</v>
      </c>
      <c r="AO58">
        <v>-1.6384639999999999</v>
      </c>
      <c r="AP58">
        <v>-1.754116</v>
      </c>
      <c r="AQ58">
        <v>-1.8814420000000001</v>
      </c>
      <c r="AR58">
        <v>-2.020305</v>
      </c>
      <c r="AS58">
        <v>-2.1693039999999999</v>
      </c>
      <c r="AT58">
        <v>-2.3249520000000001</v>
      </c>
      <c r="AU58">
        <v>-2.4806940000000002</v>
      </c>
      <c r="AV58">
        <v>-2.626128</v>
      </c>
      <c r="AW58">
        <v>-2.7472110000000001</v>
      </c>
      <c r="AX58">
        <v>-2.8284259999999999</v>
      </c>
      <c r="AY58">
        <v>-2.8571420000000001</v>
      </c>
      <c r="AZ58">
        <v>-2.8284259999999999</v>
      </c>
      <c r="BA58">
        <v>-2.7472099999999999</v>
      </c>
      <c r="BB58">
        <v>-2.6261269999999999</v>
      </c>
      <c r="BC58">
        <v>-2.4806940000000002</v>
      </c>
      <c r="BD58">
        <v>-2.3249520000000001</v>
      </c>
      <c r="BE58">
        <v>-2.1693039999999999</v>
      </c>
      <c r="BF58">
        <v>-2.0203039999999999</v>
      </c>
      <c r="BG58">
        <v>-1.8814409999999999</v>
      </c>
      <c r="BH58">
        <v>-1.754116</v>
      </c>
      <c r="BI58">
        <v>-1.6384639999999999</v>
      </c>
      <c r="BJ58">
        <v>-1.53393</v>
      </c>
      <c r="BK58">
        <v>-1.4396310000000001</v>
      </c>
      <c r="BL58">
        <v>-1.354571</v>
      </c>
      <c r="BM58">
        <v>-1.2777529999999999</v>
      </c>
      <c r="BN58">
        <v>-1.2082440000000001</v>
      </c>
      <c r="BO58">
        <v>-1.145197</v>
      </c>
      <c r="BP58">
        <v>-1.0878559999999999</v>
      </c>
      <c r="BQ58">
        <v>-1.035561</v>
      </c>
      <c r="BR58">
        <v>-0.98772899999999997</v>
      </c>
      <c r="BS58">
        <v>-0.94385799999999997</v>
      </c>
      <c r="BT58">
        <v>-0.90350799999999998</v>
      </c>
      <c r="BU58">
        <v>-0.86629599999999995</v>
      </c>
      <c r="BV58">
        <v>-0.83189000000000002</v>
      </c>
      <c r="BW58">
        <v>-0.8</v>
      </c>
      <c r="BX58">
        <v>-0.77037100000000003</v>
      </c>
      <c r="BY58">
        <v>-0.74278100000000002</v>
      </c>
      <c r="BZ58">
        <v>-0.71703499999999998</v>
      </c>
      <c r="CA58">
        <v>-0.69295899999999999</v>
      </c>
      <c r="CB58">
        <v>-0.67040100000000002</v>
      </c>
      <c r="CC58">
        <v>-0.649227</v>
      </c>
      <c r="CD58">
        <v>-0.62931700000000002</v>
      </c>
      <c r="CE58">
        <v>-0.61056299999999997</v>
      </c>
      <c r="CF58">
        <v>-0.59286899999999998</v>
      </c>
      <c r="CG58">
        <v>-0.57615099999999997</v>
      </c>
      <c r="CH58">
        <v>-0.56033200000000005</v>
      </c>
      <c r="CI58">
        <v>-0.54534199999999999</v>
      </c>
      <c r="CJ58">
        <v>-0.53111900000000001</v>
      </c>
      <c r="CK58">
        <v>-0.51760700000000004</v>
      </c>
      <c r="CL58">
        <v>-0.50475400000000004</v>
      </c>
      <c r="CM58">
        <v>-0.49251499999999998</v>
      </c>
      <c r="CN58">
        <v>-0.48084700000000002</v>
      </c>
      <c r="CO58">
        <v>-0.46971099999999999</v>
      </c>
      <c r="CP58">
        <v>-0.45907300000000001</v>
      </c>
      <c r="CQ58">
        <v>-0.44890000000000002</v>
      </c>
      <c r="CR58">
        <v>-0.43916300000000003</v>
      </c>
      <c r="CS58">
        <v>-0.42983399999999999</v>
      </c>
      <c r="CT58">
        <v>-0.42088900000000001</v>
      </c>
      <c r="CU58">
        <v>-0.41230499999999998</v>
      </c>
      <c r="CV58">
        <v>-0.404061</v>
      </c>
    </row>
    <row r="59" spans="1:100" x14ac:dyDescent="0.25">
      <c r="A59">
        <v>-0.39497599999999999</v>
      </c>
      <c r="B59">
        <v>-0.40283000000000002</v>
      </c>
      <c r="C59">
        <v>-0.410997</v>
      </c>
      <c r="D59">
        <v>-0.41949799999999998</v>
      </c>
      <c r="E59">
        <v>-0.42835299999999998</v>
      </c>
      <c r="F59">
        <v>-0.437583</v>
      </c>
      <c r="G59">
        <v>-0.447214</v>
      </c>
      <c r="H59">
        <v>-0.45727000000000001</v>
      </c>
      <c r="I59">
        <v>-0.46777999999999997</v>
      </c>
      <c r="J59">
        <v>-0.47877599999999998</v>
      </c>
      <c r="K59">
        <v>-0.49029</v>
      </c>
      <c r="L59">
        <v>-0.50236000000000003</v>
      </c>
      <c r="M59">
        <v>-0.51502599999999998</v>
      </c>
      <c r="N59">
        <v>-0.52833200000000002</v>
      </c>
      <c r="O59">
        <v>-0.54232599999999997</v>
      </c>
      <c r="P59">
        <v>-0.55706199999999995</v>
      </c>
      <c r="Q59">
        <v>-0.57259800000000005</v>
      </c>
      <c r="R59">
        <v>-0.58899999999999997</v>
      </c>
      <c r="S59">
        <v>-0.60633899999999996</v>
      </c>
      <c r="T59">
        <v>-0.624695</v>
      </c>
      <c r="U59">
        <v>-0.64415699999999998</v>
      </c>
      <c r="V59">
        <v>-0.66482300000000005</v>
      </c>
      <c r="W59">
        <v>-0.68680300000000005</v>
      </c>
      <c r="X59">
        <v>-0.71022099999999999</v>
      </c>
      <c r="Y59">
        <v>-0.73521499999999995</v>
      </c>
      <c r="Z59">
        <v>-0.76193900000000003</v>
      </c>
      <c r="AA59">
        <v>-0.79056899999999997</v>
      </c>
      <c r="AB59">
        <v>-0.82130199999999998</v>
      </c>
      <c r="AC59">
        <v>-0.85435799999999995</v>
      </c>
      <c r="AD59">
        <v>-0.889988</v>
      </c>
      <c r="AE59">
        <v>-0.928477</v>
      </c>
      <c r="AF59">
        <v>-0.97014299999999998</v>
      </c>
      <c r="AG59">
        <v>-1.0153460000000001</v>
      </c>
      <c r="AH59">
        <v>-1.064492</v>
      </c>
      <c r="AI59">
        <v>-1.118034</v>
      </c>
      <c r="AJ59">
        <v>-1.176471</v>
      </c>
      <c r="AK59">
        <v>-1.2403470000000001</v>
      </c>
      <c r="AL59">
        <v>-1.310243</v>
      </c>
      <c r="AM59">
        <v>-1.3867499999999999</v>
      </c>
      <c r="AN59">
        <v>-1.470429</v>
      </c>
      <c r="AO59">
        <v>-1.5617369999999999</v>
      </c>
      <c r="AP59">
        <v>-1.660909</v>
      </c>
      <c r="AQ59">
        <v>-1.7677670000000001</v>
      </c>
      <c r="AR59">
        <v>-1.8814420000000001</v>
      </c>
      <c r="AS59">
        <v>-2</v>
      </c>
      <c r="AT59">
        <v>-2.119996</v>
      </c>
      <c r="AU59">
        <v>-2.2360669999999998</v>
      </c>
      <c r="AV59">
        <v>-2.3408229999999999</v>
      </c>
      <c r="AW59">
        <v>-2.4253559999999998</v>
      </c>
      <c r="AX59">
        <v>-2.4806940000000002</v>
      </c>
      <c r="AY59">
        <v>-2.5</v>
      </c>
      <c r="AZ59">
        <v>-2.4806940000000002</v>
      </c>
      <c r="BA59">
        <v>-2.4253550000000001</v>
      </c>
      <c r="BB59">
        <v>-2.3408220000000002</v>
      </c>
      <c r="BC59">
        <v>-2.2360669999999998</v>
      </c>
      <c r="BD59">
        <v>-2.119996</v>
      </c>
      <c r="BE59">
        <v>-2</v>
      </c>
      <c r="BF59">
        <v>-1.8814409999999999</v>
      </c>
      <c r="BG59">
        <v>-1.7677659999999999</v>
      </c>
      <c r="BH59">
        <v>-1.660909</v>
      </c>
      <c r="BI59">
        <v>-1.5617369999999999</v>
      </c>
      <c r="BJ59">
        <v>-1.470429</v>
      </c>
      <c r="BK59">
        <v>-1.3867499999999999</v>
      </c>
      <c r="BL59">
        <v>-1.310243</v>
      </c>
      <c r="BM59">
        <v>-1.2403470000000001</v>
      </c>
      <c r="BN59">
        <v>-1.176471</v>
      </c>
      <c r="BO59">
        <v>-1.118034</v>
      </c>
      <c r="BP59">
        <v>-1.064492</v>
      </c>
      <c r="BQ59">
        <v>-1.0153460000000001</v>
      </c>
      <c r="BR59">
        <v>-0.97014199999999995</v>
      </c>
      <c r="BS59">
        <v>-0.928477</v>
      </c>
      <c r="BT59">
        <v>-0.889988</v>
      </c>
      <c r="BU59">
        <v>-0.85435799999999995</v>
      </c>
      <c r="BV59">
        <v>-0.82130099999999995</v>
      </c>
      <c r="BW59">
        <v>-0.79056899999999997</v>
      </c>
      <c r="BX59">
        <v>-0.76193900000000003</v>
      </c>
      <c r="BY59">
        <v>-0.73521499999999995</v>
      </c>
      <c r="BZ59">
        <v>-0.71022099999999999</v>
      </c>
      <c r="CA59">
        <v>-0.68680300000000005</v>
      </c>
      <c r="CB59">
        <v>-0.66482200000000002</v>
      </c>
      <c r="CC59">
        <v>-0.64415699999999998</v>
      </c>
      <c r="CD59">
        <v>-0.624695</v>
      </c>
      <c r="CE59">
        <v>-0.60633899999999996</v>
      </c>
      <c r="CF59">
        <v>-0.58899999999999997</v>
      </c>
      <c r="CG59">
        <v>-0.57259800000000005</v>
      </c>
      <c r="CH59">
        <v>-0.55706199999999995</v>
      </c>
      <c r="CI59">
        <v>-0.54232599999999997</v>
      </c>
      <c r="CJ59">
        <v>-0.52833200000000002</v>
      </c>
      <c r="CK59">
        <v>-0.51502599999999998</v>
      </c>
      <c r="CL59">
        <v>-0.50236000000000003</v>
      </c>
      <c r="CM59">
        <v>-0.49029</v>
      </c>
      <c r="CN59">
        <v>-0.47877599999999998</v>
      </c>
      <c r="CO59">
        <v>-0.46777999999999997</v>
      </c>
      <c r="CP59">
        <v>-0.45727000000000001</v>
      </c>
      <c r="CQ59">
        <v>-0.447214</v>
      </c>
      <c r="CR59">
        <v>-0.437583</v>
      </c>
      <c r="CS59">
        <v>-0.42835299999999998</v>
      </c>
      <c r="CT59">
        <v>-0.41949799999999998</v>
      </c>
      <c r="CU59">
        <v>-0.410997</v>
      </c>
      <c r="CV59">
        <v>-0.40283000000000002</v>
      </c>
    </row>
    <row r="60" spans="1:100" x14ac:dyDescent="0.25">
      <c r="A60">
        <v>-0.393673</v>
      </c>
      <c r="B60">
        <v>-0.40144800000000003</v>
      </c>
      <c r="C60">
        <v>-0.40953000000000001</v>
      </c>
      <c r="D60">
        <v>-0.41793799999999998</v>
      </c>
      <c r="E60">
        <v>-0.42669200000000002</v>
      </c>
      <c r="F60">
        <v>-0.43581399999999998</v>
      </c>
      <c r="G60">
        <v>-0.44532500000000003</v>
      </c>
      <c r="H60">
        <v>-0.45525100000000002</v>
      </c>
      <c r="I60">
        <v>-0.46561999999999998</v>
      </c>
      <c r="J60">
        <v>-0.47646100000000002</v>
      </c>
      <c r="K60">
        <v>-0.48780499999999999</v>
      </c>
      <c r="L60">
        <v>-0.49968800000000002</v>
      </c>
      <c r="M60">
        <v>-0.51214700000000002</v>
      </c>
      <c r="N60">
        <v>-0.52522599999999997</v>
      </c>
      <c r="O60">
        <v>-0.538968</v>
      </c>
      <c r="P60">
        <v>-0.55342499999999994</v>
      </c>
      <c r="Q60">
        <v>-0.56864999999999999</v>
      </c>
      <c r="R60">
        <v>-0.58470500000000003</v>
      </c>
      <c r="S60">
        <v>-0.601657</v>
      </c>
      <c r="T60">
        <v>-0.61957799999999996</v>
      </c>
      <c r="U60">
        <v>-0.63855099999999998</v>
      </c>
      <c r="V60">
        <v>-0.65866499999999994</v>
      </c>
      <c r="W60">
        <v>-0.68001999999999996</v>
      </c>
      <c r="X60">
        <v>-0.70272800000000002</v>
      </c>
      <c r="Y60">
        <v>-0.726912</v>
      </c>
      <c r="Z60">
        <v>-0.75270999999999999</v>
      </c>
      <c r="AA60">
        <v>-0.78027400000000002</v>
      </c>
      <c r="AB60">
        <v>-0.80977600000000005</v>
      </c>
      <c r="AC60">
        <v>-0.84140599999999999</v>
      </c>
      <c r="AD60">
        <v>-0.87537600000000004</v>
      </c>
      <c r="AE60">
        <v>-0.91192200000000001</v>
      </c>
      <c r="AF60">
        <v>-0.95130300000000001</v>
      </c>
      <c r="AG60">
        <v>-0.99380800000000002</v>
      </c>
      <c r="AH60">
        <v>-1.03975</v>
      </c>
      <c r="AI60">
        <v>-1.089469</v>
      </c>
      <c r="AJ60">
        <v>-1.143324</v>
      </c>
      <c r="AK60">
        <v>-1.201684</v>
      </c>
      <c r="AL60">
        <v>-1.2649109999999999</v>
      </c>
      <c r="AM60">
        <v>-1.3333330000000001</v>
      </c>
      <c r="AN60">
        <v>-1.407195</v>
      </c>
      <c r="AO60">
        <v>-1.486588</v>
      </c>
      <c r="AP60">
        <v>-1.571348</v>
      </c>
      <c r="AQ60">
        <v>-1.6609100000000001</v>
      </c>
      <c r="AR60">
        <v>-1.754116</v>
      </c>
      <c r="AS60">
        <v>-1.8490009999999999</v>
      </c>
      <c r="AT60">
        <v>-1.942572</v>
      </c>
      <c r="AU60">
        <v>-2.0306920000000002</v>
      </c>
      <c r="AV60">
        <v>-2.1081850000000002</v>
      </c>
      <c r="AW60">
        <v>-2.1693039999999999</v>
      </c>
      <c r="AX60">
        <v>-2.2086299999999999</v>
      </c>
      <c r="AY60">
        <v>-2.2222219999999999</v>
      </c>
      <c r="AZ60">
        <v>-2.2086299999999999</v>
      </c>
      <c r="BA60">
        <v>-2.1693039999999999</v>
      </c>
      <c r="BB60">
        <v>-2.1081850000000002</v>
      </c>
      <c r="BC60">
        <v>-2.0306920000000002</v>
      </c>
      <c r="BD60">
        <v>-1.942572</v>
      </c>
      <c r="BE60">
        <v>-1.8490009999999999</v>
      </c>
      <c r="BF60">
        <v>-1.754116</v>
      </c>
      <c r="BG60">
        <v>-1.660909</v>
      </c>
      <c r="BH60">
        <v>-1.571348</v>
      </c>
      <c r="BI60">
        <v>-1.486588</v>
      </c>
      <c r="BJ60">
        <v>-1.407195</v>
      </c>
      <c r="BK60">
        <v>-1.3333330000000001</v>
      </c>
      <c r="BL60">
        <v>-1.2649109999999999</v>
      </c>
      <c r="BM60">
        <v>-1.201684</v>
      </c>
      <c r="BN60">
        <v>-1.143324</v>
      </c>
      <c r="BO60">
        <v>-1.089469</v>
      </c>
      <c r="BP60">
        <v>-1.03975</v>
      </c>
      <c r="BQ60">
        <v>-0.99380800000000002</v>
      </c>
      <c r="BR60">
        <v>-0.95130300000000001</v>
      </c>
      <c r="BS60">
        <v>-0.91192200000000001</v>
      </c>
      <c r="BT60">
        <v>-0.87537600000000004</v>
      </c>
      <c r="BU60">
        <v>-0.84140599999999999</v>
      </c>
      <c r="BV60">
        <v>-0.80977600000000005</v>
      </c>
      <c r="BW60">
        <v>-0.78027400000000002</v>
      </c>
      <c r="BX60">
        <v>-0.75270999999999999</v>
      </c>
      <c r="BY60">
        <v>-0.726912</v>
      </c>
      <c r="BZ60">
        <v>-0.70272800000000002</v>
      </c>
      <c r="CA60">
        <v>-0.68001999999999996</v>
      </c>
      <c r="CB60">
        <v>-0.65866499999999994</v>
      </c>
      <c r="CC60">
        <v>-0.63855099999999998</v>
      </c>
      <c r="CD60">
        <v>-0.61957799999999996</v>
      </c>
      <c r="CE60">
        <v>-0.601657</v>
      </c>
      <c r="CF60">
        <v>-0.58470500000000003</v>
      </c>
      <c r="CG60">
        <v>-0.56864999999999999</v>
      </c>
      <c r="CH60">
        <v>-0.55342499999999994</v>
      </c>
      <c r="CI60">
        <v>-0.538968</v>
      </c>
      <c r="CJ60">
        <v>-0.52522599999999997</v>
      </c>
      <c r="CK60">
        <v>-0.51214700000000002</v>
      </c>
      <c r="CL60">
        <v>-0.49968800000000002</v>
      </c>
      <c r="CM60">
        <v>-0.48780499999999999</v>
      </c>
      <c r="CN60">
        <v>-0.47646100000000002</v>
      </c>
      <c r="CO60">
        <v>-0.46561999999999998</v>
      </c>
      <c r="CP60">
        <v>-0.45525100000000002</v>
      </c>
      <c r="CQ60">
        <v>-0.44532500000000003</v>
      </c>
      <c r="CR60">
        <v>-0.43581399999999998</v>
      </c>
      <c r="CS60">
        <v>-0.42669200000000002</v>
      </c>
      <c r="CT60">
        <v>-0.41793799999999998</v>
      </c>
      <c r="CU60">
        <v>-0.40953000000000001</v>
      </c>
      <c r="CV60">
        <v>-0.40144800000000003</v>
      </c>
    </row>
    <row r="61" spans="1:100" x14ac:dyDescent="0.25">
      <c r="A61">
        <v>-0.39223200000000003</v>
      </c>
      <c r="B61">
        <v>-0.39992</v>
      </c>
      <c r="C61">
        <v>-0.40790799999999999</v>
      </c>
      <c r="D61">
        <v>-0.416215</v>
      </c>
      <c r="E61">
        <v>-0.42485899999999999</v>
      </c>
      <c r="F61">
        <v>-0.433861</v>
      </c>
      <c r="G61">
        <v>-0.44324200000000002</v>
      </c>
      <c r="H61">
        <v>-0.45302700000000001</v>
      </c>
      <c r="I61">
        <v>-0.46324100000000001</v>
      </c>
      <c r="J61">
        <v>-0.473912</v>
      </c>
      <c r="K61">
        <v>-0.48507099999999997</v>
      </c>
      <c r="L61">
        <v>-0.496751</v>
      </c>
      <c r="M61">
        <v>-0.50898699999999997</v>
      </c>
      <c r="N61">
        <v>-0.521818</v>
      </c>
      <c r="O61">
        <v>-0.53528799999999999</v>
      </c>
      <c r="P61">
        <v>-0.54944199999999999</v>
      </c>
      <c r="Q61">
        <v>-0.56433299999999997</v>
      </c>
      <c r="R61">
        <v>-0.58001499999999995</v>
      </c>
      <c r="S61">
        <v>-0.59655000000000002</v>
      </c>
      <c r="T61">
        <v>-0.61400600000000005</v>
      </c>
      <c r="U61">
        <v>-0.63245600000000002</v>
      </c>
      <c r="V61">
        <v>-0.65198100000000003</v>
      </c>
      <c r="W61">
        <v>-0.67267299999999997</v>
      </c>
      <c r="X61">
        <v>-0.69462900000000005</v>
      </c>
      <c r="Y61">
        <v>-0.71795799999999999</v>
      </c>
      <c r="Z61">
        <v>-0.74278100000000002</v>
      </c>
      <c r="AA61">
        <v>-0.769231</v>
      </c>
      <c r="AB61">
        <v>-0.79745200000000005</v>
      </c>
      <c r="AC61">
        <v>-0.82760599999999995</v>
      </c>
      <c r="AD61">
        <v>-0.85986700000000005</v>
      </c>
      <c r="AE61">
        <v>-0.89442699999999997</v>
      </c>
      <c r="AF61">
        <v>-0.93149300000000002</v>
      </c>
      <c r="AG61">
        <v>-0.97128599999999998</v>
      </c>
      <c r="AH61">
        <v>-1.0140400000000001</v>
      </c>
      <c r="AI61">
        <v>-1.059998</v>
      </c>
      <c r="AJ61">
        <v>-1.1093999999999999</v>
      </c>
      <c r="AK61">
        <v>-1.1624760000000001</v>
      </c>
      <c r="AL61">
        <v>-1.219422</v>
      </c>
      <c r="AM61">
        <v>-1.2803690000000001</v>
      </c>
      <c r="AN61">
        <v>-1.3453459999999999</v>
      </c>
      <c r="AO61">
        <v>-1.4142140000000001</v>
      </c>
      <c r="AP61">
        <v>-1.486588</v>
      </c>
      <c r="AQ61">
        <v>-1.5617380000000001</v>
      </c>
      <c r="AR61">
        <v>-1.6384639999999999</v>
      </c>
      <c r="AS61">
        <v>-1.7149859999999999</v>
      </c>
      <c r="AT61">
        <v>-1.7888539999999999</v>
      </c>
      <c r="AU61">
        <v>-1.8569530000000001</v>
      </c>
      <c r="AV61">
        <v>-1.9156530000000001</v>
      </c>
      <c r="AW61">
        <v>-1.9611609999999999</v>
      </c>
      <c r="AX61">
        <v>-1.9900739999999999</v>
      </c>
      <c r="AY61">
        <v>-2</v>
      </c>
      <c r="AZ61">
        <v>-1.9900739999999999</v>
      </c>
      <c r="BA61">
        <v>-1.9611609999999999</v>
      </c>
      <c r="BB61">
        <v>-1.9156530000000001</v>
      </c>
      <c r="BC61">
        <v>-1.8569530000000001</v>
      </c>
      <c r="BD61">
        <v>-1.7888539999999999</v>
      </c>
      <c r="BE61">
        <v>-1.7149859999999999</v>
      </c>
      <c r="BF61">
        <v>-1.6384639999999999</v>
      </c>
      <c r="BG61">
        <v>-1.5617369999999999</v>
      </c>
      <c r="BH61">
        <v>-1.486588</v>
      </c>
      <c r="BI61">
        <v>-1.4142140000000001</v>
      </c>
      <c r="BJ61">
        <v>-1.3453459999999999</v>
      </c>
      <c r="BK61">
        <v>-1.2803690000000001</v>
      </c>
      <c r="BL61">
        <v>-1.2194210000000001</v>
      </c>
      <c r="BM61">
        <v>-1.1624760000000001</v>
      </c>
      <c r="BN61">
        <v>-1.1093999999999999</v>
      </c>
      <c r="BO61">
        <v>-1.059998</v>
      </c>
      <c r="BP61">
        <v>-1.0140400000000001</v>
      </c>
      <c r="BQ61">
        <v>-0.97128599999999998</v>
      </c>
      <c r="BR61">
        <v>-0.93149300000000002</v>
      </c>
      <c r="BS61">
        <v>-0.89442699999999997</v>
      </c>
      <c r="BT61">
        <v>-0.85986700000000005</v>
      </c>
      <c r="BU61">
        <v>-0.82760599999999995</v>
      </c>
      <c r="BV61">
        <v>-0.79745200000000005</v>
      </c>
      <c r="BW61">
        <v>-0.769231</v>
      </c>
      <c r="BX61">
        <v>-0.74278100000000002</v>
      </c>
      <c r="BY61">
        <v>-0.71795799999999999</v>
      </c>
      <c r="BZ61">
        <v>-0.69462900000000005</v>
      </c>
      <c r="CA61">
        <v>-0.67267299999999997</v>
      </c>
      <c r="CB61">
        <v>-0.65198100000000003</v>
      </c>
      <c r="CC61">
        <v>-0.63245600000000002</v>
      </c>
      <c r="CD61">
        <v>-0.61400600000000005</v>
      </c>
      <c r="CE61">
        <v>-0.59655000000000002</v>
      </c>
      <c r="CF61">
        <v>-0.58001499999999995</v>
      </c>
      <c r="CG61">
        <v>-0.56433299999999997</v>
      </c>
      <c r="CH61">
        <v>-0.54944199999999999</v>
      </c>
      <c r="CI61">
        <v>-0.53528799999999999</v>
      </c>
      <c r="CJ61">
        <v>-0.521818</v>
      </c>
      <c r="CK61">
        <v>-0.50898699999999997</v>
      </c>
      <c r="CL61">
        <v>-0.496751</v>
      </c>
      <c r="CM61">
        <v>-0.48507099999999997</v>
      </c>
      <c r="CN61">
        <v>-0.473912</v>
      </c>
      <c r="CO61">
        <v>-0.46324100000000001</v>
      </c>
      <c r="CP61">
        <v>-0.45302700000000001</v>
      </c>
      <c r="CQ61">
        <v>-0.44324200000000002</v>
      </c>
      <c r="CR61">
        <v>-0.433861</v>
      </c>
      <c r="CS61">
        <v>-0.42485899999999999</v>
      </c>
      <c r="CT61">
        <v>-0.416215</v>
      </c>
      <c r="CU61">
        <v>-0.40790799999999999</v>
      </c>
      <c r="CV61">
        <v>-0.39992</v>
      </c>
    </row>
    <row r="62" spans="1:100" x14ac:dyDescent="0.25">
      <c r="A62">
        <v>-0.39065800000000001</v>
      </c>
      <c r="B62">
        <v>-0.39825199999999999</v>
      </c>
      <c r="C62">
        <v>-0.406138</v>
      </c>
      <c r="D62">
        <v>-0.41433500000000001</v>
      </c>
      <c r="E62">
        <v>-0.42286000000000001</v>
      </c>
      <c r="F62">
        <v>-0.43173299999999998</v>
      </c>
      <c r="G62">
        <v>-0.44097399999999998</v>
      </c>
      <c r="H62">
        <v>-0.45060600000000001</v>
      </c>
      <c r="I62">
        <v>-0.46065299999999998</v>
      </c>
      <c r="J62">
        <v>-0.47114299999999998</v>
      </c>
      <c r="K62">
        <v>-0.482103</v>
      </c>
      <c r="L62">
        <v>-0.493564</v>
      </c>
      <c r="M62">
        <v>-0.50556000000000001</v>
      </c>
      <c r="N62">
        <v>-0.51812800000000003</v>
      </c>
      <c r="O62">
        <v>-0.53130599999999994</v>
      </c>
      <c r="P62">
        <v>-0.54513900000000004</v>
      </c>
      <c r="Q62">
        <v>-0.55967299999999998</v>
      </c>
      <c r="R62">
        <v>-0.57496000000000003</v>
      </c>
      <c r="S62">
        <v>-0.59105399999999997</v>
      </c>
      <c r="T62">
        <v>-0.60801799999999995</v>
      </c>
      <c r="U62">
        <v>-0.62591799999999997</v>
      </c>
      <c r="V62">
        <v>-0.64482600000000001</v>
      </c>
      <c r="W62">
        <v>-0.66482300000000005</v>
      </c>
      <c r="X62">
        <v>-0.68599399999999999</v>
      </c>
      <c r="Y62">
        <v>-0.70843599999999995</v>
      </c>
      <c r="Z62">
        <v>-0.73225200000000001</v>
      </c>
      <c r="AA62">
        <v>-0.75755399999999995</v>
      </c>
      <c r="AB62">
        <v>-0.78446499999999997</v>
      </c>
      <c r="AC62">
        <v>-0.81311599999999995</v>
      </c>
      <c r="AD62">
        <v>-0.84364899999999998</v>
      </c>
      <c r="AE62">
        <v>-0.87621599999999999</v>
      </c>
      <c r="AF62">
        <v>-0.91097499999999998</v>
      </c>
      <c r="AG62">
        <v>-0.94809100000000002</v>
      </c>
      <c r="AH62">
        <v>-0.98773</v>
      </c>
      <c r="AI62">
        <v>-1.0300530000000001</v>
      </c>
      <c r="AJ62">
        <v>-1.075207</v>
      </c>
      <c r="AK62">
        <v>-1.1233120000000001</v>
      </c>
      <c r="AL62">
        <v>-1.1744410000000001</v>
      </c>
      <c r="AM62">
        <v>-1.2285900000000001</v>
      </c>
      <c r="AN62">
        <v>-1.285649</v>
      </c>
      <c r="AO62">
        <v>-1.3453459999999999</v>
      </c>
      <c r="AP62">
        <v>-1.407195</v>
      </c>
      <c r="AQ62">
        <v>-1.470429</v>
      </c>
      <c r="AR62">
        <v>-1.53393</v>
      </c>
      <c r="AS62">
        <v>-1.596174</v>
      </c>
      <c r="AT62">
        <v>-1.6552119999999999</v>
      </c>
      <c r="AU62">
        <v>-1.708715</v>
      </c>
      <c r="AV62">
        <v>-1.754116</v>
      </c>
      <c r="AW62">
        <v>-1.7888550000000001</v>
      </c>
      <c r="AX62">
        <v>-1.8107150000000001</v>
      </c>
      <c r="AY62">
        <v>-1.818182</v>
      </c>
      <c r="AZ62">
        <v>-1.8107150000000001</v>
      </c>
      <c r="BA62">
        <v>-1.7888550000000001</v>
      </c>
      <c r="BB62">
        <v>-1.754116</v>
      </c>
      <c r="BC62">
        <v>-1.708715</v>
      </c>
      <c r="BD62">
        <v>-1.6552119999999999</v>
      </c>
      <c r="BE62">
        <v>-1.596174</v>
      </c>
      <c r="BF62">
        <v>-1.53393</v>
      </c>
      <c r="BG62">
        <v>-1.470429</v>
      </c>
      <c r="BH62">
        <v>-1.407195</v>
      </c>
      <c r="BI62">
        <v>-1.3453459999999999</v>
      </c>
      <c r="BJ62">
        <v>-1.285649</v>
      </c>
      <c r="BK62">
        <v>-1.2285900000000001</v>
      </c>
      <c r="BL62">
        <v>-1.1744399999999999</v>
      </c>
      <c r="BM62">
        <v>-1.1233120000000001</v>
      </c>
      <c r="BN62">
        <v>-1.075207</v>
      </c>
      <c r="BO62">
        <v>-1.0300530000000001</v>
      </c>
      <c r="BP62">
        <v>-0.98772899999999997</v>
      </c>
      <c r="BQ62">
        <v>-0.94809100000000002</v>
      </c>
      <c r="BR62">
        <v>-0.91097499999999998</v>
      </c>
      <c r="BS62">
        <v>-0.87621599999999999</v>
      </c>
      <c r="BT62">
        <v>-0.84364899999999998</v>
      </c>
      <c r="BU62">
        <v>-0.81311599999999995</v>
      </c>
      <c r="BV62">
        <v>-0.78446400000000005</v>
      </c>
      <c r="BW62">
        <v>-0.75755399999999995</v>
      </c>
      <c r="BX62">
        <v>-0.73225200000000001</v>
      </c>
      <c r="BY62">
        <v>-0.70843599999999995</v>
      </c>
      <c r="BZ62">
        <v>-0.68599399999999999</v>
      </c>
      <c r="CA62">
        <v>-0.66482200000000002</v>
      </c>
      <c r="CB62">
        <v>-0.64482600000000001</v>
      </c>
      <c r="CC62">
        <v>-0.62591799999999997</v>
      </c>
      <c r="CD62">
        <v>-0.60801799999999995</v>
      </c>
      <c r="CE62">
        <v>-0.59105399999999997</v>
      </c>
      <c r="CF62">
        <v>-0.57496000000000003</v>
      </c>
      <c r="CG62">
        <v>-0.55967299999999998</v>
      </c>
      <c r="CH62">
        <v>-0.54513900000000004</v>
      </c>
      <c r="CI62">
        <v>-0.53130599999999994</v>
      </c>
      <c r="CJ62">
        <v>-0.51812800000000003</v>
      </c>
      <c r="CK62">
        <v>-0.50556000000000001</v>
      </c>
      <c r="CL62">
        <v>-0.493564</v>
      </c>
      <c r="CM62">
        <v>-0.482103</v>
      </c>
      <c r="CN62">
        <v>-0.47114299999999998</v>
      </c>
      <c r="CO62">
        <v>-0.46065299999999998</v>
      </c>
      <c r="CP62">
        <v>-0.45060600000000001</v>
      </c>
      <c r="CQ62">
        <v>-0.44097399999999998</v>
      </c>
      <c r="CR62">
        <v>-0.43173299999999998</v>
      </c>
      <c r="CS62">
        <v>-0.42286000000000001</v>
      </c>
      <c r="CT62">
        <v>-0.41433500000000001</v>
      </c>
      <c r="CU62">
        <v>-0.406138</v>
      </c>
      <c r="CV62">
        <v>-0.39825199999999999</v>
      </c>
    </row>
    <row r="63" spans="1:100" x14ac:dyDescent="0.25">
      <c r="A63">
        <v>-0.388955</v>
      </c>
      <c r="B63">
        <v>-0.39644800000000002</v>
      </c>
      <c r="C63">
        <v>-0.40422599999999997</v>
      </c>
      <c r="D63">
        <v>-0.41230499999999998</v>
      </c>
      <c r="E63">
        <v>-0.42070299999999999</v>
      </c>
      <c r="F63">
        <v>-0.42943799999999999</v>
      </c>
      <c r="G63">
        <v>-0.438529</v>
      </c>
      <c r="H63">
        <v>-0.44799800000000001</v>
      </c>
      <c r="I63">
        <v>-0.45786900000000003</v>
      </c>
      <c r="J63">
        <v>-0.468165</v>
      </c>
      <c r="K63">
        <v>-0.47891299999999998</v>
      </c>
      <c r="L63">
        <v>-0.490143</v>
      </c>
      <c r="M63">
        <v>-0.50188600000000005</v>
      </c>
      <c r="N63">
        <v>-0.51417500000000005</v>
      </c>
      <c r="O63">
        <v>-0.52704600000000001</v>
      </c>
      <c r="P63">
        <v>-0.54054100000000005</v>
      </c>
      <c r="Q63">
        <v>-0.55469999999999997</v>
      </c>
      <c r="R63">
        <v>-0.56957199999999997</v>
      </c>
      <c r="S63">
        <v>-0.585206</v>
      </c>
      <c r="T63">
        <v>-0.601657</v>
      </c>
      <c r="U63">
        <v>-0.61898399999999998</v>
      </c>
      <c r="V63">
        <v>-0.63725299999999996</v>
      </c>
      <c r="W63">
        <v>-0.656532</v>
      </c>
      <c r="X63">
        <v>-0.67689699999999997</v>
      </c>
      <c r="Y63">
        <v>-0.69843</v>
      </c>
      <c r="Z63">
        <v>-0.72121800000000003</v>
      </c>
      <c r="AA63">
        <v>-0.74535600000000002</v>
      </c>
      <c r="AB63">
        <v>-0.77094300000000004</v>
      </c>
      <c r="AC63">
        <v>-0.79808699999999999</v>
      </c>
      <c r="AD63">
        <v>-0.82689800000000002</v>
      </c>
      <c r="AE63">
        <v>-0.85749299999999995</v>
      </c>
      <c r="AF63">
        <v>-0.889988</v>
      </c>
      <c r="AG63">
        <v>-0.92449999999999999</v>
      </c>
      <c r="AH63">
        <v>-0.96113899999999997</v>
      </c>
      <c r="AI63">
        <v>-1</v>
      </c>
      <c r="AJ63">
        <v>-1.041158</v>
      </c>
      <c r="AK63">
        <v>-1.0846519999999999</v>
      </c>
      <c r="AL63">
        <v>-1.1304670000000001</v>
      </c>
      <c r="AM63">
        <v>-1.1785110000000001</v>
      </c>
      <c r="AN63">
        <v>-1.2285900000000001</v>
      </c>
      <c r="AO63">
        <v>-1.2803690000000001</v>
      </c>
      <c r="AP63">
        <v>-1.3333330000000001</v>
      </c>
      <c r="AQ63">
        <v>-1.3867499999999999</v>
      </c>
      <c r="AR63">
        <v>-1.4396310000000001</v>
      </c>
      <c r="AS63">
        <v>-1.490712</v>
      </c>
      <c r="AT63">
        <v>-1.5384610000000001</v>
      </c>
      <c r="AU63">
        <v>-1.5811379999999999</v>
      </c>
      <c r="AV63">
        <v>-1.6169039999999999</v>
      </c>
      <c r="AW63">
        <v>-1.6439900000000001</v>
      </c>
      <c r="AX63">
        <v>-1.660909</v>
      </c>
      <c r="AY63">
        <v>-1.666666</v>
      </c>
      <c r="AZ63">
        <v>-1.660909</v>
      </c>
      <c r="BA63">
        <v>-1.6439889999999999</v>
      </c>
      <c r="BB63">
        <v>-1.6169039999999999</v>
      </c>
      <c r="BC63">
        <v>-1.5811379999999999</v>
      </c>
      <c r="BD63">
        <v>-1.5384610000000001</v>
      </c>
      <c r="BE63">
        <v>-1.490712</v>
      </c>
      <c r="BF63">
        <v>-1.4396310000000001</v>
      </c>
      <c r="BG63">
        <v>-1.3867499999999999</v>
      </c>
      <c r="BH63">
        <v>-1.3333330000000001</v>
      </c>
      <c r="BI63">
        <v>-1.2803690000000001</v>
      </c>
      <c r="BJ63">
        <v>-1.2285900000000001</v>
      </c>
      <c r="BK63">
        <v>-1.1785110000000001</v>
      </c>
      <c r="BL63">
        <v>-1.1304670000000001</v>
      </c>
      <c r="BM63">
        <v>-1.0846519999999999</v>
      </c>
      <c r="BN63">
        <v>-1.041158</v>
      </c>
      <c r="BO63">
        <v>-1</v>
      </c>
      <c r="BP63">
        <v>-0.96113800000000005</v>
      </c>
      <c r="BQ63">
        <v>-0.92449999999999999</v>
      </c>
      <c r="BR63">
        <v>-0.889988</v>
      </c>
      <c r="BS63">
        <v>-0.85749299999999995</v>
      </c>
      <c r="BT63">
        <v>-0.82689800000000002</v>
      </c>
      <c r="BU63">
        <v>-0.79808699999999999</v>
      </c>
      <c r="BV63">
        <v>-0.77094300000000004</v>
      </c>
      <c r="BW63">
        <v>-0.74535600000000002</v>
      </c>
      <c r="BX63">
        <v>-0.72121800000000003</v>
      </c>
      <c r="BY63">
        <v>-0.69843</v>
      </c>
      <c r="BZ63">
        <v>-0.67689699999999997</v>
      </c>
      <c r="CA63">
        <v>-0.656532</v>
      </c>
      <c r="CB63">
        <v>-0.63725299999999996</v>
      </c>
      <c r="CC63">
        <v>-0.61898399999999998</v>
      </c>
      <c r="CD63">
        <v>-0.601657</v>
      </c>
      <c r="CE63">
        <v>-0.585206</v>
      </c>
      <c r="CF63">
        <v>-0.56957199999999997</v>
      </c>
      <c r="CG63">
        <v>-0.55469999999999997</v>
      </c>
      <c r="CH63">
        <v>-0.54054100000000005</v>
      </c>
      <c r="CI63">
        <v>-0.52704600000000001</v>
      </c>
      <c r="CJ63">
        <v>-0.51417500000000005</v>
      </c>
      <c r="CK63">
        <v>-0.50188600000000005</v>
      </c>
      <c r="CL63">
        <v>-0.490143</v>
      </c>
      <c r="CM63">
        <v>-0.47891299999999998</v>
      </c>
      <c r="CN63">
        <v>-0.468165</v>
      </c>
      <c r="CO63">
        <v>-0.45786900000000003</v>
      </c>
      <c r="CP63">
        <v>-0.44799800000000001</v>
      </c>
      <c r="CQ63">
        <v>-0.438529</v>
      </c>
      <c r="CR63">
        <v>-0.42943799999999999</v>
      </c>
      <c r="CS63">
        <v>-0.42070299999999999</v>
      </c>
      <c r="CT63">
        <v>-0.41230499999999998</v>
      </c>
      <c r="CU63">
        <v>-0.40422599999999997</v>
      </c>
      <c r="CV63">
        <v>-0.39644800000000002</v>
      </c>
    </row>
    <row r="64" spans="1:100" x14ac:dyDescent="0.25">
      <c r="A64">
        <v>-0.387129</v>
      </c>
      <c r="B64">
        <v>-0.394515</v>
      </c>
      <c r="C64">
        <v>-0.40217799999999998</v>
      </c>
      <c r="D64">
        <v>-0.410132</v>
      </c>
      <c r="E64">
        <v>-0.41839500000000002</v>
      </c>
      <c r="F64">
        <v>-0.42698399999999997</v>
      </c>
      <c r="G64">
        <v>-0.435917</v>
      </c>
      <c r="H64">
        <v>-0.44521500000000003</v>
      </c>
      <c r="I64">
        <v>-0.45489800000000002</v>
      </c>
      <c r="J64">
        <v>-0.46499099999999999</v>
      </c>
      <c r="K64">
        <v>-0.47551700000000002</v>
      </c>
      <c r="L64">
        <v>-0.48650399999999999</v>
      </c>
      <c r="M64">
        <v>-0.49798100000000001</v>
      </c>
      <c r="N64">
        <v>-0.50997800000000004</v>
      </c>
      <c r="O64">
        <v>-0.52253000000000005</v>
      </c>
      <c r="P64">
        <v>-0.53567200000000004</v>
      </c>
      <c r="Q64">
        <v>-0.54944199999999999</v>
      </c>
      <c r="R64">
        <v>-0.56388400000000005</v>
      </c>
      <c r="S64">
        <v>-0.57904199999999995</v>
      </c>
      <c r="T64">
        <v>-0.59496400000000005</v>
      </c>
      <c r="U64">
        <v>-0.61170400000000003</v>
      </c>
      <c r="V64">
        <v>-0.62931700000000002</v>
      </c>
      <c r="W64">
        <v>-0.647864</v>
      </c>
      <c r="X64">
        <v>-0.66740900000000003</v>
      </c>
      <c r="Y64">
        <v>-0.68802099999999999</v>
      </c>
      <c r="Z64">
        <v>-0.70977299999999999</v>
      </c>
      <c r="AA64">
        <v>-0.73274300000000003</v>
      </c>
      <c r="AB64">
        <v>-0.75701099999999999</v>
      </c>
      <c r="AC64">
        <v>-0.78266000000000002</v>
      </c>
      <c r="AD64">
        <v>-0.80977600000000005</v>
      </c>
      <c r="AE64">
        <v>-0.83844399999999997</v>
      </c>
      <c r="AF64">
        <v>-0.86874399999999996</v>
      </c>
      <c r="AG64">
        <v>-0.90075499999999997</v>
      </c>
      <c r="AH64">
        <v>-0.93453900000000001</v>
      </c>
      <c r="AI64">
        <v>-0.97014299999999998</v>
      </c>
      <c r="AJ64">
        <v>-1.007585</v>
      </c>
      <c r="AK64">
        <v>-1.046848</v>
      </c>
      <c r="AL64">
        <v>-1.0878570000000001</v>
      </c>
      <c r="AM64">
        <v>-1.1304670000000001</v>
      </c>
      <c r="AN64">
        <v>-1.1744399999999999</v>
      </c>
      <c r="AO64">
        <v>-1.2194210000000001</v>
      </c>
      <c r="AP64">
        <v>-1.2649109999999999</v>
      </c>
      <c r="AQ64">
        <v>-1.310243</v>
      </c>
      <c r="AR64">
        <v>-1.354571</v>
      </c>
      <c r="AS64">
        <v>-1.39686</v>
      </c>
      <c r="AT64">
        <v>-1.435916</v>
      </c>
      <c r="AU64">
        <v>-1.470429</v>
      </c>
      <c r="AV64">
        <v>-1.499063</v>
      </c>
      <c r="AW64">
        <v>-1.520572</v>
      </c>
      <c r="AX64">
        <v>-1.53393</v>
      </c>
      <c r="AY64">
        <v>-1.5384610000000001</v>
      </c>
      <c r="AZ64">
        <v>-1.53393</v>
      </c>
      <c r="BA64">
        <v>-1.520572</v>
      </c>
      <c r="BB64">
        <v>-1.499063</v>
      </c>
      <c r="BC64">
        <v>-1.470429</v>
      </c>
      <c r="BD64">
        <v>-1.435916</v>
      </c>
      <c r="BE64">
        <v>-1.39686</v>
      </c>
      <c r="BF64">
        <v>-1.354571</v>
      </c>
      <c r="BG64">
        <v>-1.310243</v>
      </c>
      <c r="BH64">
        <v>-1.2649109999999999</v>
      </c>
      <c r="BI64">
        <v>-1.2194210000000001</v>
      </c>
      <c r="BJ64">
        <v>-1.1744399999999999</v>
      </c>
      <c r="BK64">
        <v>-1.1304670000000001</v>
      </c>
      <c r="BL64">
        <v>-1.0878559999999999</v>
      </c>
      <c r="BM64">
        <v>-1.046848</v>
      </c>
      <c r="BN64">
        <v>-1.007585</v>
      </c>
      <c r="BO64">
        <v>-0.97014299999999998</v>
      </c>
      <c r="BP64">
        <v>-0.93453799999999998</v>
      </c>
      <c r="BQ64">
        <v>-0.90075499999999997</v>
      </c>
      <c r="BR64">
        <v>-0.86874399999999996</v>
      </c>
      <c r="BS64">
        <v>-0.83844399999999997</v>
      </c>
      <c r="BT64">
        <v>-0.80977600000000005</v>
      </c>
      <c r="BU64">
        <v>-0.78266000000000002</v>
      </c>
      <c r="BV64">
        <v>-0.75701099999999999</v>
      </c>
      <c r="BW64">
        <v>-0.73274300000000003</v>
      </c>
      <c r="BX64">
        <v>-0.70977299999999999</v>
      </c>
      <c r="BY64">
        <v>-0.68802099999999999</v>
      </c>
      <c r="BZ64">
        <v>-0.66740900000000003</v>
      </c>
      <c r="CA64">
        <v>-0.647864</v>
      </c>
      <c r="CB64">
        <v>-0.62931700000000002</v>
      </c>
      <c r="CC64">
        <v>-0.61170400000000003</v>
      </c>
      <c r="CD64">
        <v>-0.59496400000000005</v>
      </c>
      <c r="CE64">
        <v>-0.57904199999999995</v>
      </c>
      <c r="CF64">
        <v>-0.56388400000000005</v>
      </c>
      <c r="CG64">
        <v>-0.54944199999999999</v>
      </c>
      <c r="CH64">
        <v>-0.53567200000000004</v>
      </c>
      <c r="CI64">
        <v>-0.52253000000000005</v>
      </c>
      <c r="CJ64">
        <v>-0.50997800000000004</v>
      </c>
      <c r="CK64">
        <v>-0.49798100000000001</v>
      </c>
      <c r="CL64">
        <v>-0.48650399999999999</v>
      </c>
      <c r="CM64">
        <v>-0.47551700000000002</v>
      </c>
      <c r="CN64">
        <v>-0.46499000000000001</v>
      </c>
      <c r="CO64">
        <v>-0.45489800000000002</v>
      </c>
      <c r="CP64">
        <v>-0.44521500000000003</v>
      </c>
      <c r="CQ64">
        <v>-0.435917</v>
      </c>
      <c r="CR64">
        <v>-0.42698399999999997</v>
      </c>
      <c r="CS64">
        <v>-0.41839500000000002</v>
      </c>
      <c r="CT64">
        <v>-0.410132</v>
      </c>
      <c r="CU64">
        <v>-0.40217799999999998</v>
      </c>
      <c r="CV64">
        <v>-0.394515</v>
      </c>
    </row>
    <row r="65" spans="1:100" x14ac:dyDescent="0.25">
      <c r="A65">
        <v>-0.38518599999999997</v>
      </c>
      <c r="B65">
        <v>-0.392459</v>
      </c>
      <c r="C65">
        <v>-0.4</v>
      </c>
      <c r="D65">
        <v>-0.40782400000000002</v>
      </c>
      <c r="E65">
        <v>-0.41594500000000001</v>
      </c>
      <c r="F65">
        <v>-0.42438100000000001</v>
      </c>
      <c r="G65">
        <v>-0.43314799999999998</v>
      </c>
      <c r="H65">
        <v>-0.44226599999999999</v>
      </c>
      <c r="I65">
        <v>-0.45175399999999999</v>
      </c>
      <c r="J65">
        <v>-0.46163399999999999</v>
      </c>
      <c r="K65">
        <v>-0.47192899999999999</v>
      </c>
      <c r="L65">
        <v>-0.48266399999999998</v>
      </c>
      <c r="M65">
        <v>-0.493865</v>
      </c>
      <c r="N65">
        <v>-0.50556000000000001</v>
      </c>
      <c r="O65">
        <v>-0.51778000000000002</v>
      </c>
      <c r="P65">
        <v>-0.53055799999999997</v>
      </c>
      <c r="Q65">
        <v>-0.54392799999999997</v>
      </c>
      <c r="R65">
        <v>-0.55792799999999998</v>
      </c>
      <c r="S65">
        <v>-0.57259800000000005</v>
      </c>
      <c r="T65">
        <v>-0.58798099999999998</v>
      </c>
      <c r="U65">
        <v>-0.60412200000000005</v>
      </c>
      <c r="V65">
        <v>-0.62107000000000001</v>
      </c>
      <c r="W65">
        <v>-0.63887700000000003</v>
      </c>
      <c r="X65">
        <v>-0.65759599999999996</v>
      </c>
      <c r="Y65">
        <v>-0.67728500000000003</v>
      </c>
      <c r="Z65">
        <v>-0.69800499999999999</v>
      </c>
      <c r="AA65">
        <v>-0.71981600000000001</v>
      </c>
      <c r="AB65">
        <v>-0.74278100000000002</v>
      </c>
      <c r="AC65">
        <v>-0.76696500000000001</v>
      </c>
      <c r="AD65">
        <v>-0.79242900000000005</v>
      </c>
      <c r="AE65">
        <v>-0.81923199999999996</v>
      </c>
      <c r="AF65">
        <v>-0.84742700000000004</v>
      </c>
      <c r="AG65">
        <v>-0.877058</v>
      </c>
      <c r="AH65">
        <v>-0.90815299999999999</v>
      </c>
      <c r="AI65">
        <v>-0.94072100000000003</v>
      </c>
      <c r="AJ65">
        <v>-0.97474000000000005</v>
      </c>
      <c r="AK65">
        <v>-1.0101530000000001</v>
      </c>
      <c r="AL65">
        <v>-1.046848</v>
      </c>
      <c r="AM65">
        <v>-1.0846519999999999</v>
      </c>
      <c r="AN65">
        <v>-1.1233120000000001</v>
      </c>
      <c r="AO65">
        <v>-1.1624760000000001</v>
      </c>
      <c r="AP65">
        <v>-1.201684</v>
      </c>
      <c r="AQ65">
        <v>-1.2403470000000001</v>
      </c>
      <c r="AR65">
        <v>-1.2777529999999999</v>
      </c>
      <c r="AS65">
        <v>-1.313064</v>
      </c>
      <c r="AT65">
        <v>-1.345345</v>
      </c>
      <c r="AU65">
        <v>-1.373605</v>
      </c>
      <c r="AV65">
        <v>-1.3968609999999999</v>
      </c>
      <c r="AW65">
        <v>-1.4142129999999999</v>
      </c>
      <c r="AX65">
        <v>-1.424941</v>
      </c>
      <c r="AY65">
        <v>-1.428571</v>
      </c>
      <c r="AZ65">
        <v>-1.424941</v>
      </c>
      <c r="BA65">
        <v>-1.4142129999999999</v>
      </c>
      <c r="BB65">
        <v>-1.39686</v>
      </c>
      <c r="BC65">
        <v>-1.373605</v>
      </c>
      <c r="BD65">
        <v>-1.345345</v>
      </c>
      <c r="BE65">
        <v>-1.313064</v>
      </c>
      <c r="BF65">
        <v>-1.2777529999999999</v>
      </c>
      <c r="BG65">
        <v>-1.2403470000000001</v>
      </c>
      <c r="BH65">
        <v>-1.201684</v>
      </c>
      <c r="BI65">
        <v>-1.1624760000000001</v>
      </c>
      <c r="BJ65">
        <v>-1.1233120000000001</v>
      </c>
      <c r="BK65">
        <v>-1.0846519999999999</v>
      </c>
      <c r="BL65">
        <v>-1.046848</v>
      </c>
      <c r="BM65">
        <v>-1.0101519999999999</v>
      </c>
      <c r="BN65">
        <v>-0.97474000000000005</v>
      </c>
      <c r="BO65">
        <v>-0.94072100000000003</v>
      </c>
      <c r="BP65">
        <v>-0.90815299999999999</v>
      </c>
      <c r="BQ65">
        <v>-0.877058</v>
      </c>
      <c r="BR65">
        <v>-0.84742700000000004</v>
      </c>
      <c r="BS65">
        <v>-0.81923199999999996</v>
      </c>
      <c r="BT65">
        <v>-0.79242900000000005</v>
      </c>
      <c r="BU65">
        <v>-0.76696500000000001</v>
      </c>
      <c r="BV65">
        <v>-0.74278100000000002</v>
      </c>
      <c r="BW65">
        <v>-0.71981600000000001</v>
      </c>
      <c r="BX65">
        <v>-0.69800499999999999</v>
      </c>
      <c r="BY65">
        <v>-0.67728500000000003</v>
      </c>
      <c r="BZ65">
        <v>-0.65759599999999996</v>
      </c>
      <c r="CA65">
        <v>-0.63887700000000003</v>
      </c>
      <c r="CB65">
        <v>-0.62107000000000001</v>
      </c>
      <c r="CC65">
        <v>-0.60412200000000005</v>
      </c>
      <c r="CD65">
        <v>-0.58798099999999998</v>
      </c>
      <c r="CE65">
        <v>-0.57259800000000005</v>
      </c>
      <c r="CF65">
        <v>-0.55792799999999998</v>
      </c>
      <c r="CG65">
        <v>-0.54392799999999997</v>
      </c>
      <c r="CH65">
        <v>-0.53055799999999997</v>
      </c>
      <c r="CI65">
        <v>-0.51778000000000002</v>
      </c>
      <c r="CJ65">
        <v>-0.50556000000000001</v>
      </c>
      <c r="CK65">
        <v>-0.493865</v>
      </c>
      <c r="CL65">
        <v>-0.48266399999999998</v>
      </c>
      <c r="CM65">
        <v>-0.47192899999999999</v>
      </c>
      <c r="CN65">
        <v>-0.46163399999999999</v>
      </c>
      <c r="CO65">
        <v>-0.45175399999999999</v>
      </c>
      <c r="CP65">
        <v>-0.44226599999999999</v>
      </c>
      <c r="CQ65">
        <v>-0.43314799999999998</v>
      </c>
      <c r="CR65">
        <v>-0.42438100000000001</v>
      </c>
      <c r="CS65">
        <v>-0.41594500000000001</v>
      </c>
      <c r="CT65">
        <v>-0.40782400000000002</v>
      </c>
      <c r="CU65">
        <v>-0.4</v>
      </c>
      <c r="CV65">
        <v>-0.392459</v>
      </c>
    </row>
    <row r="66" spans="1:100" x14ac:dyDescent="0.25">
      <c r="A66">
        <v>-0.383131</v>
      </c>
      <c r="B66">
        <v>-0.39028600000000002</v>
      </c>
      <c r="C66">
        <v>-0.3977</v>
      </c>
      <c r="D66">
        <v>-0.405387</v>
      </c>
      <c r="E66">
        <v>-0.41336099999999998</v>
      </c>
      <c r="F66">
        <v>-0.42163699999999998</v>
      </c>
      <c r="G66">
        <v>-0.430232</v>
      </c>
      <c r="H66">
        <v>-0.43916300000000003</v>
      </c>
      <c r="I66">
        <v>-0.44844899999999999</v>
      </c>
      <c r="J66">
        <v>-0.45810899999999999</v>
      </c>
      <c r="K66">
        <v>-0.468165</v>
      </c>
      <c r="L66">
        <v>-0.47863899999999998</v>
      </c>
      <c r="M66">
        <v>-0.48955500000000002</v>
      </c>
      <c r="N66">
        <v>-0.50094000000000005</v>
      </c>
      <c r="O66">
        <v>-0.51282099999999997</v>
      </c>
      <c r="P66">
        <v>-0.52522599999999997</v>
      </c>
      <c r="Q66">
        <v>-0.53818699999999997</v>
      </c>
      <c r="R66">
        <v>-0.55173700000000003</v>
      </c>
      <c r="S66">
        <v>-0.56591199999999997</v>
      </c>
      <c r="T66">
        <v>-0.58074800000000004</v>
      </c>
      <c r="U66">
        <v>-0.59628499999999995</v>
      </c>
      <c r="V66">
        <v>-0.612564</v>
      </c>
      <c r="W66">
        <v>-0.62962899999999999</v>
      </c>
      <c r="X66">
        <v>-0.64752399999999999</v>
      </c>
      <c r="Y66">
        <v>-0.66629700000000003</v>
      </c>
      <c r="Z66">
        <v>-0.68599399999999999</v>
      </c>
      <c r="AA66">
        <v>-0.70666499999999999</v>
      </c>
      <c r="AB66">
        <v>-0.72835700000000003</v>
      </c>
      <c r="AC66">
        <v>-0.75111600000000001</v>
      </c>
      <c r="AD66">
        <v>-0.77498400000000001</v>
      </c>
      <c r="AE66">
        <v>-0.8</v>
      </c>
      <c r="AF66">
        <v>-0.82619200000000004</v>
      </c>
      <c r="AG66">
        <v>-0.85357899999999998</v>
      </c>
      <c r="AH66">
        <v>-0.882162</v>
      </c>
      <c r="AI66">
        <v>-0.91192200000000001</v>
      </c>
      <c r="AJ66">
        <v>-0.94280900000000001</v>
      </c>
      <c r="AK66">
        <v>-0.97474000000000005</v>
      </c>
      <c r="AL66">
        <v>-1.0075860000000001</v>
      </c>
      <c r="AM66">
        <v>-1.041158</v>
      </c>
      <c r="AN66">
        <v>-1.075207</v>
      </c>
      <c r="AO66">
        <v>-1.1093999999999999</v>
      </c>
      <c r="AP66">
        <v>-1.143324</v>
      </c>
      <c r="AQ66">
        <v>-1.176471</v>
      </c>
      <c r="AR66">
        <v>-1.2082440000000001</v>
      </c>
      <c r="AS66">
        <v>-1.2379690000000001</v>
      </c>
      <c r="AT66">
        <v>-1.2649109999999999</v>
      </c>
      <c r="AU66">
        <v>-1.288313</v>
      </c>
      <c r="AV66">
        <v>-1.3074410000000001</v>
      </c>
      <c r="AW66">
        <v>-1.321637</v>
      </c>
      <c r="AX66">
        <v>-1.3303799999999999</v>
      </c>
      <c r="AY66">
        <v>-1.3333330000000001</v>
      </c>
      <c r="AZ66">
        <v>-1.3303799999999999</v>
      </c>
      <c r="BA66">
        <v>-1.321637</v>
      </c>
      <c r="BB66">
        <v>-1.3074410000000001</v>
      </c>
      <c r="BC66">
        <v>-1.288313</v>
      </c>
      <c r="BD66">
        <v>-1.2649109999999999</v>
      </c>
      <c r="BE66">
        <v>-1.2379690000000001</v>
      </c>
      <c r="BF66">
        <v>-1.2082440000000001</v>
      </c>
      <c r="BG66">
        <v>-1.176471</v>
      </c>
      <c r="BH66">
        <v>-1.143324</v>
      </c>
      <c r="BI66">
        <v>-1.1093999999999999</v>
      </c>
      <c r="BJ66">
        <v>-1.075207</v>
      </c>
      <c r="BK66">
        <v>-1.041158</v>
      </c>
      <c r="BL66">
        <v>-1.007585</v>
      </c>
      <c r="BM66">
        <v>-0.97474000000000005</v>
      </c>
      <c r="BN66">
        <v>-0.94280900000000001</v>
      </c>
      <c r="BO66">
        <v>-0.91192200000000001</v>
      </c>
      <c r="BP66">
        <v>-0.882162</v>
      </c>
      <c r="BQ66">
        <v>-0.85357899999999998</v>
      </c>
      <c r="BR66">
        <v>-0.82619200000000004</v>
      </c>
      <c r="BS66">
        <v>-0.8</v>
      </c>
      <c r="BT66">
        <v>-0.77498400000000001</v>
      </c>
      <c r="BU66">
        <v>-0.75111600000000001</v>
      </c>
      <c r="BV66">
        <v>-0.72835700000000003</v>
      </c>
      <c r="BW66">
        <v>-0.70666499999999999</v>
      </c>
      <c r="BX66">
        <v>-0.68599399999999999</v>
      </c>
      <c r="BY66">
        <v>-0.66629700000000003</v>
      </c>
      <c r="BZ66">
        <v>-0.64752399999999999</v>
      </c>
      <c r="CA66">
        <v>-0.62962899999999999</v>
      </c>
      <c r="CB66">
        <v>-0.612564</v>
      </c>
      <c r="CC66">
        <v>-0.59628499999999995</v>
      </c>
      <c r="CD66">
        <v>-0.58074800000000004</v>
      </c>
      <c r="CE66">
        <v>-0.56591199999999997</v>
      </c>
      <c r="CF66">
        <v>-0.55173700000000003</v>
      </c>
      <c r="CG66">
        <v>-0.53818699999999997</v>
      </c>
      <c r="CH66">
        <v>-0.52522599999999997</v>
      </c>
      <c r="CI66">
        <v>-0.51282000000000005</v>
      </c>
      <c r="CJ66">
        <v>-0.50094000000000005</v>
      </c>
      <c r="CK66">
        <v>-0.48955500000000002</v>
      </c>
      <c r="CL66">
        <v>-0.47863899999999998</v>
      </c>
      <c r="CM66">
        <v>-0.468165</v>
      </c>
      <c r="CN66">
        <v>-0.45810899999999999</v>
      </c>
      <c r="CO66">
        <v>-0.44844899999999999</v>
      </c>
      <c r="CP66">
        <v>-0.43916300000000003</v>
      </c>
      <c r="CQ66">
        <v>-0.430232</v>
      </c>
      <c r="CR66">
        <v>-0.42163699999999998</v>
      </c>
      <c r="CS66">
        <v>-0.41336099999999998</v>
      </c>
      <c r="CT66">
        <v>-0.405387</v>
      </c>
      <c r="CU66">
        <v>-0.3977</v>
      </c>
      <c r="CV66">
        <v>-0.39028600000000002</v>
      </c>
    </row>
    <row r="67" spans="1:100" x14ac:dyDescent="0.25">
      <c r="A67">
        <v>-0.38096999999999998</v>
      </c>
      <c r="B67">
        <v>-0.38800200000000001</v>
      </c>
      <c r="C67">
        <v>-0.395285</v>
      </c>
      <c r="D67">
        <v>-0.40283000000000002</v>
      </c>
      <c r="E67">
        <v>-0.41065099999999999</v>
      </c>
      <c r="F67">
        <v>-0.41876200000000002</v>
      </c>
      <c r="G67">
        <v>-0.42717899999999998</v>
      </c>
      <c r="H67">
        <v>-0.435917</v>
      </c>
      <c r="I67">
        <v>-0.444994</v>
      </c>
      <c r="J67">
        <v>-0.454428</v>
      </c>
      <c r="K67">
        <v>-0.46423799999999998</v>
      </c>
      <c r="L67">
        <v>-0.47444500000000001</v>
      </c>
      <c r="M67">
        <v>-0.48507099999999997</v>
      </c>
      <c r="N67">
        <v>-0.496139</v>
      </c>
      <c r="O67">
        <v>-0.50767300000000004</v>
      </c>
      <c r="P67">
        <v>-0.51970000000000005</v>
      </c>
      <c r="Q67">
        <v>-0.532246</v>
      </c>
      <c r="R67">
        <v>-0.54534199999999999</v>
      </c>
      <c r="S67">
        <v>-0.55901699999999999</v>
      </c>
      <c r="T67">
        <v>-0.57330400000000004</v>
      </c>
      <c r="U67">
        <v>-0.58823499999999995</v>
      </c>
      <c r="V67">
        <v>-0.60384700000000002</v>
      </c>
      <c r="W67">
        <v>-0.620174</v>
      </c>
      <c r="X67">
        <v>-0.63725299999999996</v>
      </c>
      <c r="Y67">
        <v>-0.65512199999999998</v>
      </c>
      <c r="Z67">
        <v>-0.673817</v>
      </c>
      <c r="AA67">
        <v>-0.69337499999999996</v>
      </c>
      <c r="AB67">
        <v>-0.71383099999999999</v>
      </c>
      <c r="AC67">
        <v>-0.73521499999999995</v>
      </c>
      <c r="AD67">
        <v>-0.75755399999999995</v>
      </c>
      <c r="AE67">
        <v>-0.78086900000000004</v>
      </c>
      <c r="AF67">
        <v>-0.80517000000000005</v>
      </c>
      <c r="AG67">
        <v>-0.83045500000000005</v>
      </c>
      <c r="AH67">
        <v>-0.85670599999999997</v>
      </c>
      <c r="AI67">
        <v>-0.883884</v>
      </c>
      <c r="AJ67">
        <v>-0.91192200000000001</v>
      </c>
      <c r="AK67">
        <v>-0.94072100000000003</v>
      </c>
      <c r="AL67">
        <v>-0.97014299999999998</v>
      </c>
      <c r="AM67">
        <v>-1</v>
      </c>
      <c r="AN67">
        <v>-1.0300530000000001</v>
      </c>
      <c r="AO67">
        <v>-1.059998</v>
      </c>
      <c r="AP67">
        <v>-1.089469</v>
      </c>
      <c r="AQ67">
        <v>-1.118034</v>
      </c>
      <c r="AR67">
        <v>-1.145197</v>
      </c>
      <c r="AS67">
        <v>-1.1704110000000001</v>
      </c>
      <c r="AT67">
        <v>-1.1931</v>
      </c>
      <c r="AU67">
        <v>-1.2126779999999999</v>
      </c>
      <c r="AV67">
        <v>-1.2285900000000001</v>
      </c>
      <c r="AW67">
        <v>-1.2403470000000001</v>
      </c>
      <c r="AX67">
        <v>-1.247566</v>
      </c>
      <c r="AY67">
        <v>-1.25</v>
      </c>
      <c r="AZ67">
        <v>-1.247566</v>
      </c>
      <c r="BA67">
        <v>-1.2403470000000001</v>
      </c>
      <c r="BB67">
        <v>-1.2285900000000001</v>
      </c>
      <c r="BC67">
        <v>-1.2126779999999999</v>
      </c>
      <c r="BD67">
        <v>-1.1931</v>
      </c>
      <c r="BE67">
        <v>-1.1704110000000001</v>
      </c>
      <c r="BF67">
        <v>-1.145197</v>
      </c>
      <c r="BG67">
        <v>-1.118034</v>
      </c>
      <c r="BH67">
        <v>-1.089469</v>
      </c>
      <c r="BI67">
        <v>-1.059998</v>
      </c>
      <c r="BJ67">
        <v>-1.0300530000000001</v>
      </c>
      <c r="BK67">
        <v>-1</v>
      </c>
      <c r="BL67">
        <v>-0.97014299999999998</v>
      </c>
      <c r="BM67">
        <v>-0.94072100000000003</v>
      </c>
      <c r="BN67">
        <v>-0.91192200000000001</v>
      </c>
      <c r="BO67">
        <v>-0.883884</v>
      </c>
      <c r="BP67">
        <v>-0.85670599999999997</v>
      </c>
      <c r="BQ67">
        <v>-0.83045500000000005</v>
      </c>
      <c r="BR67">
        <v>-0.80517000000000005</v>
      </c>
      <c r="BS67">
        <v>-0.78086900000000004</v>
      </c>
      <c r="BT67">
        <v>-0.75755399999999995</v>
      </c>
      <c r="BU67">
        <v>-0.73521499999999995</v>
      </c>
      <c r="BV67">
        <v>-0.71383099999999999</v>
      </c>
      <c r="BW67">
        <v>-0.69337499999999996</v>
      </c>
      <c r="BX67">
        <v>-0.673817</v>
      </c>
      <c r="BY67">
        <v>-0.65512199999999998</v>
      </c>
      <c r="BZ67">
        <v>-0.63725299999999996</v>
      </c>
      <c r="CA67">
        <v>-0.620174</v>
      </c>
      <c r="CB67">
        <v>-0.60384700000000002</v>
      </c>
      <c r="CC67">
        <v>-0.58823499999999995</v>
      </c>
      <c r="CD67">
        <v>-0.57330400000000004</v>
      </c>
      <c r="CE67">
        <v>-0.55901699999999999</v>
      </c>
      <c r="CF67">
        <v>-0.54534199999999999</v>
      </c>
      <c r="CG67">
        <v>-0.532246</v>
      </c>
      <c r="CH67">
        <v>-0.51970000000000005</v>
      </c>
      <c r="CI67">
        <v>-0.50767300000000004</v>
      </c>
      <c r="CJ67">
        <v>-0.496139</v>
      </c>
      <c r="CK67">
        <v>-0.48507099999999997</v>
      </c>
      <c r="CL67">
        <v>-0.47444500000000001</v>
      </c>
      <c r="CM67">
        <v>-0.46423799999999998</v>
      </c>
      <c r="CN67">
        <v>-0.454428</v>
      </c>
      <c r="CO67">
        <v>-0.444994</v>
      </c>
      <c r="CP67">
        <v>-0.435917</v>
      </c>
      <c r="CQ67">
        <v>-0.42717899999999998</v>
      </c>
      <c r="CR67">
        <v>-0.41876200000000002</v>
      </c>
      <c r="CS67">
        <v>-0.41065099999999999</v>
      </c>
      <c r="CT67">
        <v>-0.40283000000000002</v>
      </c>
      <c r="CU67">
        <v>-0.395285</v>
      </c>
      <c r="CV67">
        <v>-0.38800200000000001</v>
      </c>
    </row>
    <row r="68" spans="1:100" x14ac:dyDescent="0.25">
      <c r="A68">
        <v>-0.37870900000000002</v>
      </c>
      <c r="B68">
        <v>-0.38561499999999999</v>
      </c>
      <c r="C68">
        <v>-0.39276100000000003</v>
      </c>
      <c r="D68">
        <v>-0.40016000000000002</v>
      </c>
      <c r="E68">
        <v>-0.40782400000000002</v>
      </c>
      <c r="F68">
        <v>-0.415765</v>
      </c>
      <c r="G68">
        <v>-0.42399900000000001</v>
      </c>
      <c r="H68">
        <v>-0.43253999999999998</v>
      </c>
      <c r="I68">
        <v>-0.44140299999999999</v>
      </c>
      <c r="J68">
        <v>-0.45060600000000001</v>
      </c>
      <c r="K68">
        <v>-0.46016499999999999</v>
      </c>
      <c r="L68">
        <v>-0.47010000000000002</v>
      </c>
      <c r="M68">
        <v>-0.480431</v>
      </c>
      <c r="N68">
        <v>-0.49117699999999997</v>
      </c>
      <c r="O68">
        <v>-0.50236000000000003</v>
      </c>
      <c r="P68">
        <v>-0.51400500000000005</v>
      </c>
      <c r="Q68">
        <v>-0.52613399999999999</v>
      </c>
      <c r="R68">
        <v>-0.53877200000000003</v>
      </c>
      <c r="S68">
        <v>-0.55194699999999997</v>
      </c>
      <c r="T68">
        <v>-0.56568499999999999</v>
      </c>
      <c r="U68">
        <v>-0.58001499999999995</v>
      </c>
      <c r="V68">
        <v>-0.59496400000000005</v>
      </c>
      <c r="W68">
        <v>-0.61056299999999997</v>
      </c>
      <c r="X68">
        <v>-0.62683900000000004</v>
      </c>
      <c r="Y68">
        <v>-0.64382300000000003</v>
      </c>
      <c r="Z68">
        <v>-0.66154100000000005</v>
      </c>
      <c r="AA68">
        <v>-0.68001999999999996</v>
      </c>
      <c r="AB68">
        <v>-0.69928400000000002</v>
      </c>
      <c r="AC68">
        <v>-0.71935000000000004</v>
      </c>
      <c r="AD68">
        <v>-0.74023300000000003</v>
      </c>
      <c r="AE68">
        <v>-0.76193900000000003</v>
      </c>
      <c r="AF68">
        <v>-0.78446499999999997</v>
      </c>
      <c r="AG68">
        <v>-0.80779199999999995</v>
      </c>
      <c r="AH68">
        <v>-0.83189000000000002</v>
      </c>
      <c r="AI68">
        <v>-0.85670599999999997</v>
      </c>
      <c r="AJ68">
        <v>-0.882162</v>
      </c>
      <c r="AK68">
        <v>-0.90815299999999999</v>
      </c>
      <c r="AL68">
        <v>-0.93453900000000001</v>
      </c>
      <c r="AM68">
        <v>-0.96113899999999997</v>
      </c>
      <c r="AN68">
        <v>-0.98772899999999997</v>
      </c>
      <c r="AO68">
        <v>-1.0140400000000001</v>
      </c>
      <c r="AP68">
        <v>-1.03975</v>
      </c>
      <c r="AQ68">
        <v>-1.064492</v>
      </c>
      <c r="AR68">
        <v>-1.0878559999999999</v>
      </c>
      <c r="AS68">
        <v>-1.1093999999999999</v>
      </c>
      <c r="AT68">
        <v>-1.128665</v>
      </c>
      <c r="AU68">
        <v>-1.1451960000000001</v>
      </c>
      <c r="AV68">
        <v>-1.158569</v>
      </c>
      <c r="AW68">
        <v>-1.168412</v>
      </c>
      <c r="AX68">
        <v>-1.1744399999999999</v>
      </c>
      <c r="AY68">
        <v>-1.1764699999999999</v>
      </c>
      <c r="AZ68">
        <v>-1.1744399999999999</v>
      </c>
      <c r="BA68">
        <v>-1.168412</v>
      </c>
      <c r="BB68">
        <v>-1.158569</v>
      </c>
      <c r="BC68">
        <v>-1.1451960000000001</v>
      </c>
      <c r="BD68">
        <v>-1.128665</v>
      </c>
      <c r="BE68">
        <v>-1.1093999999999999</v>
      </c>
      <c r="BF68">
        <v>-1.0878559999999999</v>
      </c>
      <c r="BG68">
        <v>-1.064492</v>
      </c>
      <c r="BH68">
        <v>-1.03975</v>
      </c>
      <c r="BI68">
        <v>-1.0140400000000001</v>
      </c>
      <c r="BJ68">
        <v>-0.98772899999999997</v>
      </c>
      <c r="BK68">
        <v>-0.96113800000000005</v>
      </c>
      <c r="BL68">
        <v>-0.93453799999999998</v>
      </c>
      <c r="BM68">
        <v>-0.90815299999999999</v>
      </c>
      <c r="BN68">
        <v>-0.882162</v>
      </c>
      <c r="BO68">
        <v>-0.85670599999999997</v>
      </c>
      <c r="BP68">
        <v>-0.83189000000000002</v>
      </c>
      <c r="BQ68">
        <v>-0.80779199999999995</v>
      </c>
      <c r="BR68">
        <v>-0.78446400000000005</v>
      </c>
      <c r="BS68">
        <v>-0.76193900000000003</v>
      </c>
      <c r="BT68">
        <v>-0.74023300000000003</v>
      </c>
      <c r="BU68">
        <v>-0.71935000000000004</v>
      </c>
      <c r="BV68">
        <v>-0.69928400000000002</v>
      </c>
      <c r="BW68">
        <v>-0.68001999999999996</v>
      </c>
      <c r="BX68">
        <v>-0.66154100000000005</v>
      </c>
      <c r="BY68">
        <v>-0.64382300000000003</v>
      </c>
      <c r="BZ68">
        <v>-0.62683900000000004</v>
      </c>
      <c r="CA68">
        <v>-0.61056200000000005</v>
      </c>
      <c r="CB68">
        <v>-0.59496400000000005</v>
      </c>
      <c r="CC68">
        <v>-0.58001499999999995</v>
      </c>
      <c r="CD68">
        <v>-0.56568499999999999</v>
      </c>
      <c r="CE68">
        <v>-0.55194699999999997</v>
      </c>
      <c r="CF68">
        <v>-0.53877200000000003</v>
      </c>
      <c r="CG68">
        <v>-0.52613399999999999</v>
      </c>
      <c r="CH68">
        <v>-0.51400500000000005</v>
      </c>
      <c r="CI68">
        <v>-0.50236000000000003</v>
      </c>
      <c r="CJ68">
        <v>-0.49117699999999997</v>
      </c>
      <c r="CK68">
        <v>-0.480431</v>
      </c>
      <c r="CL68">
        <v>-0.47010000000000002</v>
      </c>
      <c r="CM68">
        <v>-0.46016499999999999</v>
      </c>
      <c r="CN68">
        <v>-0.45060600000000001</v>
      </c>
      <c r="CO68">
        <v>-0.44140299999999999</v>
      </c>
      <c r="CP68">
        <v>-0.43253999999999998</v>
      </c>
      <c r="CQ68">
        <v>-0.42399900000000001</v>
      </c>
      <c r="CR68">
        <v>-0.415765</v>
      </c>
      <c r="CS68">
        <v>-0.40782400000000002</v>
      </c>
      <c r="CT68">
        <v>-0.40016000000000002</v>
      </c>
      <c r="CU68">
        <v>-0.39276100000000003</v>
      </c>
      <c r="CV68">
        <v>-0.38561499999999999</v>
      </c>
    </row>
    <row r="69" spans="1:100" x14ac:dyDescent="0.25">
      <c r="A69">
        <v>-0.376355</v>
      </c>
      <c r="B69">
        <v>-0.383131</v>
      </c>
      <c r="C69">
        <v>-0.39013700000000001</v>
      </c>
      <c r="D69">
        <v>-0.39738600000000002</v>
      </c>
      <c r="E69">
        <v>-0.40488800000000003</v>
      </c>
      <c r="F69">
        <v>-0.41265600000000002</v>
      </c>
      <c r="G69">
        <v>-0.42070299999999999</v>
      </c>
      <c r="H69">
        <v>-0.42904199999999998</v>
      </c>
      <c r="I69">
        <v>-0.43768800000000002</v>
      </c>
      <c r="J69">
        <v>-0.446656</v>
      </c>
      <c r="K69">
        <v>-0.45596100000000001</v>
      </c>
      <c r="L69">
        <v>-0.46561999999999998</v>
      </c>
      <c r="M69">
        <v>-0.47565200000000002</v>
      </c>
      <c r="N69">
        <v>-0.48607299999999998</v>
      </c>
      <c r="O69">
        <v>-0.49690400000000001</v>
      </c>
      <c r="P69">
        <v>-0.50816399999999995</v>
      </c>
      <c r="Q69">
        <v>-0.51987499999999998</v>
      </c>
      <c r="R69">
        <v>-0.53205800000000003</v>
      </c>
      <c r="S69">
        <v>-0.54473499999999997</v>
      </c>
      <c r="T69">
        <v>-0.55792799999999998</v>
      </c>
      <c r="U69">
        <v>-0.571662</v>
      </c>
      <c r="V69">
        <v>-0.58595900000000001</v>
      </c>
      <c r="W69">
        <v>-0.60084199999999999</v>
      </c>
      <c r="X69">
        <v>-0.61633400000000005</v>
      </c>
      <c r="Y69">
        <v>-0.63245600000000002</v>
      </c>
      <c r="Z69">
        <v>-0.649227</v>
      </c>
      <c r="AA69">
        <v>-0.66666700000000001</v>
      </c>
      <c r="AB69">
        <v>-0.68478700000000003</v>
      </c>
      <c r="AC69">
        <v>-0.70359700000000003</v>
      </c>
      <c r="AD69">
        <v>-0.72310099999999999</v>
      </c>
      <c r="AE69">
        <v>-0.74329400000000001</v>
      </c>
      <c r="AF69">
        <v>-0.76416099999999998</v>
      </c>
      <c r="AG69">
        <v>-0.78567399999999998</v>
      </c>
      <c r="AH69">
        <v>-0.80779199999999995</v>
      </c>
      <c r="AI69">
        <v>-0.83045500000000005</v>
      </c>
      <c r="AJ69">
        <v>-0.85357899999999998</v>
      </c>
      <c r="AK69">
        <v>-0.877058</v>
      </c>
      <c r="AL69">
        <v>-0.90075499999999997</v>
      </c>
      <c r="AM69">
        <v>-0.92449999999999999</v>
      </c>
      <c r="AN69">
        <v>-0.94809100000000002</v>
      </c>
      <c r="AO69">
        <v>-0.97128599999999998</v>
      </c>
      <c r="AP69">
        <v>-0.99380800000000002</v>
      </c>
      <c r="AQ69">
        <v>-1.0153460000000001</v>
      </c>
      <c r="AR69">
        <v>-1.035561</v>
      </c>
      <c r="AS69">
        <v>-1.054092</v>
      </c>
      <c r="AT69">
        <v>-1.0705750000000001</v>
      </c>
      <c r="AU69">
        <v>-1.0846519999999999</v>
      </c>
      <c r="AV69">
        <v>-1.095993</v>
      </c>
      <c r="AW69">
        <v>-1.1043149999999999</v>
      </c>
      <c r="AX69">
        <v>-1.1093999999999999</v>
      </c>
      <c r="AY69">
        <v>-1.111111</v>
      </c>
      <c r="AZ69">
        <v>-1.1093999999999999</v>
      </c>
      <c r="BA69">
        <v>-1.1043149999999999</v>
      </c>
      <c r="BB69">
        <v>-1.095993</v>
      </c>
      <c r="BC69">
        <v>-1.0846519999999999</v>
      </c>
      <c r="BD69">
        <v>-1.0705750000000001</v>
      </c>
      <c r="BE69">
        <v>-1.054092</v>
      </c>
      <c r="BF69">
        <v>-1.035561</v>
      </c>
      <c r="BG69">
        <v>-1.0153460000000001</v>
      </c>
      <c r="BH69">
        <v>-0.99380800000000002</v>
      </c>
      <c r="BI69">
        <v>-0.97128599999999998</v>
      </c>
      <c r="BJ69">
        <v>-0.94809100000000002</v>
      </c>
      <c r="BK69">
        <v>-0.92449999999999999</v>
      </c>
      <c r="BL69">
        <v>-0.90075499999999997</v>
      </c>
      <c r="BM69">
        <v>-0.877058</v>
      </c>
      <c r="BN69">
        <v>-0.85357899999999998</v>
      </c>
      <c r="BO69">
        <v>-0.83045500000000005</v>
      </c>
      <c r="BP69">
        <v>-0.80779199999999995</v>
      </c>
      <c r="BQ69">
        <v>-0.78567399999999998</v>
      </c>
      <c r="BR69">
        <v>-0.76416099999999998</v>
      </c>
      <c r="BS69">
        <v>-0.74329400000000001</v>
      </c>
      <c r="BT69">
        <v>-0.72310099999999999</v>
      </c>
      <c r="BU69">
        <v>-0.70359700000000003</v>
      </c>
      <c r="BV69">
        <v>-0.68478700000000003</v>
      </c>
      <c r="BW69">
        <v>-0.66666700000000001</v>
      </c>
      <c r="BX69">
        <v>-0.649227</v>
      </c>
      <c r="BY69">
        <v>-0.63245600000000002</v>
      </c>
      <c r="BZ69">
        <v>-0.61633300000000002</v>
      </c>
      <c r="CA69">
        <v>-0.60084199999999999</v>
      </c>
      <c r="CB69">
        <v>-0.58595900000000001</v>
      </c>
      <c r="CC69">
        <v>-0.571662</v>
      </c>
      <c r="CD69">
        <v>-0.55792799999999998</v>
      </c>
      <c r="CE69">
        <v>-0.54473499999999997</v>
      </c>
      <c r="CF69">
        <v>-0.53205800000000003</v>
      </c>
      <c r="CG69">
        <v>-0.51987499999999998</v>
      </c>
      <c r="CH69">
        <v>-0.50816399999999995</v>
      </c>
      <c r="CI69">
        <v>-0.49690400000000001</v>
      </c>
      <c r="CJ69">
        <v>-0.48607299999999998</v>
      </c>
      <c r="CK69">
        <v>-0.47565099999999999</v>
      </c>
      <c r="CL69">
        <v>-0.46561999999999998</v>
      </c>
      <c r="CM69">
        <v>-0.45596100000000001</v>
      </c>
      <c r="CN69">
        <v>-0.446656</v>
      </c>
      <c r="CO69">
        <v>-0.43768800000000002</v>
      </c>
      <c r="CP69">
        <v>-0.42904199999999998</v>
      </c>
      <c r="CQ69">
        <v>-0.42070299999999999</v>
      </c>
      <c r="CR69">
        <v>-0.41265600000000002</v>
      </c>
      <c r="CS69">
        <v>-0.40488800000000003</v>
      </c>
      <c r="CT69">
        <v>-0.39738600000000002</v>
      </c>
      <c r="CU69">
        <v>-0.39013700000000001</v>
      </c>
      <c r="CV69">
        <v>-0.38313000000000003</v>
      </c>
    </row>
    <row r="70" spans="1:100" x14ac:dyDescent="0.25">
      <c r="A70">
        <v>-0.373913</v>
      </c>
      <c r="B70">
        <v>-0.38055600000000001</v>
      </c>
      <c r="C70">
        <v>-0.38741900000000001</v>
      </c>
      <c r="D70">
        <v>-0.394515</v>
      </c>
      <c r="E70">
        <v>-0.40185300000000002</v>
      </c>
      <c r="F70">
        <v>-0.40944399999999997</v>
      </c>
      <c r="G70">
        <v>-0.41730099999999998</v>
      </c>
      <c r="H70">
        <v>-0.42543599999999998</v>
      </c>
      <c r="I70">
        <v>-0.433861</v>
      </c>
      <c r="J70">
        <v>-0.44259100000000001</v>
      </c>
      <c r="K70">
        <v>-0.45163900000000001</v>
      </c>
      <c r="L70">
        <v>-0.46101999999999999</v>
      </c>
      <c r="M70">
        <v>-0.47075099999999998</v>
      </c>
      <c r="N70">
        <v>-0.48084700000000002</v>
      </c>
      <c r="O70">
        <v>-0.49132500000000001</v>
      </c>
      <c r="P70">
        <v>-0.50220200000000004</v>
      </c>
      <c r="Q70">
        <v>-0.51349599999999995</v>
      </c>
      <c r="R70">
        <v>-0.52522599999999997</v>
      </c>
      <c r="S70">
        <v>-0.53740900000000003</v>
      </c>
      <c r="T70">
        <v>-0.55006500000000003</v>
      </c>
      <c r="U70">
        <v>-0.56321299999999996</v>
      </c>
      <c r="V70">
        <v>-0.57686999999999999</v>
      </c>
      <c r="W70">
        <v>-0.59105399999999997</v>
      </c>
      <c r="X70">
        <v>-0.60578299999999996</v>
      </c>
      <c r="Y70">
        <v>-0.62107000000000001</v>
      </c>
      <c r="Z70">
        <v>-0.63693</v>
      </c>
      <c r="AA70">
        <v>-0.65337199999999995</v>
      </c>
      <c r="AB70">
        <v>-0.67040200000000005</v>
      </c>
      <c r="AC70">
        <v>-0.68802099999999999</v>
      </c>
      <c r="AD70">
        <v>-0.70622499999999999</v>
      </c>
      <c r="AE70">
        <v>-0.72499899999999995</v>
      </c>
      <c r="AF70">
        <v>-0.74432299999999996</v>
      </c>
      <c r="AG70">
        <v>-0.76416099999999998</v>
      </c>
      <c r="AH70">
        <v>-0.78446499999999997</v>
      </c>
      <c r="AI70">
        <v>-0.80517000000000005</v>
      </c>
      <c r="AJ70">
        <v>-0.82619200000000004</v>
      </c>
      <c r="AK70">
        <v>-0.84742700000000004</v>
      </c>
      <c r="AL70">
        <v>-0.86874399999999996</v>
      </c>
      <c r="AM70">
        <v>-0.889988</v>
      </c>
      <c r="AN70">
        <v>-0.91097499999999998</v>
      </c>
      <c r="AO70">
        <v>-0.93149300000000002</v>
      </c>
      <c r="AP70">
        <v>-0.95130300000000001</v>
      </c>
      <c r="AQ70">
        <v>-0.97014299999999998</v>
      </c>
      <c r="AR70">
        <v>-0.98773</v>
      </c>
      <c r="AS70">
        <v>-1.003771</v>
      </c>
      <c r="AT70">
        <v>-1.017973</v>
      </c>
      <c r="AU70">
        <v>-1.030052</v>
      </c>
      <c r="AV70">
        <v>-1.03975</v>
      </c>
      <c r="AW70">
        <v>-1.046848</v>
      </c>
      <c r="AX70">
        <v>-1.051177</v>
      </c>
      <c r="AY70">
        <v>-1.0526310000000001</v>
      </c>
      <c r="AZ70">
        <v>-1.051177</v>
      </c>
      <c r="BA70">
        <v>-1.046848</v>
      </c>
      <c r="BB70">
        <v>-1.03975</v>
      </c>
      <c r="BC70">
        <v>-1.030052</v>
      </c>
      <c r="BD70">
        <v>-1.017973</v>
      </c>
      <c r="BE70">
        <v>-1.003771</v>
      </c>
      <c r="BF70">
        <v>-0.98772899999999997</v>
      </c>
      <c r="BG70">
        <v>-0.97014199999999995</v>
      </c>
      <c r="BH70">
        <v>-0.95130300000000001</v>
      </c>
      <c r="BI70">
        <v>-0.93149300000000002</v>
      </c>
      <c r="BJ70">
        <v>-0.91097499999999998</v>
      </c>
      <c r="BK70">
        <v>-0.889988</v>
      </c>
      <c r="BL70">
        <v>-0.86874399999999996</v>
      </c>
      <c r="BM70">
        <v>-0.84742700000000004</v>
      </c>
      <c r="BN70">
        <v>-0.82619200000000004</v>
      </c>
      <c r="BO70">
        <v>-0.80517000000000005</v>
      </c>
      <c r="BP70">
        <v>-0.78446400000000005</v>
      </c>
      <c r="BQ70">
        <v>-0.76416099999999998</v>
      </c>
      <c r="BR70">
        <v>-0.74432299999999996</v>
      </c>
      <c r="BS70">
        <v>-0.72499899999999995</v>
      </c>
      <c r="BT70">
        <v>-0.70622499999999999</v>
      </c>
      <c r="BU70">
        <v>-0.68802099999999999</v>
      </c>
      <c r="BV70">
        <v>-0.67040100000000002</v>
      </c>
      <c r="BW70">
        <v>-0.65337199999999995</v>
      </c>
      <c r="BX70">
        <v>-0.63693</v>
      </c>
      <c r="BY70">
        <v>-0.62107000000000001</v>
      </c>
      <c r="BZ70">
        <v>-0.60578200000000004</v>
      </c>
      <c r="CA70">
        <v>-0.59105399999999997</v>
      </c>
      <c r="CB70">
        <v>-0.57686999999999999</v>
      </c>
      <c r="CC70">
        <v>-0.56321299999999996</v>
      </c>
      <c r="CD70">
        <v>-0.55006500000000003</v>
      </c>
      <c r="CE70">
        <v>-0.53740900000000003</v>
      </c>
      <c r="CF70">
        <v>-0.52522599999999997</v>
      </c>
      <c r="CG70">
        <v>-0.51349599999999995</v>
      </c>
      <c r="CH70">
        <v>-0.50220200000000004</v>
      </c>
      <c r="CI70">
        <v>-0.49132500000000001</v>
      </c>
      <c r="CJ70">
        <v>-0.48084700000000002</v>
      </c>
      <c r="CK70">
        <v>-0.47075099999999998</v>
      </c>
      <c r="CL70">
        <v>-0.46101999999999999</v>
      </c>
      <c r="CM70">
        <v>-0.45163900000000001</v>
      </c>
      <c r="CN70">
        <v>-0.44259100000000001</v>
      </c>
      <c r="CO70">
        <v>-0.433861</v>
      </c>
      <c r="CP70">
        <v>-0.42543599999999998</v>
      </c>
      <c r="CQ70">
        <v>-0.41730099999999998</v>
      </c>
      <c r="CR70">
        <v>-0.40944399999999997</v>
      </c>
      <c r="CS70">
        <v>-0.40185300000000002</v>
      </c>
      <c r="CT70">
        <v>-0.394515</v>
      </c>
      <c r="CU70">
        <v>-0.38741900000000001</v>
      </c>
      <c r="CV70">
        <v>-0.38055600000000001</v>
      </c>
    </row>
    <row r="71" spans="1:100" x14ac:dyDescent="0.25">
      <c r="A71">
        <v>-0.37139100000000003</v>
      </c>
      <c r="B71">
        <v>-0.37789699999999998</v>
      </c>
      <c r="C71">
        <v>-0.38461499999999998</v>
      </c>
      <c r="D71">
        <v>-0.39155499999999999</v>
      </c>
      <c r="E71">
        <v>-0.39872600000000002</v>
      </c>
      <c r="F71">
        <v>-0.406138</v>
      </c>
      <c r="G71">
        <v>-0.41380299999999998</v>
      </c>
      <c r="H71">
        <v>-0.42173100000000002</v>
      </c>
      <c r="I71">
        <v>-0.42993399999999998</v>
      </c>
      <c r="J71">
        <v>-0.43842399999999998</v>
      </c>
      <c r="K71">
        <v>-0.447214</v>
      </c>
      <c r="L71">
        <v>-0.45631699999999997</v>
      </c>
      <c r="M71">
        <v>-0.46574599999999999</v>
      </c>
      <c r="N71">
        <v>-0.47551700000000002</v>
      </c>
      <c r="O71">
        <v>-0.48564299999999999</v>
      </c>
      <c r="P71">
        <v>-0.496139</v>
      </c>
      <c r="Q71">
        <v>-0.50702000000000003</v>
      </c>
      <c r="R71">
        <v>-0.51830200000000004</v>
      </c>
      <c r="S71">
        <v>-0.529999</v>
      </c>
      <c r="T71">
        <v>-0.54212700000000003</v>
      </c>
      <c r="U71">
        <v>-0.55469999999999997</v>
      </c>
      <c r="V71">
        <v>-0.56773300000000004</v>
      </c>
      <c r="W71">
        <v>-0.58123800000000003</v>
      </c>
      <c r="X71">
        <v>-0.59522799999999998</v>
      </c>
      <c r="Y71">
        <v>-0.609711</v>
      </c>
      <c r="Z71">
        <v>-0.624695</v>
      </c>
      <c r="AA71">
        <v>-0.64018399999999998</v>
      </c>
      <c r="AB71">
        <v>-0.65617899999999996</v>
      </c>
      <c r="AC71">
        <v>-0.67267299999999997</v>
      </c>
      <c r="AD71">
        <v>-0.68965500000000002</v>
      </c>
      <c r="AE71">
        <v>-0.70710700000000004</v>
      </c>
      <c r="AF71">
        <v>-0.72499899999999995</v>
      </c>
      <c r="AG71">
        <v>-0.74329400000000001</v>
      </c>
      <c r="AH71">
        <v>-0.76193900000000003</v>
      </c>
      <c r="AI71">
        <v>-0.78086900000000004</v>
      </c>
      <c r="AJ71">
        <v>-0.8</v>
      </c>
      <c r="AK71">
        <v>-0.81923199999999996</v>
      </c>
      <c r="AL71">
        <v>-0.83844399999999997</v>
      </c>
      <c r="AM71">
        <v>-0.85749299999999995</v>
      </c>
      <c r="AN71">
        <v>-0.87621599999999999</v>
      </c>
      <c r="AO71">
        <v>-0.89442699999999997</v>
      </c>
      <c r="AP71">
        <v>-0.91192200000000001</v>
      </c>
      <c r="AQ71">
        <v>-0.928477</v>
      </c>
      <c r="AR71">
        <v>-0.94385799999999997</v>
      </c>
      <c r="AS71">
        <v>-0.95782599999999996</v>
      </c>
      <c r="AT71">
        <v>-0.97014299999999998</v>
      </c>
      <c r="AU71">
        <v>-0.98058100000000004</v>
      </c>
      <c r="AV71">
        <v>-0.98893600000000004</v>
      </c>
      <c r="AW71">
        <v>-0.99503699999999995</v>
      </c>
      <c r="AX71">
        <v>-0.99875199999999997</v>
      </c>
      <c r="AY71">
        <v>-1</v>
      </c>
      <c r="AZ71">
        <v>-0.99875199999999997</v>
      </c>
      <c r="BA71">
        <v>-0.99503699999999995</v>
      </c>
      <c r="BB71">
        <v>-0.98893600000000004</v>
      </c>
      <c r="BC71">
        <v>-0.98058100000000004</v>
      </c>
      <c r="BD71">
        <v>-0.97014299999999998</v>
      </c>
      <c r="BE71">
        <v>-0.95782599999999996</v>
      </c>
      <c r="BF71">
        <v>-0.94385799999999997</v>
      </c>
      <c r="BG71">
        <v>-0.928477</v>
      </c>
      <c r="BH71">
        <v>-0.91192200000000001</v>
      </c>
      <c r="BI71">
        <v>-0.89442699999999997</v>
      </c>
      <c r="BJ71">
        <v>-0.87621599999999999</v>
      </c>
      <c r="BK71">
        <v>-0.85749299999999995</v>
      </c>
      <c r="BL71">
        <v>-0.83844399999999997</v>
      </c>
      <c r="BM71">
        <v>-0.81923199999999996</v>
      </c>
      <c r="BN71">
        <v>-0.8</v>
      </c>
      <c r="BO71">
        <v>-0.78086900000000004</v>
      </c>
      <c r="BP71">
        <v>-0.76193900000000003</v>
      </c>
      <c r="BQ71">
        <v>-0.74329400000000001</v>
      </c>
      <c r="BR71">
        <v>-0.72499899999999995</v>
      </c>
      <c r="BS71">
        <v>-0.70710700000000004</v>
      </c>
      <c r="BT71">
        <v>-0.68965500000000002</v>
      </c>
      <c r="BU71">
        <v>-0.67267299999999997</v>
      </c>
      <c r="BV71">
        <v>-0.65617899999999996</v>
      </c>
      <c r="BW71">
        <v>-0.64018399999999998</v>
      </c>
      <c r="BX71">
        <v>-0.624695</v>
      </c>
      <c r="BY71">
        <v>-0.609711</v>
      </c>
      <c r="BZ71">
        <v>-0.59522799999999998</v>
      </c>
      <c r="CA71">
        <v>-0.58123800000000003</v>
      </c>
      <c r="CB71">
        <v>-0.56773300000000004</v>
      </c>
      <c r="CC71">
        <v>-0.55469999999999997</v>
      </c>
      <c r="CD71">
        <v>-0.54212700000000003</v>
      </c>
      <c r="CE71">
        <v>-0.529999</v>
      </c>
      <c r="CF71">
        <v>-0.51830200000000004</v>
      </c>
      <c r="CG71">
        <v>-0.50702000000000003</v>
      </c>
      <c r="CH71">
        <v>-0.496139</v>
      </c>
      <c r="CI71">
        <v>-0.48564299999999999</v>
      </c>
      <c r="CJ71">
        <v>-0.47551700000000002</v>
      </c>
      <c r="CK71">
        <v>-0.46574599999999999</v>
      </c>
      <c r="CL71">
        <v>-0.45631699999999997</v>
      </c>
      <c r="CM71">
        <v>-0.447214</v>
      </c>
      <c r="CN71">
        <v>-0.43842399999999998</v>
      </c>
      <c r="CO71">
        <v>-0.42993399999999998</v>
      </c>
      <c r="CP71">
        <v>-0.42173100000000002</v>
      </c>
      <c r="CQ71">
        <v>-0.41380299999999998</v>
      </c>
      <c r="CR71">
        <v>-0.406138</v>
      </c>
      <c r="CS71">
        <v>-0.39872600000000002</v>
      </c>
      <c r="CT71">
        <v>-0.39155499999999999</v>
      </c>
      <c r="CU71">
        <v>-0.38461499999999998</v>
      </c>
      <c r="CV71">
        <v>-0.37789699999999998</v>
      </c>
    </row>
    <row r="72" spans="1:100" x14ac:dyDescent="0.25">
      <c r="A72">
        <v>-0.36879299999999998</v>
      </c>
      <c r="B72">
        <v>-0.37516100000000002</v>
      </c>
      <c r="C72">
        <v>-0.38173200000000002</v>
      </c>
      <c r="D72">
        <v>-0.38851400000000003</v>
      </c>
      <c r="E72">
        <v>-0.39551700000000001</v>
      </c>
      <c r="F72">
        <v>-0.40274799999999999</v>
      </c>
      <c r="G72">
        <v>-0.410219</v>
      </c>
      <c r="H72">
        <v>-0.41793799999999998</v>
      </c>
      <c r="I72">
        <v>-0.42591800000000002</v>
      </c>
      <c r="J72">
        <v>-0.434168</v>
      </c>
      <c r="K72">
        <v>-0.44269900000000001</v>
      </c>
      <c r="L72">
        <v>-0.45152399999999998</v>
      </c>
      <c r="M72">
        <v>-0.46065299999999998</v>
      </c>
      <c r="N72">
        <v>-0.47010099999999999</v>
      </c>
      <c r="O72">
        <v>-0.479877</v>
      </c>
      <c r="P72">
        <v>-0.48999599999999999</v>
      </c>
      <c r="Q72">
        <v>-0.50046900000000005</v>
      </c>
      <c r="R72">
        <v>-0.51131000000000004</v>
      </c>
      <c r="S72">
        <v>-0.52253000000000005</v>
      </c>
      <c r="T72">
        <v>-0.53414099999999998</v>
      </c>
      <c r="U72">
        <v>-0.54615499999999995</v>
      </c>
      <c r="V72">
        <v>-0.55858099999999999</v>
      </c>
      <c r="W72">
        <v>-0.57142899999999996</v>
      </c>
      <c r="X72">
        <v>-0.58470500000000003</v>
      </c>
      <c r="Y72">
        <v>-0.59841599999999995</v>
      </c>
      <c r="Z72">
        <v>-0.612564</v>
      </c>
      <c r="AA72">
        <v>-0.62714700000000001</v>
      </c>
      <c r="AB72">
        <v>-0.64216099999999998</v>
      </c>
      <c r="AC72">
        <v>-0.65759599999999996</v>
      </c>
      <c r="AD72">
        <v>-0.67343500000000001</v>
      </c>
      <c r="AE72">
        <v>-0.68965500000000002</v>
      </c>
      <c r="AF72">
        <v>-0.70622499999999999</v>
      </c>
      <c r="AG72">
        <v>-0.72310200000000002</v>
      </c>
      <c r="AH72">
        <v>-0.74023300000000003</v>
      </c>
      <c r="AI72">
        <v>-0.75755399999999995</v>
      </c>
      <c r="AJ72">
        <v>-0.77498400000000001</v>
      </c>
      <c r="AK72">
        <v>-0.79242900000000005</v>
      </c>
      <c r="AL72">
        <v>-0.80977600000000005</v>
      </c>
      <c r="AM72">
        <v>-0.82689800000000002</v>
      </c>
      <c r="AN72">
        <v>-0.84364899999999998</v>
      </c>
      <c r="AO72">
        <v>-0.85986700000000005</v>
      </c>
      <c r="AP72">
        <v>-0.87537600000000004</v>
      </c>
      <c r="AQ72">
        <v>-0.889988</v>
      </c>
      <c r="AR72">
        <v>-0.90350799999999998</v>
      </c>
      <c r="AS72">
        <v>-0.91573700000000002</v>
      </c>
      <c r="AT72">
        <v>-0.92648200000000003</v>
      </c>
      <c r="AU72">
        <v>-0.93556099999999998</v>
      </c>
      <c r="AV72">
        <v>-0.94280900000000001</v>
      </c>
      <c r="AW72">
        <v>-0.94809100000000002</v>
      </c>
      <c r="AX72">
        <v>-0.95130300000000001</v>
      </c>
      <c r="AY72">
        <v>-0.95238100000000003</v>
      </c>
      <c r="AZ72">
        <v>-0.95130300000000001</v>
      </c>
      <c r="BA72">
        <v>-0.94809100000000002</v>
      </c>
      <c r="BB72">
        <v>-0.94280900000000001</v>
      </c>
      <c r="BC72">
        <v>-0.93556099999999998</v>
      </c>
      <c r="BD72">
        <v>-0.92648200000000003</v>
      </c>
      <c r="BE72">
        <v>-0.91573700000000002</v>
      </c>
      <c r="BF72">
        <v>-0.90350799999999998</v>
      </c>
      <c r="BG72">
        <v>-0.889988</v>
      </c>
      <c r="BH72">
        <v>-0.87537600000000004</v>
      </c>
      <c r="BI72">
        <v>-0.85986700000000005</v>
      </c>
      <c r="BJ72">
        <v>-0.84364899999999998</v>
      </c>
      <c r="BK72">
        <v>-0.82689800000000002</v>
      </c>
      <c r="BL72">
        <v>-0.80977600000000005</v>
      </c>
      <c r="BM72">
        <v>-0.79242900000000005</v>
      </c>
      <c r="BN72">
        <v>-0.77498400000000001</v>
      </c>
      <c r="BO72">
        <v>-0.75755399999999995</v>
      </c>
      <c r="BP72">
        <v>-0.74023300000000003</v>
      </c>
      <c r="BQ72">
        <v>-0.72310099999999999</v>
      </c>
      <c r="BR72">
        <v>-0.70622499999999999</v>
      </c>
      <c r="BS72">
        <v>-0.68965500000000002</v>
      </c>
      <c r="BT72">
        <v>-0.67343500000000001</v>
      </c>
      <c r="BU72">
        <v>-0.65759599999999996</v>
      </c>
      <c r="BV72">
        <v>-0.64216099999999998</v>
      </c>
      <c r="BW72">
        <v>-0.62714700000000001</v>
      </c>
      <c r="BX72">
        <v>-0.612564</v>
      </c>
      <c r="BY72">
        <v>-0.59841599999999995</v>
      </c>
      <c r="BZ72">
        <v>-0.58470500000000003</v>
      </c>
      <c r="CA72">
        <v>-0.57142899999999996</v>
      </c>
      <c r="CB72">
        <v>-0.55858099999999999</v>
      </c>
      <c r="CC72">
        <v>-0.54615499999999995</v>
      </c>
      <c r="CD72">
        <v>-0.53414099999999998</v>
      </c>
      <c r="CE72">
        <v>-0.52253000000000005</v>
      </c>
      <c r="CF72">
        <v>-0.51131000000000004</v>
      </c>
      <c r="CG72">
        <v>-0.50046900000000005</v>
      </c>
      <c r="CH72">
        <v>-0.48999599999999999</v>
      </c>
      <c r="CI72">
        <v>-0.479877</v>
      </c>
      <c r="CJ72">
        <v>-0.47010099999999999</v>
      </c>
      <c r="CK72">
        <v>-0.46065299999999998</v>
      </c>
      <c r="CL72">
        <v>-0.45152399999999998</v>
      </c>
      <c r="CM72">
        <v>-0.44269900000000001</v>
      </c>
      <c r="CN72">
        <v>-0.43416700000000003</v>
      </c>
      <c r="CO72">
        <v>-0.42591800000000002</v>
      </c>
      <c r="CP72">
        <v>-0.41793799999999998</v>
      </c>
      <c r="CQ72">
        <v>-0.410219</v>
      </c>
      <c r="CR72">
        <v>-0.40274799999999999</v>
      </c>
      <c r="CS72">
        <v>-0.39551599999999998</v>
      </c>
      <c r="CT72">
        <v>-0.38851400000000003</v>
      </c>
      <c r="CU72">
        <v>-0.38173200000000002</v>
      </c>
      <c r="CV72">
        <v>-0.37516100000000002</v>
      </c>
    </row>
    <row r="73" spans="1:100" x14ac:dyDescent="0.25">
      <c r="A73">
        <v>-0.36612600000000001</v>
      </c>
      <c r="B73">
        <v>-0.37235499999999999</v>
      </c>
      <c r="C73">
        <v>-0.37877699999999997</v>
      </c>
      <c r="D73">
        <v>-0.38540000000000002</v>
      </c>
      <c r="E73">
        <v>-0.39223200000000003</v>
      </c>
      <c r="F73">
        <v>-0.39928200000000003</v>
      </c>
      <c r="G73">
        <v>-0.40655799999999997</v>
      </c>
      <c r="H73">
        <v>-0.41406900000000002</v>
      </c>
      <c r="I73">
        <v>-0.42182500000000001</v>
      </c>
      <c r="J73">
        <v>-0.42983399999999999</v>
      </c>
      <c r="K73">
        <v>-0.438108</v>
      </c>
      <c r="L73">
        <v>-0.446656</v>
      </c>
      <c r="M73">
        <v>-0.455488</v>
      </c>
      <c r="N73">
        <v>-0.46461400000000003</v>
      </c>
      <c r="O73">
        <v>-0.47404499999999999</v>
      </c>
      <c r="P73">
        <v>-0.483792</v>
      </c>
      <c r="Q73">
        <v>-0.493865</v>
      </c>
      <c r="R73">
        <v>-0.50427299999999997</v>
      </c>
      <c r="S73">
        <v>-0.51502599999999998</v>
      </c>
      <c r="T73">
        <v>-0.52613399999999999</v>
      </c>
      <c r="U73">
        <v>-0.53760300000000005</v>
      </c>
      <c r="V73">
        <v>-0.54944199999999999</v>
      </c>
      <c r="W73">
        <v>-0.56165600000000004</v>
      </c>
      <c r="X73">
        <v>-0.57424799999999998</v>
      </c>
      <c r="Y73">
        <v>-0.58721999999999996</v>
      </c>
      <c r="Z73">
        <v>-0.60057099999999997</v>
      </c>
      <c r="AA73">
        <v>-0.61429500000000004</v>
      </c>
      <c r="AB73">
        <v>-0.62838400000000005</v>
      </c>
      <c r="AC73">
        <v>-0.64282399999999995</v>
      </c>
      <c r="AD73">
        <v>-0.65759599999999996</v>
      </c>
      <c r="AE73">
        <v>-0.67267299999999997</v>
      </c>
      <c r="AF73">
        <v>-0.68802099999999999</v>
      </c>
      <c r="AG73">
        <v>-0.70359700000000003</v>
      </c>
      <c r="AH73">
        <v>-0.71935000000000004</v>
      </c>
      <c r="AI73">
        <v>-0.73521499999999995</v>
      </c>
      <c r="AJ73">
        <v>-0.75111600000000001</v>
      </c>
      <c r="AK73">
        <v>-0.76696500000000001</v>
      </c>
      <c r="AL73">
        <v>-0.78266000000000002</v>
      </c>
      <c r="AM73">
        <v>-0.79808699999999999</v>
      </c>
      <c r="AN73">
        <v>-0.81311599999999995</v>
      </c>
      <c r="AO73">
        <v>-0.82760599999999995</v>
      </c>
      <c r="AP73">
        <v>-0.84140599999999999</v>
      </c>
      <c r="AQ73">
        <v>-0.85435799999999995</v>
      </c>
      <c r="AR73">
        <v>-0.86629599999999995</v>
      </c>
      <c r="AS73">
        <v>-0.877058</v>
      </c>
      <c r="AT73">
        <v>-0.88648400000000005</v>
      </c>
      <c r="AU73">
        <v>-0.89442699999999997</v>
      </c>
      <c r="AV73">
        <v>-0.90075499999999997</v>
      </c>
      <c r="AW73">
        <v>-0.90535699999999997</v>
      </c>
      <c r="AX73">
        <v>-0.90815299999999999</v>
      </c>
      <c r="AY73">
        <v>-0.90909099999999998</v>
      </c>
      <c r="AZ73">
        <v>-0.90815299999999999</v>
      </c>
      <c r="BA73">
        <v>-0.90535699999999997</v>
      </c>
      <c r="BB73">
        <v>-0.90075499999999997</v>
      </c>
      <c r="BC73">
        <v>-0.89442699999999997</v>
      </c>
      <c r="BD73">
        <v>-0.88648400000000005</v>
      </c>
      <c r="BE73">
        <v>-0.877058</v>
      </c>
      <c r="BF73">
        <v>-0.86629599999999995</v>
      </c>
      <c r="BG73">
        <v>-0.85435799999999995</v>
      </c>
      <c r="BH73">
        <v>-0.84140599999999999</v>
      </c>
      <c r="BI73">
        <v>-0.82760599999999995</v>
      </c>
      <c r="BJ73">
        <v>-0.81311599999999995</v>
      </c>
      <c r="BK73">
        <v>-0.79808699999999999</v>
      </c>
      <c r="BL73">
        <v>-0.78266000000000002</v>
      </c>
      <c r="BM73">
        <v>-0.76696500000000001</v>
      </c>
      <c r="BN73">
        <v>-0.75111600000000001</v>
      </c>
      <c r="BO73">
        <v>-0.73521499999999995</v>
      </c>
      <c r="BP73">
        <v>-0.71935000000000004</v>
      </c>
      <c r="BQ73">
        <v>-0.70359700000000003</v>
      </c>
      <c r="BR73">
        <v>-0.68802099999999999</v>
      </c>
      <c r="BS73">
        <v>-0.67267299999999997</v>
      </c>
      <c r="BT73">
        <v>-0.65759599999999996</v>
      </c>
      <c r="BU73">
        <v>-0.64282399999999995</v>
      </c>
      <c r="BV73">
        <v>-0.62838400000000005</v>
      </c>
      <c r="BW73">
        <v>-0.61429500000000004</v>
      </c>
      <c r="BX73">
        <v>-0.60057099999999997</v>
      </c>
      <c r="BY73">
        <v>-0.58721999999999996</v>
      </c>
      <c r="BZ73">
        <v>-0.57424799999999998</v>
      </c>
      <c r="CA73">
        <v>-0.56165600000000004</v>
      </c>
      <c r="CB73">
        <v>-0.54944199999999999</v>
      </c>
      <c r="CC73">
        <v>-0.53760300000000005</v>
      </c>
      <c r="CD73">
        <v>-0.52613399999999999</v>
      </c>
      <c r="CE73">
        <v>-0.51502599999999998</v>
      </c>
      <c r="CF73">
        <v>-0.50427299999999997</v>
      </c>
      <c r="CG73">
        <v>-0.493865</v>
      </c>
      <c r="CH73">
        <v>-0.483792</v>
      </c>
      <c r="CI73">
        <v>-0.47404499999999999</v>
      </c>
      <c r="CJ73">
        <v>-0.46461400000000003</v>
      </c>
      <c r="CK73">
        <v>-0.45548699999999998</v>
      </c>
      <c r="CL73">
        <v>-0.446656</v>
      </c>
      <c r="CM73">
        <v>-0.438108</v>
      </c>
      <c r="CN73">
        <v>-0.42983399999999999</v>
      </c>
      <c r="CO73">
        <v>-0.42182500000000001</v>
      </c>
      <c r="CP73">
        <v>-0.41406900000000002</v>
      </c>
      <c r="CQ73">
        <v>-0.40655799999999997</v>
      </c>
      <c r="CR73">
        <v>-0.39928200000000003</v>
      </c>
      <c r="CS73">
        <v>-0.39223200000000003</v>
      </c>
      <c r="CT73">
        <v>-0.38540000000000002</v>
      </c>
      <c r="CU73">
        <v>-0.37877699999999997</v>
      </c>
      <c r="CV73">
        <v>-0.37235499999999999</v>
      </c>
    </row>
    <row r="74" spans="1:100" x14ac:dyDescent="0.25">
      <c r="A74">
        <v>-0.363396</v>
      </c>
      <c r="B74">
        <v>-0.36948399999999998</v>
      </c>
      <c r="C74">
        <v>-0.37575700000000001</v>
      </c>
      <c r="D74">
        <v>-0.38222</v>
      </c>
      <c r="E74">
        <v>-0.38888099999999998</v>
      </c>
      <c r="F74">
        <v>-0.39574900000000002</v>
      </c>
      <c r="G74">
        <v>-0.40283000000000002</v>
      </c>
      <c r="H74">
        <v>-0.410132</v>
      </c>
      <c r="I74">
        <v>-0.41766500000000001</v>
      </c>
      <c r="J74">
        <v>-0.42543599999999998</v>
      </c>
      <c r="K74">
        <v>-0.43345299999999998</v>
      </c>
      <c r="L74">
        <v>-0.44172600000000001</v>
      </c>
      <c r="M74">
        <v>-0.45026300000000002</v>
      </c>
      <c r="N74">
        <v>-0.45907300000000001</v>
      </c>
      <c r="O74">
        <v>-0.468165</v>
      </c>
      <c r="P74">
        <v>-0.47754600000000003</v>
      </c>
      <c r="Q74">
        <v>-0.48722599999999999</v>
      </c>
      <c r="R74">
        <v>-0.49721100000000001</v>
      </c>
      <c r="S74">
        <v>-0.50751000000000002</v>
      </c>
      <c r="T74">
        <v>-0.51812800000000003</v>
      </c>
      <c r="U74">
        <v>-0.52907099999999996</v>
      </c>
      <c r="V74">
        <v>-0.54034300000000002</v>
      </c>
      <c r="W74">
        <v>-0.55194699999999997</v>
      </c>
      <c r="X74">
        <v>-0.56388400000000005</v>
      </c>
      <c r="Y74">
        <v>-0.57615099999999997</v>
      </c>
      <c r="Z74">
        <v>-0.58874499999999996</v>
      </c>
      <c r="AA74">
        <v>-0.601657</v>
      </c>
      <c r="AB74">
        <v>-0.61487499999999995</v>
      </c>
      <c r="AC74">
        <v>-0.62838400000000005</v>
      </c>
      <c r="AD74">
        <v>-0.64216099999999998</v>
      </c>
      <c r="AE74">
        <v>-0.65617899999999996</v>
      </c>
      <c r="AF74">
        <v>-0.67040200000000005</v>
      </c>
      <c r="AG74">
        <v>-0.68478700000000003</v>
      </c>
      <c r="AH74">
        <v>-0.69928400000000002</v>
      </c>
      <c r="AI74">
        <v>-0.71383099999999999</v>
      </c>
      <c r="AJ74">
        <v>-0.72835700000000003</v>
      </c>
      <c r="AK74">
        <v>-0.74278100000000002</v>
      </c>
      <c r="AL74">
        <v>-0.75701099999999999</v>
      </c>
      <c r="AM74">
        <v>-0.77094300000000004</v>
      </c>
      <c r="AN74">
        <v>-0.78446400000000005</v>
      </c>
      <c r="AO74">
        <v>-0.79745200000000005</v>
      </c>
      <c r="AP74">
        <v>-0.80977600000000005</v>
      </c>
      <c r="AQ74">
        <v>-0.82130199999999998</v>
      </c>
      <c r="AR74">
        <v>-0.83189000000000002</v>
      </c>
      <c r="AS74">
        <v>-0.84140599999999999</v>
      </c>
      <c r="AT74">
        <v>-0.849719</v>
      </c>
      <c r="AU74">
        <v>-0.85670599999999997</v>
      </c>
      <c r="AV74">
        <v>-0.86226100000000006</v>
      </c>
      <c r="AW74">
        <v>-0.86629599999999995</v>
      </c>
      <c r="AX74">
        <v>-0.86874399999999996</v>
      </c>
      <c r="AY74">
        <v>-0.86956500000000003</v>
      </c>
      <c r="AZ74">
        <v>-0.86874399999999996</v>
      </c>
      <c r="BA74">
        <v>-0.86629599999999995</v>
      </c>
      <c r="BB74">
        <v>-0.86226100000000006</v>
      </c>
      <c r="BC74">
        <v>-0.85670599999999997</v>
      </c>
      <c r="BD74">
        <v>-0.849719</v>
      </c>
      <c r="BE74">
        <v>-0.84140599999999999</v>
      </c>
      <c r="BF74">
        <v>-0.83189000000000002</v>
      </c>
      <c r="BG74">
        <v>-0.82130099999999995</v>
      </c>
      <c r="BH74">
        <v>-0.80977600000000005</v>
      </c>
      <c r="BI74">
        <v>-0.79745200000000005</v>
      </c>
      <c r="BJ74">
        <v>-0.78446400000000005</v>
      </c>
      <c r="BK74">
        <v>-0.77094300000000004</v>
      </c>
      <c r="BL74">
        <v>-0.75701099999999999</v>
      </c>
      <c r="BM74">
        <v>-0.74278100000000002</v>
      </c>
      <c r="BN74">
        <v>-0.72835700000000003</v>
      </c>
      <c r="BO74">
        <v>-0.71383099999999999</v>
      </c>
      <c r="BP74">
        <v>-0.69928400000000002</v>
      </c>
      <c r="BQ74">
        <v>-0.68478700000000003</v>
      </c>
      <c r="BR74">
        <v>-0.67040100000000002</v>
      </c>
      <c r="BS74">
        <v>-0.65617899999999996</v>
      </c>
      <c r="BT74">
        <v>-0.64216099999999998</v>
      </c>
      <c r="BU74">
        <v>-0.62838400000000005</v>
      </c>
      <c r="BV74">
        <v>-0.61487499999999995</v>
      </c>
      <c r="BW74">
        <v>-0.601657</v>
      </c>
      <c r="BX74">
        <v>-0.58874499999999996</v>
      </c>
      <c r="BY74">
        <v>-0.57615099999999997</v>
      </c>
      <c r="BZ74">
        <v>-0.56388400000000005</v>
      </c>
      <c r="CA74">
        <v>-0.55194699999999997</v>
      </c>
      <c r="CB74">
        <v>-0.54034300000000002</v>
      </c>
      <c r="CC74">
        <v>-0.52907099999999996</v>
      </c>
      <c r="CD74">
        <v>-0.51812800000000003</v>
      </c>
      <c r="CE74">
        <v>-0.50751000000000002</v>
      </c>
      <c r="CF74">
        <v>-0.49721100000000001</v>
      </c>
      <c r="CG74">
        <v>-0.48722500000000002</v>
      </c>
      <c r="CH74">
        <v>-0.47754600000000003</v>
      </c>
      <c r="CI74">
        <v>-0.468165</v>
      </c>
      <c r="CJ74">
        <v>-0.45907300000000001</v>
      </c>
      <c r="CK74">
        <v>-0.45026300000000002</v>
      </c>
      <c r="CL74">
        <v>-0.44172600000000001</v>
      </c>
      <c r="CM74">
        <v>-0.43345299999999998</v>
      </c>
      <c r="CN74">
        <v>-0.42543599999999998</v>
      </c>
      <c r="CO74">
        <v>-0.41766500000000001</v>
      </c>
      <c r="CP74">
        <v>-0.410132</v>
      </c>
      <c r="CQ74">
        <v>-0.40283000000000002</v>
      </c>
      <c r="CR74">
        <v>-0.39574900000000002</v>
      </c>
      <c r="CS74">
        <v>-0.38888099999999998</v>
      </c>
      <c r="CT74">
        <v>-0.38222</v>
      </c>
      <c r="CU74">
        <v>-0.37575700000000001</v>
      </c>
      <c r="CV74">
        <v>-0.36948399999999998</v>
      </c>
    </row>
    <row r="75" spans="1:100" x14ac:dyDescent="0.25">
      <c r="A75">
        <v>-0.36060900000000001</v>
      </c>
      <c r="B75">
        <v>-0.36655599999999999</v>
      </c>
      <c r="C75">
        <v>-0.37267800000000001</v>
      </c>
      <c r="D75">
        <v>-0.37898100000000001</v>
      </c>
      <c r="E75">
        <v>-0.38547199999999998</v>
      </c>
      <c r="F75">
        <v>-0.39215699999999998</v>
      </c>
      <c r="G75">
        <v>-0.39904299999999998</v>
      </c>
      <c r="H75">
        <v>-0.406138</v>
      </c>
      <c r="I75">
        <v>-0.41344900000000001</v>
      </c>
      <c r="J75">
        <v>-0.420983</v>
      </c>
      <c r="K75">
        <v>-0.42874600000000002</v>
      </c>
      <c r="L75">
        <v>-0.43674800000000003</v>
      </c>
      <c r="M75">
        <v>-0.444994</v>
      </c>
      <c r="N75">
        <v>-0.45349299999999998</v>
      </c>
      <c r="O75">
        <v>-0.46224999999999999</v>
      </c>
      <c r="P75">
        <v>-0.47127400000000003</v>
      </c>
      <c r="Q75">
        <v>-0.48056900000000002</v>
      </c>
      <c r="R75">
        <v>-0.490143</v>
      </c>
      <c r="S75">
        <v>-0.5</v>
      </c>
      <c r="T75">
        <v>-0.51014400000000004</v>
      </c>
      <c r="U75">
        <v>-0.52057900000000001</v>
      </c>
      <c r="V75">
        <v>-0.53130599999999994</v>
      </c>
      <c r="W75">
        <v>-0.54232599999999997</v>
      </c>
      <c r="X75">
        <v>-0.55363600000000002</v>
      </c>
      <c r="Y75">
        <v>-0.56523299999999999</v>
      </c>
      <c r="Z75">
        <v>-0.57711000000000001</v>
      </c>
      <c r="AA75">
        <v>-0.589256</v>
      </c>
      <c r="AB75">
        <v>-0.601657</v>
      </c>
      <c r="AC75">
        <v>-0.61429500000000004</v>
      </c>
      <c r="AD75">
        <v>-0.62714700000000001</v>
      </c>
      <c r="AE75">
        <v>-0.64018399999999998</v>
      </c>
      <c r="AF75">
        <v>-0.65337199999999995</v>
      </c>
      <c r="AG75">
        <v>-0.66666700000000001</v>
      </c>
      <c r="AH75">
        <v>-0.68001999999999996</v>
      </c>
      <c r="AI75">
        <v>-0.69337499999999996</v>
      </c>
      <c r="AJ75">
        <v>-0.70666499999999999</v>
      </c>
      <c r="AK75">
        <v>-0.71981600000000001</v>
      </c>
      <c r="AL75">
        <v>-0.73274300000000003</v>
      </c>
      <c r="AM75">
        <v>-0.74535600000000002</v>
      </c>
      <c r="AN75">
        <v>-0.75755399999999995</v>
      </c>
      <c r="AO75">
        <v>-0.769231</v>
      </c>
      <c r="AP75">
        <v>-0.78027400000000002</v>
      </c>
      <c r="AQ75">
        <v>-0.79056899999999997</v>
      </c>
      <c r="AR75">
        <v>-0.8</v>
      </c>
      <c r="AS75">
        <v>-0.80845199999999995</v>
      </c>
      <c r="AT75">
        <v>-0.81581700000000001</v>
      </c>
      <c r="AU75">
        <v>-0.82199500000000003</v>
      </c>
      <c r="AV75">
        <v>-0.82689800000000002</v>
      </c>
      <c r="AW75">
        <v>-0.83045500000000005</v>
      </c>
      <c r="AX75">
        <v>-0.83261099999999999</v>
      </c>
      <c r="AY75">
        <v>-0.83333299999999999</v>
      </c>
      <c r="AZ75">
        <v>-0.83261099999999999</v>
      </c>
      <c r="BA75">
        <v>-0.83045500000000005</v>
      </c>
      <c r="BB75">
        <v>-0.82689800000000002</v>
      </c>
      <c r="BC75">
        <v>-0.82199500000000003</v>
      </c>
      <c r="BD75">
        <v>-0.81581700000000001</v>
      </c>
      <c r="BE75">
        <v>-0.80845199999999995</v>
      </c>
      <c r="BF75">
        <v>-0.8</v>
      </c>
      <c r="BG75">
        <v>-0.79056899999999997</v>
      </c>
      <c r="BH75">
        <v>-0.78027400000000002</v>
      </c>
      <c r="BI75">
        <v>-0.769231</v>
      </c>
      <c r="BJ75">
        <v>-0.75755399999999995</v>
      </c>
      <c r="BK75">
        <v>-0.74535600000000002</v>
      </c>
      <c r="BL75">
        <v>-0.73274300000000003</v>
      </c>
      <c r="BM75">
        <v>-0.71981600000000001</v>
      </c>
      <c r="BN75">
        <v>-0.70666499999999999</v>
      </c>
      <c r="BO75">
        <v>-0.69337499999999996</v>
      </c>
      <c r="BP75">
        <v>-0.68001999999999996</v>
      </c>
      <c r="BQ75">
        <v>-0.66666700000000001</v>
      </c>
      <c r="BR75">
        <v>-0.65337199999999995</v>
      </c>
      <c r="BS75">
        <v>-0.64018399999999998</v>
      </c>
      <c r="BT75">
        <v>-0.62714700000000001</v>
      </c>
      <c r="BU75">
        <v>-0.61429500000000004</v>
      </c>
      <c r="BV75">
        <v>-0.601657</v>
      </c>
      <c r="BW75">
        <v>-0.589256</v>
      </c>
      <c r="BX75">
        <v>-0.57711000000000001</v>
      </c>
      <c r="BY75">
        <v>-0.56523299999999999</v>
      </c>
      <c r="BZ75">
        <v>-0.55363600000000002</v>
      </c>
      <c r="CA75">
        <v>-0.54232599999999997</v>
      </c>
      <c r="CB75">
        <v>-0.53130599999999994</v>
      </c>
      <c r="CC75">
        <v>-0.52057900000000001</v>
      </c>
      <c r="CD75">
        <v>-0.51014400000000004</v>
      </c>
      <c r="CE75">
        <v>-0.5</v>
      </c>
      <c r="CF75">
        <v>-0.490143</v>
      </c>
      <c r="CG75">
        <v>-0.48056900000000002</v>
      </c>
      <c r="CH75">
        <v>-0.47127400000000003</v>
      </c>
      <c r="CI75">
        <v>-0.46224999999999999</v>
      </c>
      <c r="CJ75">
        <v>-0.45349299999999998</v>
      </c>
      <c r="CK75">
        <v>-0.444994</v>
      </c>
      <c r="CL75">
        <v>-0.43674800000000003</v>
      </c>
      <c r="CM75">
        <v>-0.42874600000000002</v>
      </c>
      <c r="CN75">
        <v>-0.420983</v>
      </c>
      <c r="CO75">
        <v>-0.41344900000000001</v>
      </c>
      <c r="CP75">
        <v>-0.406138</v>
      </c>
      <c r="CQ75">
        <v>-0.39904299999999998</v>
      </c>
      <c r="CR75">
        <v>-0.39215699999999998</v>
      </c>
      <c r="CS75">
        <v>-0.38547199999999998</v>
      </c>
      <c r="CT75">
        <v>-0.37898100000000001</v>
      </c>
      <c r="CU75">
        <v>-0.37267800000000001</v>
      </c>
      <c r="CV75">
        <v>-0.36655599999999999</v>
      </c>
    </row>
    <row r="76" spans="1:100" x14ac:dyDescent="0.25">
      <c r="A76">
        <v>-0.35777100000000001</v>
      </c>
      <c r="B76">
        <v>-0.36357600000000001</v>
      </c>
      <c r="C76">
        <v>-0.36954799999999999</v>
      </c>
      <c r="D76">
        <v>-0.37569000000000002</v>
      </c>
      <c r="E76">
        <v>-0.38201099999999999</v>
      </c>
      <c r="F76">
        <v>-0.38851400000000003</v>
      </c>
      <c r="G76">
        <v>-0.395208</v>
      </c>
      <c r="H76">
        <v>-0.40209600000000001</v>
      </c>
      <c r="I76">
        <v>-0.40918700000000002</v>
      </c>
      <c r="J76">
        <v>-0.41648600000000002</v>
      </c>
      <c r="K76">
        <v>-0.42399900000000001</v>
      </c>
      <c r="L76">
        <v>-0.43173299999999998</v>
      </c>
      <c r="M76">
        <v>-0.439693</v>
      </c>
      <c r="N76">
        <v>-0.44788600000000001</v>
      </c>
      <c r="O76">
        <v>-0.45631699999999997</v>
      </c>
      <c r="P76">
        <v>-0.46499099999999999</v>
      </c>
      <c r="Q76">
        <v>-0.473912</v>
      </c>
      <c r="R76">
        <v>-0.48308600000000002</v>
      </c>
      <c r="S76">
        <v>-0.49251499999999998</v>
      </c>
      <c r="T76">
        <v>-0.50220200000000004</v>
      </c>
      <c r="U76">
        <v>-0.51214700000000002</v>
      </c>
      <c r="V76">
        <v>-0.52235200000000004</v>
      </c>
      <c r="W76">
        <v>-0.53281299999999998</v>
      </c>
      <c r="X76">
        <v>-0.54352599999999995</v>
      </c>
      <c r="Y76">
        <v>-0.55448699999999995</v>
      </c>
      <c r="Z76">
        <v>-0.56568499999999999</v>
      </c>
      <c r="AA76">
        <v>-0.57711000000000001</v>
      </c>
      <c r="AB76">
        <v>-0.58874499999999996</v>
      </c>
      <c r="AC76">
        <v>-0.60057099999999997</v>
      </c>
      <c r="AD76">
        <v>-0.612564</v>
      </c>
      <c r="AE76">
        <v>-0.624695</v>
      </c>
      <c r="AF76">
        <v>-0.63693</v>
      </c>
      <c r="AG76">
        <v>-0.649227</v>
      </c>
      <c r="AH76">
        <v>-0.66154100000000005</v>
      </c>
      <c r="AI76">
        <v>-0.673817</v>
      </c>
      <c r="AJ76">
        <v>-0.68599399999999999</v>
      </c>
      <c r="AK76">
        <v>-0.69800499999999999</v>
      </c>
      <c r="AL76">
        <v>-0.70977299999999999</v>
      </c>
      <c r="AM76">
        <v>-0.72121800000000003</v>
      </c>
      <c r="AN76">
        <v>-0.73225200000000001</v>
      </c>
      <c r="AO76">
        <v>-0.74278100000000002</v>
      </c>
      <c r="AP76">
        <v>-0.75270999999999999</v>
      </c>
      <c r="AQ76">
        <v>-0.76193900000000003</v>
      </c>
      <c r="AR76">
        <v>-0.77037100000000003</v>
      </c>
      <c r="AS76">
        <v>-0.77790999999999999</v>
      </c>
      <c r="AT76">
        <v>-0.78446499999999997</v>
      </c>
      <c r="AU76">
        <v>-0.78995300000000002</v>
      </c>
      <c r="AV76">
        <v>-0.79430199999999995</v>
      </c>
      <c r="AW76">
        <v>-0.79745200000000005</v>
      </c>
      <c r="AX76">
        <v>-0.79936099999999999</v>
      </c>
      <c r="AY76">
        <v>-0.8</v>
      </c>
      <c r="AZ76">
        <v>-0.79936099999999999</v>
      </c>
      <c r="BA76">
        <v>-0.79745200000000005</v>
      </c>
      <c r="BB76">
        <v>-0.79430100000000003</v>
      </c>
      <c r="BC76">
        <v>-0.78995300000000002</v>
      </c>
      <c r="BD76">
        <v>-0.78446499999999997</v>
      </c>
      <c r="BE76">
        <v>-0.77790999999999999</v>
      </c>
      <c r="BF76">
        <v>-0.77037100000000003</v>
      </c>
      <c r="BG76">
        <v>-0.76193900000000003</v>
      </c>
      <c r="BH76">
        <v>-0.75270999999999999</v>
      </c>
      <c r="BI76">
        <v>-0.74278100000000002</v>
      </c>
      <c r="BJ76">
        <v>-0.73225200000000001</v>
      </c>
      <c r="BK76">
        <v>-0.72121800000000003</v>
      </c>
      <c r="BL76">
        <v>-0.70977299999999999</v>
      </c>
      <c r="BM76">
        <v>-0.69800499999999999</v>
      </c>
      <c r="BN76">
        <v>-0.68599399999999999</v>
      </c>
      <c r="BO76">
        <v>-0.673817</v>
      </c>
      <c r="BP76">
        <v>-0.66154100000000005</v>
      </c>
      <c r="BQ76">
        <v>-0.649227</v>
      </c>
      <c r="BR76">
        <v>-0.63693</v>
      </c>
      <c r="BS76">
        <v>-0.624695</v>
      </c>
      <c r="BT76">
        <v>-0.612564</v>
      </c>
      <c r="BU76">
        <v>-0.60057099999999997</v>
      </c>
      <c r="BV76">
        <v>-0.58874499999999996</v>
      </c>
      <c r="BW76">
        <v>-0.57711000000000001</v>
      </c>
      <c r="BX76">
        <v>-0.56568499999999999</v>
      </c>
      <c r="BY76">
        <v>-0.55448699999999995</v>
      </c>
      <c r="BZ76">
        <v>-0.54352599999999995</v>
      </c>
      <c r="CA76">
        <v>-0.53281299999999998</v>
      </c>
      <c r="CB76">
        <v>-0.52235200000000004</v>
      </c>
      <c r="CC76">
        <v>-0.51214700000000002</v>
      </c>
      <c r="CD76">
        <v>-0.50220200000000004</v>
      </c>
      <c r="CE76">
        <v>-0.49251499999999998</v>
      </c>
      <c r="CF76">
        <v>-0.48308600000000002</v>
      </c>
      <c r="CG76">
        <v>-0.473912</v>
      </c>
      <c r="CH76">
        <v>-0.46499099999999999</v>
      </c>
      <c r="CI76">
        <v>-0.45631699999999997</v>
      </c>
      <c r="CJ76">
        <v>-0.44788600000000001</v>
      </c>
      <c r="CK76">
        <v>-0.439693</v>
      </c>
      <c r="CL76">
        <v>-0.43173299999999998</v>
      </c>
      <c r="CM76">
        <v>-0.42399900000000001</v>
      </c>
      <c r="CN76">
        <v>-0.41648600000000002</v>
      </c>
      <c r="CO76">
        <v>-0.40918700000000002</v>
      </c>
      <c r="CP76">
        <v>-0.40209600000000001</v>
      </c>
      <c r="CQ76">
        <v>-0.39520699999999997</v>
      </c>
      <c r="CR76">
        <v>-0.38851400000000003</v>
      </c>
      <c r="CS76">
        <v>-0.38201099999999999</v>
      </c>
      <c r="CT76">
        <v>-0.37569000000000002</v>
      </c>
      <c r="CU76">
        <v>-0.36954799999999999</v>
      </c>
      <c r="CV76">
        <v>-0.36357600000000001</v>
      </c>
    </row>
    <row r="77" spans="1:100" x14ac:dyDescent="0.25">
      <c r="A77">
        <v>-0.35488700000000001</v>
      </c>
      <c r="B77">
        <v>-0.36055100000000001</v>
      </c>
      <c r="C77">
        <v>-0.36637199999999998</v>
      </c>
      <c r="D77">
        <v>-0.37235499999999999</v>
      </c>
      <c r="E77">
        <v>-0.37850600000000001</v>
      </c>
      <c r="F77">
        <v>-0.38482899999999998</v>
      </c>
      <c r="G77">
        <v>-0.39133000000000001</v>
      </c>
      <c r="H77">
        <v>-0.39801500000000001</v>
      </c>
      <c r="I77">
        <v>-0.40488800000000003</v>
      </c>
      <c r="J77">
        <v>-0.41195500000000002</v>
      </c>
      <c r="K77">
        <v>-0.41922199999999998</v>
      </c>
      <c r="L77">
        <v>-0.42669200000000002</v>
      </c>
      <c r="M77">
        <v>-0.43437199999999998</v>
      </c>
      <c r="N77">
        <v>-0.44226599999999999</v>
      </c>
      <c r="O77">
        <v>-0.45037700000000003</v>
      </c>
      <c r="P77">
        <v>-0.45871099999999998</v>
      </c>
      <c r="Q77">
        <v>-0.46726899999999999</v>
      </c>
      <c r="R77">
        <v>-0.47605599999999998</v>
      </c>
      <c r="S77">
        <v>-0.48507099999999997</v>
      </c>
      <c r="T77">
        <v>-0.49431700000000001</v>
      </c>
      <c r="U77">
        <v>-0.50379300000000005</v>
      </c>
      <c r="V77">
        <v>-0.51349599999999995</v>
      </c>
      <c r="W77">
        <v>-0.523424</v>
      </c>
      <c r="X77">
        <v>-0.53357100000000002</v>
      </c>
      <c r="Y77">
        <v>-0.54392799999999997</v>
      </c>
      <c r="Z77">
        <v>-0.55448699999999995</v>
      </c>
      <c r="AA77">
        <v>-0.56523299999999999</v>
      </c>
      <c r="AB77">
        <v>-0.57615099999999997</v>
      </c>
      <c r="AC77">
        <v>-0.58721999999999996</v>
      </c>
      <c r="AD77">
        <v>-0.59841599999999995</v>
      </c>
      <c r="AE77">
        <v>-0.609711</v>
      </c>
      <c r="AF77">
        <v>-0.62107000000000001</v>
      </c>
      <c r="AG77">
        <v>-0.63245600000000002</v>
      </c>
      <c r="AH77">
        <v>-0.64382300000000003</v>
      </c>
      <c r="AI77">
        <v>-0.65512199999999998</v>
      </c>
      <c r="AJ77">
        <v>-0.66629700000000003</v>
      </c>
      <c r="AK77">
        <v>-0.67728500000000003</v>
      </c>
      <c r="AL77">
        <v>-0.68802099999999999</v>
      </c>
      <c r="AM77">
        <v>-0.69843</v>
      </c>
      <c r="AN77">
        <v>-0.70843599999999995</v>
      </c>
      <c r="AO77">
        <v>-0.71795799999999999</v>
      </c>
      <c r="AP77">
        <v>-0.726912</v>
      </c>
      <c r="AQ77">
        <v>-0.73521499999999995</v>
      </c>
      <c r="AR77">
        <v>-0.74278100000000002</v>
      </c>
      <c r="AS77">
        <v>-0.74953199999999998</v>
      </c>
      <c r="AT77">
        <v>-0.75539000000000001</v>
      </c>
      <c r="AU77">
        <v>-0.76028600000000002</v>
      </c>
      <c r="AV77">
        <v>-0.76416099999999998</v>
      </c>
      <c r="AW77">
        <v>-0.76696500000000001</v>
      </c>
      <c r="AX77">
        <v>-0.76866199999999996</v>
      </c>
      <c r="AY77">
        <v>-0.769231</v>
      </c>
      <c r="AZ77">
        <v>-0.76866199999999996</v>
      </c>
      <c r="BA77">
        <v>-0.76696500000000001</v>
      </c>
      <c r="BB77">
        <v>-0.76416099999999998</v>
      </c>
      <c r="BC77">
        <v>-0.76028600000000002</v>
      </c>
      <c r="BD77">
        <v>-0.75539000000000001</v>
      </c>
      <c r="BE77">
        <v>-0.74953199999999998</v>
      </c>
      <c r="BF77">
        <v>-0.74278100000000002</v>
      </c>
      <c r="BG77">
        <v>-0.73521499999999995</v>
      </c>
      <c r="BH77">
        <v>-0.726912</v>
      </c>
      <c r="BI77">
        <v>-0.71795799999999999</v>
      </c>
      <c r="BJ77">
        <v>-0.70843599999999995</v>
      </c>
      <c r="BK77">
        <v>-0.69843</v>
      </c>
      <c r="BL77">
        <v>-0.68802099999999999</v>
      </c>
      <c r="BM77">
        <v>-0.67728500000000003</v>
      </c>
      <c r="BN77">
        <v>-0.66629700000000003</v>
      </c>
      <c r="BO77">
        <v>-0.65512199999999998</v>
      </c>
      <c r="BP77">
        <v>-0.64382300000000003</v>
      </c>
      <c r="BQ77">
        <v>-0.63245600000000002</v>
      </c>
      <c r="BR77">
        <v>-0.62107000000000001</v>
      </c>
      <c r="BS77">
        <v>-0.609711</v>
      </c>
      <c r="BT77">
        <v>-0.59841599999999995</v>
      </c>
      <c r="BU77">
        <v>-0.58721999999999996</v>
      </c>
      <c r="BV77">
        <v>-0.57615099999999997</v>
      </c>
      <c r="BW77">
        <v>-0.56523299999999999</v>
      </c>
      <c r="BX77">
        <v>-0.55448699999999995</v>
      </c>
      <c r="BY77">
        <v>-0.54392799999999997</v>
      </c>
      <c r="BZ77">
        <v>-0.53356999999999999</v>
      </c>
      <c r="CA77">
        <v>-0.523424</v>
      </c>
      <c r="CB77">
        <v>-0.51349599999999995</v>
      </c>
      <c r="CC77">
        <v>-0.50379300000000005</v>
      </c>
      <c r="CD77">
        <v>-0.49431700000000001</v>
      </c>
      <c r="CE77">
        <v>-0.48507099999999997</v>
      </c>
      <c r="CF77">
        <v>-0.47605599999999998</v>
      </c>
      <c r="CG77">
        <v>-0.46726899999999999</v>
      </c>
      <c r="CH77">
        <v>-0.45871099999999998</v>
      </c>
      <c r="CI77">
        <v>-0.45037700000000003</v>
      </c>
      <c r="CJ77">
        <v>-0.44226599999999999</v>
      </c>
      <c r="CK77">
        <v>-0.43437199999999998</v>
      </c>
      <c r="CL77">
        <v>-0.42669200000000002</v>
      </c>
      <c r="CM77">
        <v>-0.41922199999999998</v>
      </c>
      <c r="CN77">
        <v>-0.41195500000000002</v>
      </c>
      <c r="CO77">
        <v>-0.40488800000000003</v>
      </c>
      <c r="CP77">
        <v>-0.39801500000000001</v>
      </c>
      <c r="CQ77">
        <v>-0.39133000000000001</v>
      </c>
      <c r="CR77">
        <v>-0.38482899999999998</v>
      </c>
      <c r="CS77">
        <v>-0.37850600000000001</v>
      </c>
      <c r="CT77">
        <v>-0.37235499999999999</v>
      </c>
      <c r="CU77">
        <v>-0.36637199999999998</v>
      </c>
      <c r="CV77">
        <v>-0.36055100000000001</v>
      </c>
    </row>
    <row r="78" spans="1:100" x14ac:dyDescent="0.25">
      <c r="A78">
        <v>-0.351962</v>
      </c>
      <c r="B78">
        <v>-0.357485</v>
      </c>
      <c r="C78">
        <v>-0.36315599999999998</v>
      </c>
      <c r="D78">
        <v>-0.368981</v>
      </c>
      <c r="E78">
        <v>-0.37496299999999999</v>
      </c>
      <c r="F78">
        <v>-0.381108</v>
      </c>
      <c r="G78">
        <v>-0.38741900000000001</v>
      </c>
      <c r="H78">
        <v>-0.39390199999999997</v>
      </c>
      <c r="I78">
        <v>-0.400561</v>
      </c>
      <c r="J78">
        <v>-0.40739999999999998</v>
      </c>
      <c r="K78">
        <v>-0.41442400000000001</v>
      </c>
      <c r="L78">
        <v>-0.42163699999999998</v>
      </c>
      <c r="M78">
        <v>-0.42904199999999998</v>
      </c>
      <c r="N78">
        <v>-0.43664399999999998</v>
      </c>
      <c r="O78">
        <v>-0.44444400000000001</v>
      </c>
      <c r="P78">
        <v>-0.45244699999999999</v>
      </c>
      <c r="Q78">
        <v>-0.46065299999999998</v>
      </c>
      <c r="R78">
        <v>-0.46906500000000001</v>
      </c>
      <c r="S78">
        <v>-0.477682</v>
      </c>
      <c r="T78">
        <v>-0.48650399999999999</v>
      </c>
      <c r="U78">
        <v>-0.495529</v>
      </c>
      <c r="V78">
        <v>-0.50475400000000004</v>
      </c>
      <c r="W78">
        <v>-0.51417400000000002</v>
      </c>
      <c r="X78">
        <v>-0.523783</v>
      </c>
      <c r="Y78">
        <v>-0.53356999999999999</v>
      </c>
      <c r="Z78">
        <v>-0.54352599999999995</v>
      </c>
      <c r="AA78">
        <v>-0.55363600000000002</v>
      </c>
      <c r="AB78">
        <v>-0.56388400000000005</v>
      </c>
      <c r="AC78">
        <v>-0.57424799999999998</v>
      </c>
      <c r="AD78">
        <v>-0.58470500000000003</v>
      </c>
      <c r="AE78">
        <v>-0.59522799999999998</v>
      </c>
      <c r="AF78">
        <v>-0.60578299999999996</v>
      </c>
      <c r="AG78">
        <v>-0.61633400000000005</v>
      </c>
      <c r="AH78">
        <v>-0.62683900000000004</v>
      </c>
      <c r="AI78">
        <v>-0.63725299999999996</v>
      </c>
      <c r="AJ78">
        <v>-0.64752399999999999</v>
      </c>
      <c r="AK78">
        <v>-0.65759599999999996</v>
      </c>
      <c r="AL78">
        <v>-0.66740900000000003</v>
      </c>
      <c r="AM78">
        <v>-0.67689699999999997</v>
      </c>
      <c r="AN78">
        <v>-0.68599399999999999</v>
      </c>
      <c r="AO78">
        <v>-0.69462900000000005</v>
      </c>
      <c r="AP78">
        <v>-0.70272800000000002</v>
      </c>
      <c r="AQ78">
        <v>-0.71022099999999999</v>
      </c>
      <c r="AR78">
        <v>-0.71703499999999998</v>
      </c>
      <c r="AS78">
        <v>-0.72310099999999999</v>
      </c>
      <c r="AT78">
        <v>-0.72835700000000003</v>
      </c>
      <c r="AU78">
        <v>-0.73274300000000003</v>
      </c>
      <c r="AV78">
        <v>-0.73621000000000003</v>
      </c>
      <c r="AW78">
        <v>-0.73871699999999996</v>
      </c>
      <c r="AX78">
        <v>-0.74023300000000003</v>
      </c>
      <c r="AY78">
        <v>-0.74074099999999998</v>
      </c>
      <c r="AZ78">
        <v>-0.74023300000000003</v>
      </c>
      <c r="BA78">
        <v>-0.73871699999999996</v>
      </c>
      <c r="BB78">
        <v>-0.73621000000000003</v>
      </c>
      <c r="BC78">
        <v>-0.73274300000000003</v>
      </c>
      <c r="BD78">
        <v>-0.72835700000000003</v>
      </c>
      <c r="BE78">
        <v>-0.72310099999999999</v>
      </c>
      <c r="BF78">
        <v>-0.71703499999999998</v>
      </c>
      <c r="BG78">
        <v>-0.71022099999999999</v>
      </c>
      <c r="BH78">
        <v>-0.70272800000000002</v>
      </c>
      <c r="BI78">
        <v>-0.69462900000000005</v>
      </c>
      <c r="BJ78">
        <v>-0.68599399999999999</v>
      </c>
      <c r="BK78">
        <v>-0.67689699999999997</v>
      </c>
      <c r="BL78">
        <v>-0.66740900000000003</v>
      </c>
      <c r="BM78">
        <v>-0.65759599999999996</v>
      </c>
      <c r="BN78">
        <v>-0.64752399999999999</v>
      </c>
      <c r="BO78">
        <v>-0.63725299999999996</v>
      </c>
      <c r="BP78">
        <v>-0.62683900000000004</v>
      </c>
      <c r="BQ78">
        <v>-0.61633300000000002</v>
      </c>
      <c r="BR78">
        <v>-0.60578200000000004</v>
      </c>
      <c r="BS78">
        <v>-0.59522799999999998</v>
      </c>
      <c r="BT78">
        <v>-0.58470500000000003</v>
      </c>
      <c r="BU78">
        <v>-0.57424799999999998</v>
      </c>
      <c r="BV78">
        <v>-0.56388400000000005</v>
      </c>
      <c r="BW78">
        <v>-0.55363600000000002</v>
      </c>
      <c r="BX78">
        <v>-0.54352599999999995</v>
      </c>
      <c r="BY78">
        <v>-0.53356999999999999</v>
      </c>
      <c r="BZ78">
        <v>-0.523783</v>
      </c>
      <c r="CA78">
        <v>-0.51417400000000002</v>
      </c>
      <c r="CB78">
        <v>-0.50475400000000004</v>
      </c>
      <c r="CC78">
        <v>-0.495529</v>
      </c>
      <c r="CD78">
        <v>-0.48650399999999999</v>
      </c>
      <c r="CE78">
        <v>-0.477682</v>
      </c>
      <c r="CF78">
        <v>-0.46906500000000001</v>
      </c>
      <c r="CG78">
        <v>-0.46065299999999998</v>
      </c>
      <c r="CH78">
        <v>-0.45244699999999999</v>
      </c>
      <c r="CI78">
        <v>-0.44444400000000001</v>
      </c>
      <c r="CJ78">
        <v>-0.43664399999999998</v>
      </c>
      <c r="CK78">
        <v>-0.42904199999999998</v>
      </c>
      <c r="CL78">
        <v>-0.42163699999999998</v>
      </c>
      <c r="CM78">
        <v>-0.41442400000000001</v>
      </c>
      <c r="CN78">
        <v>-0.40739999999999998</v>
      </c>
      <c r="CO78">
        <v>-0.400561</v>
      </c>
      <c r="CP78">
        <v>-0.39390199999999997</v>
      </c>
      <c r="CQ78">
        <v>-0.38741900000000001</v>
      </c>
      <c r="CR78">
        <v>-0.381108</v>
      </c>
      <c r="CS78">
        <v>-0.37496299999999999</v>
      </c>
      <c r="CT78">
        <v>-0.368981</v>
      </c>
      <c r="CU78">
        <v>-0.36315599999999998</v>
      </c>
      <c r="CV78">
        <v>-0.357485</v>
      </c>
    </row>
    <row r="79" spans="1:100" x14ac:dyDescent="0.25">
      <c r="A79">
        <v>-0.34900199999999998</v>
      </c>
      <c r="B79">
        <v>-0.35438500000000001</v>
      </c>
      <c r="C79">
        <v>-0.35990800000000001</v>
      </c>
      <c r="D79">
        <v>-0.36557499999999998</v>
      </c>
      <c r="E79">
        <v>-0.37139100000000003</v>
      </c>
      <c r="F79">
        <v>-0.37735800000000003</v>
      </c>
      <c r="G79">
        <v>-0.38348199999999999</v>
      </c>
      <c r="H79">
        <v>-0.38976699999999997</v>
      </c>
      <c r="I79">
        <v>-0.39621400000000001</v>
      </c>
      <c r="J79">
        <v>-0.40283000000000002</v>
      </c>
      <c r="K79">
        <v>-0.40961599999999998</v>
      </c>
      <c r="L79">
        <v>-0.416576</v>
      </c>
      <c r="M79">
        <v>-0.42371399999999998</v>
      </c>
      <c r="N79">
        <v>-0.431031</v>
      </c>
      <c r="O79">
        <v>-0.438529</v>
      </c>
      <c r="P79">
        <v>-0.44621100000000002</v>
      </c>
      <c r="Q79">
        <v>-0.45407700000000001</v>
      </c>
      <c r="R79">
        <v>-0.46212700000000001</v>
      </c>
      <c r="S79">
        <v>-0.47036</v>
      </c>
      <c r="T79">
        <v>-0.47877599999999998</v>
      </c>
      <c r="U79">
        <v>-0.48737000000000003</v>
      </c>
      <c r="V79">
        <v>-0.496139</v>
      </c>
      <c r="W79">
        <v>-0.50507599999999997</v>
      </c>
      <c r="X79">
        <v>-0.51417400000000002</v>
      </c>
      <c r="Y79">
        <v>-0.523424</v>
      </c>
      <c r="Z79">
        <v>-0.53281299999999998</v>
      </c>
      <c r="AA79">
        <v>-0.54232599999999997</v>
      </c>
      <c r="AB79">
        <v>-0.55194699999999997</v>
      </c>
      <c r="AC79">
        <v>-0.56165600000000004</v>
      </c>
      <c r="AD79">
        <v>-0.57142899999999996</v>
      </c>
      <c r="AE79">
        <v>-0.58123800000000003</v>
      </c>
      <c r="AF79">
        <v>-0.59105399999999997</v>
      </c>
      <c r="AG79">
        <v>-0.60084199999999999</v>
      </c>
      <c r="AH79">
        <v>-0.61056200000000005</v>
      </c>
      <c r="AI79">
        <v>-0.620174</v>
      </c>
      <c r="AJ79">
        <v>-0.62962899999999999</v>
      </c>
      <c r="AK79">
        <v>-0.63887700000000003</v>
      </c>
      <c r="AL79">
        <v>-0.647864</v>
      </c>
      <c r="AM79">
        <v>-0.656532</v>
      </c>
      <c r="AN79">
        <v>-0.66482200000000002</v>
      </c>
      <c r="AO79">
        <v>-0.67267299999999997</v>
      </c>
      <c r="AP79">
        <v>-0.68001999999999996</v>
      </c>
      <c r="AQ79">
        <v>-0.68680300000000005</v>
      </c>
      <c r="AR79">
        <v>-0.69295899999999999</v>
      </c>
      <c r="AS79">
        <v>-0.69843</v>
      </c>
      <c r="AT79">
        <v>-0.70316299999999998</v>
      </c>
      <c r="AU79">
        <v>-0.70710700000000004</v>
      </c>
      <c r="AV79">
        <v>-0.71022099999999999</v>
      </c>
      <c r="AW79">
        <v>-0.71247000000000005</v>
      </c>
      <c r="AX79">
        <v>-0.71383099999999999</v>
      </c>
      <c r="AY79">
        <v>-0.71428599999999998</v>
      </c>
      <c r="AZ79">
        <v>-0.71383099999999999</v>
      </c>
      <c r="BA79">
        <v>-0.71247000000000005</v>
      </c>
      <c r="BB79">
        <v>-0.71022099999999999</v>
      </c>
      <c r="BC79">
        <v>-0.70710700000000004</v>
      </c>
      <c r="BD79">
        <v>-0.70316299999999998</v>
      </c>
      <c r="BE79">
        <v>-0.69843</v>
      </c>
      <c r="BF79">
        <v>-0.69295899999999999</v>
      </c>
      <c r="BG79">
        <v>-0.68680300000000005</v>
      </c>
      <c r="BH79">
        <v>-0.68001999999999996</v>
      </c>
      <c r="BI79">
        <v>-0.67267299999999997</v>
      </c>
      <c r="BJ79">
        <v>-0.66482200000000002</v>
      </c>
      <c r="BK79">
        <v>-0.656532</v>
      </c>
      <c r="BL79">
        <v>-0.647864</v>
      </c>
      <c r="BM79">
        <v>-0.63887700000000003</v>
      </c>
      <c r="BN79">
        <v>-0.62962899999999999</v>
      </c>
      <c r="BO79">
        <v>-0.620174</v>
      </c>
      <c r="BP79">
        <v>-0.61056200000000005</v>
      </c>
      <c r="BQ79">
        <v>-0.60084199999999999</v>
      </c>
      <c r="BR79">
        <v>-0.59105399999999997</v>
      </c>
      <c r="BS79">
        <v>-0.58123800000000003</v>
      </c>
      <c r="BT79">
        <v>-0.57142899999999996</v>
      </c>
      <c r="BU79">
        <v>-0.56165600000000004</v>
      </c>
      <c r="BV79">
        <v>-0.55194699999999997</v>
      </c>
      <c r="BW79">
        <v>-0.54232599999999997</v>
      </c>
      <c r="BX79">
        <v>-0.53281299999999998</v>
      </c>
      <c r="BY79">
        <v>-0.523424</v>
      </c>
      <c r="BZ79">
        <v>-0.51417400000000002</v>
      </c>
      <c r="CA79">
        <v>-0.50507599999999997</v>
      </c>
      <c r="CB79">
        <v>-0.496139</v>
      </c>
      <c r="CC79">
        <v>-0.48737000000000003</v>
      </c>
      <c r="CD79">
        <v>-0.47877599999999998</v>
      </c>
      <c r="CE79">
        <v>-0.47036</v>
      </c>
      <c r="CF79">
        <v>-0.46212700000000001</v>
      </c>
      <c r="CG79">
        <v>-0.45407700000000001</v>
      </c>
      <c r="CH79">
        <v>-0.44621100000000002</v>
      </c>
      <c r="CI79">
        <v>-0.438529</v>
      </c>
      <c r="CJ79">
        <v>-0.431031</v>
      </c>
      <c r="CK79">
        <v>-0.42371399999999998</v>
      </c>
      <c r="CL79">
        <v>-0.416576</v>
      </c>
      <c r="CM79">
        <v>-0.40961599999999998</v>
      </c>
      <c r="CN79">
        <v>-0.40283000000000002</v>
      </c>
      <c r="CO79">
        <v>-0.39621400000000001</v>
      </c>
      <c r="CP79">
        <v>-0.38976699999999997</v>
      </c>
      <c r="CQ79">
        <v>-0.38348199999999999</v>
      </c>
      <c r="CR79">
        <v>-0.37735800000000003</v>
      </c>
      <c r="CS79">
        <v>-0.37139100000000003</v>
      </c>
      <c r="CT79">
        <v>-0.36557499999999998</v>
      </c>
      <c r="CU79">
        <v>-0.35990800000000001</v>
      </c>
      <c r="CV79">
        <v>-0.35438500000000001</v>
      </c>
    </row>
    <row r="80" spans="1:100" x14ac:dyDescent="0.25">
      <c r="A80">
        <v>-0.34601199999999999</v>
      </c>
      <c r="B80">
        <v>-0.35125600000000001</v>
      </c>
      <c r="C80">
        <v>-0.35663099999999998</v>
      </c>
      <c r="D80">
        <v>-0.36214299999999999</v>
      </c>
      <c r="E80">
        <v>-0.36779400000000001</v>
      </c>
      <c r="F80">
        <v>-0.373587</v>
      </c>
      <c r="G80">
        <v>-0.37952599999999997</v>
      </c>
      <c r="H80">
        <v>-0.38561499999999999</v>
      </c>
      <c r="I80">
        <v>-0.39185599999999998</v>
      </c>
      <c r="J80">
        <v>-0.39825199999999999</v>
      </c>
      <c r="K80">
        <v>-0.40480500000000003</v>
      </c>
      <c r="L80">
        <v>-0.41151900000000002</v>
      </c>
      <c r="M80">
        <v>-0.41839500000000002</v>
      </c>
      <c r="N80">
        <v>-0.42543599999999998</v>
      </c>
      <c r="O80">
        <v>-0.432641</v>
      </c>
      <c r="P80">
        <v>-0.44001200000000001</v>
      </c>
      <c r="Q80">
        <v>-0.44754899999999997</v>
      </c>
      <c r="R80">
        <v>-0.45525100000000002</v>
      </c>
      <c r="S80">
        <v>-0.463117</v>
      </c>
      <c r="T80">
        <v>-0.47114299999999998</v>
      </c>
      <c r="U80">
        <v>-0.47932599999999997</v>
      </c>
      <c r="V80">
        <v>-0.48765999999999998</v>
      </c>
      <c r="W80">
        <v>-0.496139</v>
      </c>
      <c r="X80">
        <v>-0.50475400000000004</v>
      </c>
      <c r="Y80">
        <v>-0.51349599999999995</v>
      </c>
      <c r="Z80">
        <v>-0.52235200000000004</v>
      </c>
      <c r="AA80">
        <v>-0.53130599999999994</v>
      </c>
      <c r="AB80">
        <v>-0.54034300000000002</v>
      </c>
      <c r="AC80">
        <v>-0.54944199999999999</v>
      </c>
      <c r="AD80">
        <v>-0.55858099999999999</v>
      </c>
      <c r="AE80">
        <v>-0.56773300000000004</v>
      </c>
      <c r="AF80">
        <v>-0.57686999999999999</v>
      </c>
      <c r="AG80">
        <v>-0.58595900000000001</v>
      </c>
      <c r="AH80">
        <v>-0.59496400000000005</v>
      </c>
      <c r="AI80">
        <v>-0.60384700000000002</v>
      </c>
      <c r="AJ80">
        <v>-0.612564</v>
      </c>
      <c r="AK80">
        <v>-0.62107000000000001</v>
      </c>
      <c r="AL80">
        <v>-0.62931700000000002</v>
      </c>
      <c r="AM80">
        <v>-0.63725299999999996</v>
      </c>
      <c r="AN80">
        <v>-0.64482600000000001</v>
      </c>
      <c r="AO80">
        <v>-0.65198100000000003</v>
      </c>
      <c r="AP80">
        <v>-0.65866499999999994</v>
      </c>
      <c r="AQ80">
        <v>-0.66482300000000005</v>
      </c>
      <c r="AR80">
        <v>-0.67040200000000005</v>
      </c>
      <c r="AS80">
        <v>-0.67535199999999995</v>
      </c>
      <c r="AT80">
        <v>-0.67962800000000001</v>
      </c>
      <c r="AU80">
        <v>-0.68318699999999999</v>
      </c>
      <c r="AV80">
        <v>-0.68599399999999999</v>
      </c>
      <c r="AW80">
        <v>-0.68802099999999999</v>
      </c>
      <c r="AX80">
        <v>-0.689245</v>
      </c>
      <c r="AY80">
        <v>-0.68965500000000002</v>
      </c>
      <c r="AZ80">
        <v>-0.689245</v>
      </c>
      <c r="BA80">
        <v>-0.68802099999999999</v>
      </c>
      <c r="BB80">
        <v>-0.68599399999999999</v>
      </c>
      <c r="BC80">
        <v>-0.68318699999999999</v>
      </c>
      <c r="BD80">
        <v>-0.67962800000000001</v>
      </c>
      <c r="BE80">
        <v>-0.67535199999999995</v>
      </c>
      <c r="BF80">
        <v>-0.67040100000000002</v>
      </c>
      <c r="BG80">
        <v>-0.66482200000000002</v>
      </c>
      <c r="BH80">
        <v>-0.65866499999999994</v>
      </c>
      <c r="BI80">
        <v>-0.65198100000000003</v>
      </c>
      <c r="BJ80">
        <v>-0.64482600000000001</v>
      </c>
      <c r="BK80">
        <v>-0.63725299999999996</v>
      </c>
      <c r="BL80">
        <v>-0.62931700000000002</v>
      </c>
      <c r="BM80">
        <v>-0.62107000000000001</v>
      </c>
      <c r="BN80">
        <v>-0.612564</v>
      </c>
      <c r="BO80">
        <v>-0.60384700000000002</v>
      </c>
      <c r="BP80">
        <v>-0.59496400000000005</v>
      </c>
      <c r="BQ80">
        <v>-0.58595900000000001</v>
      </c>
      <c r="BR80">
        <v>-0.57686999999999999</v>
      </c>
      <c r="BS80">
        <v>-0.56773300000000004</v>
      </c>
      <c r="BT80">
        <v>-0.55858099999999999</v>
      </c>
      <c r="BU80">
        <v>-0.54944199999999999</v>
      </c>
      <c r="BV80">
        <v>-0.54034300000000002</v>
      </c>
      <c r="BW80">
        <v>-0.53130599999999994</v>
      </c>
      <c r="BX80">
        <v>-0.52235200000000004</v>
      </c>
      <c r="BY80">
        <v>-0.51349599999999995</v>
      </c>
      <c r="BZ80">
        <v>-0.50475400000000004</v>
      </c>
      <c r="CA80">
        <v>-0.496139</v>
      </c>
      <c r="CB80">
        <v>-0.48765999999999998</v>
      </c>
      <c r="CC80">
        <v>-0.47932599999999997</v>
      </c>
      <c r="CD80">
        <v>-0.47114299999999998</v>
      </c>
      <c r="CE80">
        <v>-0.463117</v>
      </c>
      <c r="CF80">
        <v>-0.45525100000000002</v>
      </c>
      <c r="CG80">
        <v>-0.44754899999999997</v>
      </c>
      <c r="CH80">
        <v>-0.44001200000000001</v>
      </c>
      <c r="CI80">
        <v>-0.432641</v>
      </c>
      <c r="CJ80">
        <v>-0.42543599999999998</v>
      </c>
      <c r="CK80">
        <v>-0.41839500000000002</v>
      </c>
      <c r="CL80">
        <v>-0.41151900000000002</v>
      </c>
      <c r="CM80">
        <v>-0.40480500000000003</v>
      </c>
      <c r="CN80">
        <v>-0.39825199999999999</v>
      </c>
      <c r="CO80">
        <v>-0.39185599999999998</v>
      </c>
      <c r="CP80">
        <v>-0.38561499999999999</v>
      </c>
      <c r="CQ80">
        <v>-0.37952599999999997</v>
      </c>
      <c r="CR80">
        <v>-0.373587</v>
      </c>
      <c r="CS80">
        <v>-0.36779400000000001</v>
      </c>
      <c r="CT80">
        <v>-0.36214299999999999</v>
      </c>
      <c r="CU80">
        <v>-0.35663099999999998</v>
      </c>
      <c r="CV80">
        <v>-0.35125600000000001</v>
      </c>
    </row>
    <row r="81" spans="1:100" x14ac:dyDescent="0.25">
      <c r="A81">
        <v>-0.342997</v>
      </c>
      <c r="B81">
        <v>-0.348103</v>
      </c>
      <c r="C81">
        <v>-0.35333300000000001</v>
      </c>
      <c r="D81">
        <v>-0.35869000000000001</v>
      </c>
      <c r="E81">
        <v>-0.36417899999999997</v>
      </c>
      <c r="F81">
        <v>-0.36980000000000002</v>
      </c>
      <c r="G81">
        <v>-0.375558</v>
      </c>
      <c r="H81">
        <v>-0.38145400000000002</v>
      </c>
      <c r="I81">
        <v>-0.387492</v>
      </c>
      <c r="J81">
        <v>-0.393673</v>
      </c>
      <c r="K81">
        <v>-0.4</v>
      </c>
      <c r="L81">
        <v>-0.406474</v>
      </c>
      <c r="M81">
        <v>-0.41309600000000002</v>
      </c>
      <c r="N81">
        <v>-0.41986800000000002</v>
      </c>
      <c r="O81">
        <v>-0.42679</v>
      </c>
      <c r="P81">
        <v>-0.433861</v>
      </c>
      <c r="Q81">
        <v>-0.441081</v>
      </c>
      <c r="R81">
        <v>-0.44844899999999999</v>
      </c>
      <c r="S81">
        <v>-0.45596100000000001</v>
      </c>
      <c r="T81">
        <v>-0.46361400000000003</v>
      </c>
      <c r="U81">
        <v>-0.47140500000000002</v>
      </c>
      <c r="V81">
        <v>-0.47932599999999997</v>
      </c>
      <c r="W81">
        <v>-0.48737000000000003</v>
      </c>
      <c r="X81">
        <v>-0.495529</v>
      </c>
      <c r="Y81">
        <v>-0.50379300000000005</v>
      </c>
      <c r="Z81">
        <v>-0.51214700000000002</v>
      </c>
      <c r="AA81">
        <v>-0.52057900000000001</v>
      </c>
      <c r="AB81">
        <v>-0.52907099999999996</v>
      </c>
      <c r="AC81">
        <v>-0.53760300000000005</v>
      </c>
      <c r="AD81">
        <v>-0.54615499999999995</v>
      </c>
      <c r="AE81">
        <v>-0.55469999999999997</v>
      </c>
      <c r="AF81">
        <v>-0.56321299999999996</v>
      </c>
      <c r="AG81">
        <v>-0.571662</v>
      </c>
      <c r="AH81">
        <v>-0.58001499999999995</v>
      </c>
      <c r="AI81">
        <v>-0.58823499999999995</v>
      </c>
      <c r="AJ81">
        <v>-0.59628499999999995</v>
      </c>
      <c r="AK81">
        <v>-0.60412200000000005</v>
      </c>
      <c r="AL81">
        <v>-0.61170400000000003</v>
      </c>
      <c r="AM81">
        <v>-0.61898399999999998</v>
      </c>
      <c r="AN81">
        <v>-0.62591799999999997</v>
      </c>
      <c r="AO81">
        <v>-0.63245600000000002</v>
      </c>
      <c r="AP81">
        <v>-0.63855099999999998</v>
      </c>
      <c r="AQ81">
        <v>-0.64415699999999998</v>
      </c>
      <c r="AR81">
        <v>-0.649227</v>
      </c>
      <c r="AS81">
        <v>-0.65371999999999997</v>
      </c>
      <c r="AT81">
        <v>-0.65759599999999996</v>
      </c>
      <c r="AU81">
        <v>-0.66081900000000005</v>
      </c>
      <c r="AV81">
        <v>-0.663358</v>
      </c>
      <c r="AW81">
        <v>-0.66518999999999995</v>
      </c>
      <c r="AX81">
        <v>-0.66629700000000003</v>
      </c>
      <c r="AY81">
        <v>-0.66666700000000001</v>
      </c>
      <c r="AZ81">
        <v>-0.66629700000000003</v>
      </c>
      <c r="BA81">
        <v>-0.66518999999999995</v>
      </c>
      <c r="BB81">
        <v>-0.663358</v>
      </c>
      <c r="BC81">
        <v>-0.66081900000000005</v>
      </c>
      <c r="BD81">
        <v>-0.65759599999999996</v>
      </c>
      <c r="BE81">
        <v>-0.65371999999999997</v>
      </c>
      <c r="BF81">
        <v>-0.649227</v>
      </c>
      <c r="BG81">
        <v>-0.64415699999999998</v>
      </c>
      <c r="BH81">
        <v>-0.63855099999999998</v>
      </c>
      <c r="BI81">
        <v>-0.63245600000000002</v>
      </c>
      <c r="BJ81">
        <v>-0.62591799999999997</v>
      </c>
      <c r="BK81">
        <v>-0.61898399999999998</v>
      </c>
      <c r="BL81">
        <v>-0.61170400000000003</v>
      </c>
      <c r="BM81">
        <v>-0.60412200000000005</v>
      </c>
      <c r="BN81">
        <v>-0.59628499999999995</v>
      </c>
      <c r="BO81">
        <v>-0.58823499999999995</v>
      </c>
      <c r="BP81">
        <v>-0.58001499999999995</v>
      </c>
      <c r="BQ81">
        <v>-0.571662</v>
      </c>
      <c r="BR81">
        <v>-0.56321299999999996</v>
      </c>
      <c r="BS81">
        <v>-0.55469999999999997</v>
      </c>
      <c r="BT81">
        <v>-0.54615499999999995</v>
      </c>
      <c r="BU81">
        <v>-0.53760300000000005</v>
      </c>
      <c r="BV81">
        <v>-0.52907099999999996</v>
      </c>
      <c r="BW81">
        <v>-0.52057900000000001</v>
      </c>
      <c r="BX81">
        <v>-0.51214700000000002</v>
      </c>
      <c r="BY81">
        <v>-0.50379300000000005</v>
      </c>
      <c r="BZ81">
        <v>-0.495529</v>
      </c>
      <c r="CA81">
        <v>-0.48737000000000003</v>
      </c>
      <c r="CB81">
        <v>-0.47932599999999997</v>
      </c>
      <c r="CC81">
        <v>-0.47140500000000002</v>
      </c>
      <c r="CD81">
        <v>-0.46361400000000003</v>
      </c>
      <c r="CE81">
        <v>-0.45596100000000001</v>
      </c>
      <c r="CF81">
        <v>-0.44844899999999999</v>
      </c>
      <c r="CG81">
        <v>-0.441081</v>
      </c>
      <c r="CH81">
        <v>-0.433861</v>
      </c>
      <c r="CI81">
        <v>-0.42679</v>
      </c>
      <c r="CJ81">
        <v>-0.41986800000000002</v>
      </c>
      <c r="CK81">
        <v>-0.41309600000000002</v>
      </c>
      <c r="CL81">
        <v>-0.406474</v>
      </c>
      <c r="CM81">
        <v>-0.4</v>
      </c>
      <c r="CN81">
        <v>-0.393673</v>
      </c>
      <c r="CO81">
        <v>-0.387492</v>
      </c>
      <c r="CP81">
        <v>-0.38145400000000002</v>
      </c>
      <c r="CQ81">
        <v>-0.375558</v>
      </c>
      <c r="CR81">
        <v>-0.36980000000000002</v>
      </c>
      <c r="CS81">
        <v>-0.36417899999999997</v>
      </c>
      <c r="CT81">
        <v>-0.35869000000000001</v>
      </c>
      <c r="CU81">
        <v>-0.35333300000000001</v>
      </c>
      <c r="CV81">
        <v>-0.348103</v>
      </c>
    </row>
    <row r="82" spans="1:100" x14ac:dyDescent="0.25">
      <c r="A82">
        <v>-0.33996100000000001</v>
      </c>
      <c r="B82">
        <v>-0.34493000000000001</v>
      </c>
      <c r="C82">
        <v>-0.35001599999999999</v>
      </c>
      <c r="D82">
        <v>-0.35522199999999998</v>
      </c>
      <c r="E82">
        <v>-0.36055100000000001</v>
      </c>
      <c r="F82">
        <v>-0.36600300000000002</v>
      </c>
      <c r="G82">
        <v>-0.371583</v>
      </c>
      <c r="H82">
        <v>-0.37729099999999999</v>
      </c>
      <c r="I82">
        <v>-0.383131</v>
      </c>
      <c r="J82">
        <v>-0.389102</v>
      </c>
      <c r="K82">
        <v>-0.39520699999999997</v>
      </c>
      <c r="L82">
        <v>-0.40144800000000003</v>
      </c>
      <c r="M82">
        <v>-0.40782400000000002</v>
      </c>
      <c r="N82">
        <v>-0.41433500000000001</v>
      </c>
      <c r="O82">
        <v>-0.420983</v>
      </c>
      <c r="P82">
        <v>-0.42776500000000001</v>
      </c>
      <c r="Q82">
        <v>-0.43468000000000001</v>
      </c>
      <c r="R82">
        <v>-0.44172600000000001</v>
      </c>
      <c r="S82">
        <v>-0.44890000000000002</v>
      </c>
      <c r="T82">
        <v>-0.45619799999999999</v>
      </c>
      <c r="U82">
        <v>-0.46361400000000003</v>
      </c>
      <c r="V82">
        <v>-0.47114299999999998</v>
      </c>
      <c r="W82">
        <v>-0.47877599999999998</v>
      </c>
      <c r="X82">
        <v>-0.48650399999999999</v>
      </c>
      <c r="Y82">
        <v>-0.49431700000000001</v>
      </c>
      <c r="Z82">
        <v>-0.50220200000000004</v>
      </c>
      <c r="AA82">
        <v>-0.51014400000000004</v>
      </c>
      <c r="AB82">
        <v>-0.51812800000000003</v>
      </c>
      <c r="AC82">
        <v>-0.52613399999999999</v>
      </c>
      <c r="AD82">
        <v>-0.53414099999999998</v>
      </c>
      <c r="AE82">
        <v>-0.54212700000000003</v>
      </c>
      <c r="AF82">
        <v>-0.55006500000000003</v>
      </c>
      <c r="AG82">
        <v>-0.55792799999999998</v>
      </c>
      <c r="AH82">
        <v>-0.56568499999999999</v>
      </c>
      <c r="AI82">
        <v>-0.57330400000000004</v>
      </c>
      <c r="AJ82">
        <v>-0.58074800000000004</v>
      </c>
      <c r="AK82">
        <v>-0.58798099999999998</v>
      </c>
      <c r="AL82">
        <v>-0.59496400000000005</v>
      </c>
      <c r="AM82">
        <v>-0.601657</v>
      </c>
      <c r="AN82">
        <v>-0.60801799999999995</v>
      </c>
      <c r="AO82">
        <v>-0.61400600000000005</v>
      </c>
      <c r="AP82">
        <v>-0.61957799999999996</v>
      </c>
      <c r="AQ82">
        <v>-0.624695</v>
      </c>
      <c r="AR82">
        <v>-0.62931700000000002</v>
      </c>
      <c r="AS82">
        <v>-0.63340600000000002</v>
      </c>
      <c r="AT82">
        <v>-0.63693</v>
      </c>
      <c r="AU82">
        <v>-0.63985700000000001</v>
      </c>
      <c r="AV82">
        <v>-0.64216099999999998</v>
      </c>
      <c r="AW82">
        <v>-0.64382300000000003</v>
      </c>
      <c r="AX82">
        <v>-0.64482600000000001</v>
      </c>
      <c r="AY82">
        <v>-0.64516099999999998</v>
      </c>
      <c r="AZ82">
        <v>-0.64482600000000001</v>
      </c>
      <c r="BA82">
        <v>-0.64382300000000003</v>
      </c>
      <c r="BB82">
        <v>-0.64216099999999998</v>
      </c>
      <c r="BC82">
        <v>-0.63985700000000001</v>
      </c>
      <c r="BD82">
        <v>-0.63693</v>
      </c>
      <c r="BE82">
        <v>-0.63340600000000002</v>
      </c>
      <c r="BF82">
        <v>-0.62931700000000002</v>
      </c>
      <c r="BG82">
        <v>-0.624695</v>
      </c>
      <c r="BH82">
        <v>-0.61957799999999996</v>
      </c>
      <c r="BI82">
        <v>-0.61400600000000005</v>
      </c>
      <c r="BJ82">
        <v>-0.60801799999999995</v>
      </c>
      <c r="BK82">
        <v>-0.601657</v>
      </c>
      <c r="BL82">
        <v>-0.59496400000000005</v>
      </c>
      <c r="BM82">
        <v>-0.58798099999999998</v>
      </c>
      <c r="BN82">
        <v>-0.58074800000000004</v>
      </c>
      <c r="BO82">
        <v>-0.57330400000000004</v>
      </c>
      <c r="BP82">
        <v>-0.56568499999999999</v>
      </c>
      <c r="BQ82">
        <v>-0.55792799999999998</v>
      </c>
      <c r="BR82">
        <v>-0.55006500000000003</v>
      </c>
      <c r="BS82">
        <v>-0.54212700000000003</v>
      </c>
      <c r="BT82">
        <v>-0.53414099999999998</v>
      </c>
      <c r="BU82">
        <v>-0.52613399999999999</v>
      </c>
      <c r="BV82">
        <v>-0.51812800000000003</v>
      </c>
      <c r="BW82">
        <v>-0.51014400000000004</v>
      </c>
      <c r="BX82">
        <v>-0.50220200000000004</v>
      </c>
      <c r="BY82">
        <v>-0.49431700000000001</v>
      </c>
      <c r="BZ82">
        <v>-0.48650399999999999</v>
      </c>
      <c r="CA82">
        <v>-0.47877599999999998</v>
      </c>
      <c r="CB82">
        <v>-0.47114299999999998</v>
      </c>
      <c r="CC82">
        <v>-0.46361400000000003</v>
      </c>
      <c r="CD82">
        <v>-0.45619799999999999</v>
      </c>
      <c r="CE82">
        <v>-0.44890000000000002</v>
      </c>
      <c r="CF82">
        <v>-0.44172600000000001</v>
      </c>
      <c r="CG82">
        <v>-0.43468000000000001</v>
      </c>
      <c r="CH82">
        <v>-0.42776500000000001</v>
      </c>
      <c r="CI82">
        <v>-0.420983</v>
      </c>
      <c r="CJ82">
        <v>-0.41433500000000001</v>
      </c>
      <c r="CK82">
        <v>-0.40782400000000002</v>
      </c>
      <c r="CL82">
        <v>-0.40144800000000003</v>
      </c>
      <c r="CM82">
        <v>-0.39520699999999997</v>
      </c>
      <c r="CN82">
        <v>-0.389102</v>
      </c>
      <c r="CO82">
        <v>-0.383131</v>
      </c>
      <c r="CP82">
        <v>-0.37729099999999999</v>
      </c>
      <c r="CQ82">
        <v>-0.371583</v>
      </c>
      <c r="CR82">
        <v>-0.36600300000000002</v>
      </c>
      <c r="CS82">
        <v>-0.36055100000000001</v>
      </c>
      <c r="CT82">
        <v>-0.35522199999999998</v>
      </c>
      <c r="CU82">
        <v>-0.35001599999999999</v>
      </c>
      <c r="CV82">
        <v>-0.34493000000000001</v>
      </c>
    </row>
    <row r="83" spans="1:100" x14ac:dyDescent="0.25">
      <c r="A83">
        <v>-0.33690900000000001</v>
      </c>
      <c r="B83">
        <v>-0.34174300000000002</v>
      </c>
      <c r="C83">
        <v>-0.346688</v>
      </c>
      <c r="D83">
        <v>-0.351744</v>
      </c>
      <c r="E83">
        <v>-0.35691499999999998</v>
      </c>
      <c r="F83">
        <v>-0.36220200000000002</v>
      </c>
      <c r="G83">
        <v>-0.36760700000000002</v>
      </c>
      <c r="H83">
        <v>-0.37313200000000002</v>
      </c>
      <c r="I83">
        <v>-0.37877699999999997</v>
      </c>
      <c r="J83">
        <v>-0.384544</v>
      </c>
      <c r="K83">
        <v>-0.390434</v>
      </c>
      <c r="L83">
        <v>-0.39644800000000002</v>
      </c>
      <c r="M83">
        <v>-0.40258500000000003</v>
      </c>
      <c r="N83">
        <v>-0.40884500000000001</v>
      </c>
      <c r="O83">
        <v>-0.41522700000000001</v>
      </c>
      <c r="P83">
        <v>-0.42173100000000002</v>
      </c>
      <c r="Q83">
        <v>-0.42835299999999998</v>
      </c>
      <c r="R83">
        <v>-0.43509100000000001</v>
      </c>
      <c r="S83">
        <v>-0.441942</v>
      </c>
      <c r="T83">
        <v>-0.44890000000000002</v>
      </c>
      <c r="U83">
        <v>-0.45596100000000001</v>
      </c>
      <c r="V83">
        <v>-0.463117</v>
      </c>
      <c r="W83">
        <v>-0.47036</v>
      </c>
      <c r="X83">
        <v>-0.477682</v>
      </c>
      <c r="Y83">
        <v>-0.48507099999999997</v>
      </c>
      <c r="Z83">
        <v>-0.49251499999999998</v>
      </c>
      <c r="AA83">
        <v>-0.5</v>
      </c>
      <c r="AB83">
        <v>-0.50751000000000002</v>
      </c>
      <c r="AC83">
        <v>-0.51502599999999998</v>
      </c>
      <c r="AD83">
        <v>-0.52253000000000005</v>
      </c>
      <c r="AE83">
        <v>-0.529999</v>
      </c>
      <c r="AF83">
        <v>-0.53740900000000003</v>
      </c>
      <c r="AG83">
        <v>-0.54473499999999997</v>
      </c>
      <c r="AH83">
        <v>-0.55194699999999997</v>
      </c>
      <c r="AI83">
        <v>-0.55901699999999999</v>
      </c>
      <c r="AJ83">
        <v>-0.56591199999999997</v>
      </c>
      <c r="AK83">
        <v>-0.57259800000000005</v>
      </c>
      <c r="AL83">
        <v>-0.57904199999999995</v>
      </c>
      <c r="AM83">
        <v>-0.585206</v>
      </c>
      <c r="AN83">
        <v>-0.59105399999999997</v>
      </c>
      <c r="AO83">
        <v>-0.59655000000000002</v>
      </c>
      <c r="AP83">
        <v>-0.601657</v>
      </c>
      <c r="AQ83">
        <v>-0.60633899999999996</v>
      </c>
      <c r="AR83">
        <v>-0.61056299999999997</v>
      </c>
      <c r="AS83">
        <v>-0.61429500000000004</v>
      </c>
      <c r="AT83">
        <v>-0.61750799999999995</v>
      </c>
      <c r="AU83">
        <v>-0.620174</v>
      </c>
      <c r="AV83">
        <v>-0.62227100000000002</v>
      </c>
      <c r="AW83">
        <v>-0.62378299999999998</v>
      </c>
      <c r="AX83">
        <v>-0.624695</v>
      </c>
      <c r="AY83">
        <v>-0.625</v>
      </c>
      <c r="AZ83">
        <v>-0.624695</v>
      </c>
      <c r="BA83">
        <v>-0.62378299999999998</v>
      </c>
      <c r="BB83">
        <v>-0.62227100000000002</v>
      </c>
      <c r="BC83">
        <v>-0.620174</v>
      </c>
      <c r="BD83">
        <v>-0.61750799999999995</v>
      </c>
      <c r="BE83">
        <v>-0.61429500000000004</v>
      </c>
      <c r="BF83">
        <v>-0.61056299999999997</v>
      </c>
      <c r="BG83">
        <v>-0.60633899999999996</v>
      </c>
      <c r="BH83">
        <v>-0.601657</v>
      </c>
      <c r="BI83">
        <v>-0.59655000000000002</v>
      </c>
      <c r="BJ83">
        <v>-0.59105399999999997</v>
      </c>
      <c r="BK83">
        <v>-0.585206</v>
      </c>
      <c r="BL83">
        <v>-0.57904199999999995</v>
      </c>
      <c r="BM83">
        <v>-0.57259800000000005</v>
      </c>
      <c r="BN83">
        <v>-0.56591199999999997</v>
      </c>
      <c r="BO83">
        <v>-0.55901699999999999</v>
      </c>
      <c r="BP83">
        <v>-0.55194699999999997</v>
      </c>
      <c r="BQ83">
        <v>-0.54473499999999997</v>
      </c>
      <c r="BR83">
        <v>-0.53740900000000003</v>
      </c>
      <c r="BS83">
        <v>-0.529999</v>
      </c>
      <c r="BT83">
        <v>-0.52253000000000005</v>
      </c>
      <c r="BU83">
        <v>-0.51502599999999998</v>
      </c>
      <c r="BV83">
        <v>-0.50751000000000002</v>
      </c>
      <c r="BW83">
        <v>-0.5</v>
      </c>
      <c r="BX83">
        <v>-0.49251499999999998</v>
      </c>
      <c r="BY83">
        <v>-0.48507099999999997</v>
      </c>
      <c r="BZ83">
        <v>-0.477682</v>
      </c>
      <c r="CA83">
        <v>-0.47036</v>
      </c>
      <c r="CB83">
        <v>-0.463117</v>
      </c>
      <c r="CC83">
        <v>-0.45596100000000001</v>
      </c>
      <c r="CD83">
        <v>-0.44890000000000002</v>
      </c>
      <c r="CE83">
        <v>-0.441942</v>
      </c>
      <c r="CF83">
        <v>-0.43509100000000001</v>
      </c>
      <c r="CG83">
        <v>-0.42835299999999998</v>
      </c>
      <c r="CH83">
        <v>-0.42173100000000002</v>
      </c>
      <c r="CI83">
        <v>-0.41522700000000001</v>
      </c>
      <c r="CJ83">
        <v>-0.40884500000000001</v>
      </c>
      <c r="CK83">
        <v>-0.40258500000000003</v>
      </c>
      <c r="CL83">
        <v>-0.39644800000000002</v>
      </c>
      <c r="CM83">
        <v>-0.390434</v>
      </c>
      <c r="CN83">
        <v>-0.384544</v>
      </c>
      <c r="CO83">
        <v>-0.37877699999999997</v>
      </c>
      <c r="CP83">
        <v>-0.37313200000000002</v>
      </c>
      <c r="CQ83">
        <v>-0.36760700000000002</v>
      </c>
      <c r="CR83">
        <v>-0.36220200000000002</v>
      </c>
      <c r="CS83">
        <v>-0.35691499999999998</v>
      </c>
      <c r="CT83">
        <v>-0.351744</v>
      </c>
      <c r="CU83">
        <v>-0.346688</v>
      </c>
      <c r="CV83">
        <v>-0.34174300000000002</v>
      </c>
    </row>
    <row r="84" spans="1:100" x14ac:dyDescent="0.25">
      <c r="A84">
        <v>-0.33384399999999997</v>
      </c>
      <c r="B84">
        <v>-0.33854600000000001</v>
      </c>
      <c r="C84">
        <v>-0.34335100000000002</v>
      </c>
      <c r="D84">
        <v>-0.34826099999999999</v>
      </c>
      <c r="E84">
        <v>-0.35327799999999998</v>
      </c>
      <c r="F84">
        <v>-0.358402</v>
      </c>
      <c r="G84">
        <v>-0.36363600000000001</v>
      </c>
      <c r="H84">
        <v>-0.368981</v>
      </c>
      <c r="I84">
        <v>-0.37443700000000002</v>
      </c>
      <c r="J84">
        <v>-0.38000600000000001</v>
      </c>
      <c r="K84">
        <v>-0.385687</v>
      </c>
      <c r="L84">
        <v>-0.39147999999999999</v>
      </c>
      <c r="M84">
        <v>-0.39738600000000002</v>
      </c>
      <c r="N84">
        <v>-0.40340300000000001</v>
      </c>
      <c r="O84">
        <v>-0.40953000000000001</v>
      </c>
      <c r="P84">
        <v>-0.415765</v>
      </c>
      <c r="Q84">
        <v>-0.42210599999999998</v>
      </c>
      <c r="R84">
        <v>-0.42854999999999999</v>
      </c>
      <c r="S84">
        <v>-0.43509100000000001</v>
      </c>
      <c r="T84">
        <v>-0.44172600000000001</v>
      </c>
      <c r="U84">
        <v>-0.44844899999999999</v>
      </c>
      <c r="V84">
        <v>-0.45525100000000002</v>
      </c>
      <c r="W84">
        <v>-0.46212700000000001</v>
      </c>
      <c r="X84">
        <v>-0.46906500000000001</v>
      </c>
      <c r="Y84">
        <v>-0.47605599999999998</v>
      </c>
      <c r="Z84">
        <v>-0.48308600000000002</v>
      </c>
      <c r="AA84">
        <v>-0.490143</v>
      </c>
      <c r="AB84">
        <v>-0.49721100000000001</v>
      </c>
      <c r="AC84">
        <v>-0.50427299999999997</v>
      </c>
      <c r="AD84">
        <v>-0.51131000000000004</v>
      </c>
      <c r="AE84">
        <v>-0.51830200000000004</v>
      </c>
      <c r="AF84">
        <v>-0.52522599999999997</v>
      </c>
      <c r="AG84">
        <v>-0.53205800000000003</v>
      </c>
      <c r="AH84">
        <v>-0.53877200000000003</v>
      </c>
      <c r="AI84">
        <v>-0.54534199999999999</v>
      </c>
      <c r="AJ84">
        <v>-0.55173700000000003</v>
      </c>
      <c r="AK84">
        <v>-0.55792799999999998</v>
      </c>
      <c r="AL84">
        <v>-0.56388400000000005</v>
      </c>
      <c r="AM84">
        <v>-0.56957199999999997</v>
      </c>
      <c r="AN84">
        <v>-0.57496000000000003</v>
      </c>
      <c r="AO84">
        <v>-0.58001499999999995</v>
      </c>
      <c r="AP84">
        <v>-0.58470500000000003</v>
      </c>
      <c r="AQ84">
        <v>-0.58899999999999997</v>
      </c>
      <c r="AR84">
        <v>-0.59286899999999998</v>
      </c>
      <c r="AS84">
        <v>-0.59628499999999995</v>
      </c>
      <c r="AT84">
        <v>-0.599221</v>
      </c>
      <c r="AU84">
        <v>-0.601657</v>
      </c>
      <c r="AV84">
        <v>-0.603572</v>
      </c>
      <c r="AW84">
        <v>-0.60495100000000002</v>
      </c>
      <c r="AX84">
        <v>-0.60578200000000004</v>
      </c>
      <c r="AY84">
        <v>-0.60606099999999996</v>
      </c>
      <c r="AZ84">
        <v>-0.60578200000000004</v>
      </c>
      <c r="BA84">
        <v>-0.60495100000000002</v>
      </c>
      <c r="BB84">
        <v>-0.603572</v>
      </c>
      <c r="BC84">
        <v>-0.601657</v>
      </c>
      <c r="BD84">
        <v>-0.599221</v>
      </c>
      <c r="BE84">
        <v>-0.59628499999999995</v>
      </c>
      <c r="BF84">
        <v>-0.59286899999999998</v>
      </c>
      <c r="BG84">
        <v>-0.58899999999999997</v>
      </c>
      <c r="BH84">
        <v>-0.58470500000000003</v>
      </c>
      <c r="BI84">
        <v>-0.58001499999999995</v>
      </c>
      <c r="BJ84">
        <v>-0.57496000000000003</v>
      </c>
      <c r="BK84">
        <v>-0.56957199999999997</v>
      </c>
      <c r="BL84">
        <v>-0.56388400000000005</v>
      </c>
      <c r="BM84">
        <v>-0.55792799999999998</v>
      </c>
      <c r="BN84">
        <v>-0.55173700000000003</v>
      </c>
      <c r="BO84">
        <v>-0.54534199999999999</v>
      </c>
      <c r="BP84">
        <v>-0.53877200000000003</v>
      </c>
      <c r="BQ84">
        <v>-0.53205800000000003</v>
      </c>
      <c r="BR84">
        <v>-0.52522599999999997</v>
      </c>
      <c r="BS84">
        <v>-0.51830200000000004</v>
      </c>
      <c r="BT84">
        <v>-0.51131000000000004</v>
      </c>
      <c r="BU84">
        <v>-0.50427299999999997</v>
      </c>
      <c r="BV84">
        <v>-0.49721100000000001</v>
      </c>
      <c r="BW84">
        <v>-0.490143</v>
      </c>
      <c r="BX84">
        <v>-0.48308600000000002</v>
      </c>
      <c r="BY84">
        <v>-0.47605599999999998</v>
      </c>
      <c r="BZ84">
        <v>-0.46906500000000001</v>
      </c>
      <c r="CA84">
        <v>-0.46212700000000001</v>
      </c>
      <c r="CB84">
        <v>-0.45525100000000002</v>
      </c>
      <c r="CC84">
        <v>-0.44844899999999999</v>
      </c>
      <c r="CD84">
        <v>-0.44172600000000001</v>
      </c>
      <c r="CE84">
        <v>-0.43509100000000001</v>
      </c>
      <c r="CF84">
        <v>-0.42854999999999999</v>
      </c>
      <c r="CG84">
        <v>-0.42210599999999998</v>
      </c>
      <c r="CH84">
        <v>-0.415765</v>
      </c>
      <c r="CI84">
        <v>-0.40953000000000001</v>
      </c>
      <c r="CJ84">
        <v>-0.40340300000000001</v>
      </c>
      <c r="CK84">
        <v>-0.39738600000000002</v>
      </c>
      <c r="CL84">
        <v>-0.39147999999999999</v>
      </c>
      <c r="CM84">
        <v>-0.385687</v>
      </c>
      <c r="CN84">
        <v>-0.38000600000000001</v>
      </c>
      <c r="CO84">
        <v>-0.37443700000000002</v>
      </c>
      <c r="CP84">
        <v>-0.368981</v>
      </c>
      <c r="CQ84">
        <v>-0.36363600000000001</v>
      </c>
      <c r="CR84">
        <v>-0.358402</v>
      </c>
      <c r="CS84">
        <v>-0.35327799999999998</v>
      </c>
      <c r="CT84">
        <v>-0.34826099999999999</v>
      </c>
      <c r="CU84">
        <v>-0.34335100000000002</v>
      </c>
      <c r="CV84">
        <v>-0.33854600000000001</v>
      </c>
    </row>
    <row r="85" spans="1:100" x14ac:dyDescent="0.25">
      <c r="A85">
        <v>-0.33077099999999998</v>
      </c>
      <c r="B85">
        <v>-0.33534199999999997</v>
      </c>
      <c r="C85">
        <v>-0.34000999999999998</v>
      </c>
      <c r="D85">
        <v>-0.34477600000000003</v>
      </c>
      <c r="E85">
        <v>-0.34964200000000001</v>
      </c>
      <c r="F85">
        <v>-0.35460799999999998</v>
      </c>
      <c r="G85">
        <v>-0.35967500000000002</v>
      </c>
      <c r="H85">
        <v>-0.364844</v>
      </c>
      <c r="I85">
        <v>-0.37011699999999997</v>
      </c>
      <c r="J85">
        <v>-0.37549199999999999</v>
      </c>
      <c r="K85">
        <v>-0.38096999999999998</v>
      </c>
      <c r="L85">
        <v>-0.38655</v>
      </c>
      <c r="M85">
        <v>-0.39223200000000003</v>
      </c>
      <c r="N85">
        <v>-0.39801500000000001</v>
      </c>
      <c r="O85">
        <v>-0.40389599999999998</v>
      </c>
      <c r="P85">
        <v>-0.40987400000000002</v>
      </c>
      <c r="Q85">
        <v>-0.41594500000000001</v>
      </c>
      <c r="R85">
        <v>-0.42210599999999998</v>
      </c>
      <c r="S85">
        <v>-0.42835299999999998</v>
      </c>
      <c r="T85">
        <v>-0.43468000000000001</v>
      </c>
      <c r="U85">
        <v>-0.441081</v>
      </c>
      <c r="V85">
        <v>-0.44754899999999997</v>
      </c>
      <c r="W85">
        <v>-0.45407700000000001</v>
      </c>
      <c r="X85">
        <v>-0.46065299999999998</v>
      </c>
      <c r="Y85">
        <v>-0.46726899999999999</v>
      </c>
      <c r="Z85">
        <v>-0.473912</v>
      </c>
      <c r="AA85">
        <v>-0.48056900000000002</v>
      </c>
      <c r="AB85">
        <v>-0.48722599999999999</v>
      </c>
      <c r="AC85">
        <v>-0.493865</v>
      </c>
      <c r="AD85">
        <v>-0.50046900000000005</v>
      </c>
      <c r="AE85">
        <v>-0.50702000000000003</v>
      </c>
      <c r="AF85">
        <v>-0.51349599999999995</v>
      </c>
      <c r="AG85">
        <v>-0.51987499999999998</v>
      </c>
      <c r="AH85">
        <v>-0.52613399999999999</v>
      </c>
      <c r="AI85">
        <v>-0.532246</v>
      </c>
      <c r="AJ85">
        <v>-0.53818699999999997</v>
      </c>
      <c r="AK85">
        <v>-0.54392799999999997</v>
      </c>
      <c r="AL85">
        <v>-0.54944199999999999</v>
      </c>
      <c r="AM85">
        <v>-0.55469999999999997</v>
      </c>
      <c r="AN85">
        <v>-0.55967299999999998</v>
      </c>
      <c r="AO85">
        <v>-0.56433299999999997</v>
      </c>
      <c r="AP85">
        <v>-0.56864999999999999</v>
      </c>
      <c r="AQ85">
        <v>-0.57259800000000005</v>
      </c>
      <c r="AR85">
        <v>-0.57615099999999997</v>
      </c>
      <c r="AS85">
        <v>-0.57928400000000002</v>
      </c>
      <c r="AT85">
        <v>-0.58197600000000005</v>
      </c>
      <c r="AU85">
        <v>-0.584206</v>
      </c>
      <c r="AV85">
        <v>-0.58595900000000001</v>
      </c>
      <c r="AW85">
        <v>-0.58721999999999996</v>
      </c>
      <c r="AX85">
        <v>-0.58798099999999998</v>
      </c>
      <c r="AY85">
        <v>-0.58823499999999995</v>
      </c>
      <c r="AZ85">
        <v>-0.58798099999999998</v>
      </c>
      <c r="BA85">
        <v>-0.58721999999999996</v>
      </c>
      <c r="BB85">
        <v>-0.58595900000000001</v>
      </c>
      <c r="BC85">
        <v>-0.584206</v>
      </c>
      <c r="BD85">
        <v>-0.58197600000000005</v>
      </c>
      <c r="BE85">
        <v>-0.57928400000000002</v>
      </c>
      <c r="BF85">
        <v>-0.57615099999999997</v>
      </c>
      <c r="BG85">
        <v>-0.57259800000000005</v>
      </c>
      <c r="BH85">
        <v>-0.56864999999999999</v>
      </c>
      <c r="BI85">
        <v>-0.56433299999999997</v>
      </c>
      <c r="BJ85">
        <v>-0.55967299999999998</v>
      </c>
      <c r="BK85">
        <v>-0.55469999999999997</v>
      </c>
      <c r="BL85">
        <v>-0.54944199999999999</v>
      </c>
      <c r="BM85">
        <v>-0.54392799999999997</v>
      </c>
      <c r="BN85">
        <v>-0.53818699999999997</v>
      </c>
      <c r="BO85">
        <v>-0.532246</v>
      </c>
      <c r="BP85">
        <v>-0.52613399999999999</v>
      </c>
      <c r="BQ85">
        <v>-0.51987499999999998</v>
      </c>
      <c r="BR85">
        <v>-0.51349599999999995</v>
      </c>
      <c r="BS85">
        <v>-0.50702000000000003</v>
      </c>
      <c r="BT85">
        <v>-0.50046900000000005</v>
      </c>
      <c r="BU85">
        <v>-0.493865</v>
      </c>
      <c r="BV85">
        <v>-0.48722500000000002</v>
      </c>
      <c r="BW85">
        <v>-0.48056900000000002</v>
      </c>
      <c r="BX85">
        <v>-0.473912</v>
      </c>
      <c r="BY85">
        <v>-0.46726899999999999</v>
      </c>
      <c r="BZ85">
        <v>-0.46065299999999998</v>
      </c>
      <c r="CA85">
        <v>-0.45407700000000001</v>
      </c>
      <c r="CB85">
        <v>-0.44754899999999997</v>
      </c>
      <c r="CC85">
        <v>-0.441081</v>
      </c>
      <c r="CD85">
        <v>-0.43468000000000001</v>
      </c>
      <c r="CE85">
        <v>-0.42835299999999998</v>
      </c>
      <c r="CF85">
        <v>-0.42210599999999998</v>
      </c>
      <c r="CG85">
        <v>-0.41594500000000001</v>
      </c>
      <c r="CH85">
        <v>-0.40987400000000002</v>
      </c>
      <c r="CI85">
        <v>-0.40389599999999998</v>
      </c>
      <c r="CJ85">
        <v>-0.39801500000000001</v>
      </c>
      <c r="CK85">
        <v>-0.39223200000000003</v>
      </c>
      <c r="CL85">
        <v>-0.38655</v>
      </c>
      <c r="CM85">
        <v>-0.38096999999999998</v>
      </c>
      <c r="CN85">
        <v>-0.37549199999999999</v>
      </c>
      <c r="CO85">
        <v>-0.37011699999999997</v>
      </c>
      <c r="CP85">
        <v>-0.364844</v>
      </c>
      <c r="CQ85">
        <v>-0.35967500000000002</v>
      </c>
      <c r="CR85">
        <v>-0.35460799999999998</v>
      </c>
      <c r="CS85">
        <v>-0.34964200000000001</v>
      </c>
      <c r="CT85">
        <v>-0.34477600000000003</v>
      </c>
      <c r="CU85">
        <v>-0.34000999999999998</v>
      </c>
      <c r="CV85">
        <v>-0.33534199999999997</v>
      </c>
    </row>
    <row r="86" spans="1:100" x14ac:dyDescent="0.25">
      <c r="A86">
        <v>-0.32769300000000001</v>
      </c>
      <c r="B86">
        <v>-0.33213599999999999</v>
      </c>
      <c r="C86">
        <v>-0.33667000000000002</v>
      </c>
      <c r="D86">
        <v>-0.34129500000000002</v>
      </c>
      <c r="E86">
        <v>-0.34601199999999999</v>
      </c>
      <c r="F86">
        <v>-0.350823</v>
      </c>
      <c r="G86">
        <v>-0.35572799999999999</v>
      </c>
      <c r="H86">
        <v>-0.36072700000000002</v>
      </c>
      <c r="I86">
        <v>-0.36581999999999998</v>
      </c>
      <c r="J86">
        <v>-0.37100699999999998</v>
      </c>
      <c r="K86">
        <v>-0.37628800000000001</v>
      </c>
      <c r="L86">
        <v>-0.38166299999999997</v>
      </c>
      <c r="M86">
        <v>-0.387129</v>
      </c>
      <c r="N86">
        <v>-0.39268599999999998</v>
      </c>
      <c r="O86">
        <v>-0.39833099999999999</v>
      </c>
      <c r="P86">
        <v>-0.404061</v>
      </c>
      <c r="Q86">
        <v>-0.40987400000000002</v>
      </c>
      <c r="R86">
        <v>-0.415765</v>
      </c>
      <c r="S86">
        <v>-0.42173100000000002</v>
      </c>
      <c r="T86">
        <v>-0.42776500000000001</v>
      </c>
      <c r="U86">
        <v>-0.433861</v>
      </c>
      <c r="V86">
        <v>-0.44001200000000001</v>
      </c>
      <c r="W86">
        <v>-0.44621100000000002</v>
      </c>
      <c r="X86">
        <v>-0.45244699999999999</v>
      </c>
      <c r="Y86">
        <v>-0.45871099999999998</v>
      </c>
      <c r="Z86">
        <v>-0.46499099999999999</v>
      </c>
      <c r="AA86">
        <v>-0.47127400000000003</v>
      </c>
      <c r="AB86">
        <v>-0.47754600000000003</v>
      </c>
      <c r="AC86">
        <v>-0.483792</v>
      </c>
      <c r="AD86">
        <v>-0.48999599999999999</v>
      </c>
      <c r="AE86">
        <v>-0.496139</v>
      </c>
      <c r="AF86">
        <v>-0.50220200000000004</v>
      </c>
      <c r="AG86">
        <v>-0.50816399999999995</v>
      </c>
      <c r="AH86">
        <v>-0.51400500000000005</v>
      </c>
      <c r="AI86">
        <v>-0.51970000000000005</v>
      </c>
      <c r="AJ86">
        <v>-0.52522599999999997</v>
      </c>
      <c r="AK86">
        <v>-0.53055799999999997</v>
      </c>
      <c r="AL86">
        <v>-0.53567200000000004</v>
      </c>
      <c r="AM86">
        <v>-0.54054100000000005</v>
      </c>
      <c r="AN86">
        <v>-0.54513900000000004</v>
      </c>
      <c r="AO86">
        <v>-0.54944199999999999</v>
      </c>
      <c r="AP86">
        <v>-0.55342499999999994</v>
      </c>
      <c r="AQ86">
        <v>-0.55706199999999995</v>
      </c>
      <c r="AR86">
        <v>-0.56033200000000005</v>
      </c>
      <c r="AS86">
        <v>-0.56321299999999996</v>
      </c>
      <c r="AT86">
        <v>-0.56568499999999999</v>
      </c>
      <c r="AU86">
        <v>-0.56773300000000004</v>
      </c>
      <c r="AV86">
        <v>-0.56934099999999999</v>
      </c>
      <c r="AW86">
        <v>-0.57049799999999995</v>
      </c>
      <c r="AX86">
        <v>-0.57119500000000001</v>
      </c>
      <c r="AY86">
        <v>-0.57142899999999996</v>
      </c>
      <c r="AZ86">
        <v>-0.57119500000000001</v>
      </c>
      <c r="BA86">
        <v>-0.57049799999999995</v>
      </c>
      <c r="BB86">
        <v>-0.56934099999999999</v>
      </c>
      <c r="BC86">
        <v>-0.56773300000000004</v>
      </c>
      <c r="BD86">
        <v>-0.56568499999999999</v>
      </c>
      <c r="BE86">
        <v>-0.56321299999999996</v>
      </c>
      <c r="BF86">
        <v>-0.56033200000000005</v>
      </c>
      <c r="BG86">
        <v>-0.55706199999999995</v>
      </c>
      <c r="BH86">
        <v>-0.55342499999999994</v>
      </c>
      <c r="BI86">
        <v>-0.54944199999999999</v>
      </c>
      <c r="BJ86">
        <v>-0.54513900000000004</v>
      </c>
      <c r="BK86">
        <v>-0.54054100000000005</v>
      </c>
      <c r="BL86">
        <v>-0.53567200000000004</v>
      </c>
      <c r="BM86">
        <v>-0.53055799999999997</v>
      </c>
      <c r="BN86">
        <v>-0.52522599999999997</v>
      </c>
      <c r="BO86">
        <v>-0.51970000000000005</v>
      </c>
      <c r="BP86">
        <v>-0.51400500000000005</v>
      </c>
      <c r="BQ86">
        <v>-0.50816399999999995</v>
      </c>
      <c r="BR86">
        <v>-0.50220200000000004</v>
      </c>
      <c r="BS86">
        <v>-0.496139</v>
      </c>
      <c r="BT86">
        <v>-0.48999599999999999</v>
      </c>
      <c r="BU86">
        <v>-0.483792</v>
      </c>
      <c r="BV86">
        <v>-0.47754600000000003</v>
      </c>
      <c r="BW86">
        <v>-0.47127400000000003</v>
      </c>
      <c r="BX86">
        <v>-0.46499099999999999</v>
      </c>
      <c r="BY86">
        <v>-0.45871099999999998</v>
      </c>
      <c r="BZ86">
        <v>-0.45244699999999999</v>
      </c>
      <c r="CA86">
        <v>-0.44621100000000002</v>
      </c>
      <c r="CB86">
        <v>-0.44001200000000001</v>
      </c>
      <c r="CC86">
        <v>-0.433861</v>
      </c>
      <c r="CD86">
        <v>-0.42776500000000001</v>
      </c>
      <c r="CE86">
        <v>-0.42173100000000002</v>
      </c>
      <c r="CF86">
        <v>-0.415765</v>
      </c>
      <c r="CG86">
        <v>-0.40987400000000002</v>
      </c>
      <c r="CH86">
        <v>-0.404061</v>
      </c>
      <c r="CI86">
        <v>-0.39833000000000002</v>
      </c>
      <c r="CJ86">
        <v>-0.39268599999999998</v>
      </c>
      <c r="CK86">
        <v>-0.387129</v>
      </c>
      <c r="CL86">
        <v>-0.38166299999999997</v>
      </c>
      <c r="CM86">
        <v>-0.37628800000000001</v>
      </c>
      <c r="CN86">
        <v>-0.37100699999999998</v>
      </c>
      <c r="CO86">
        <v>-0.36581999999999998</v>
      </c>
      <c r="CP86">
        <v>-0.36072700000000002</v>
      </c>
      <c r="CQ86">
        <v>-0.35572799999999999</v>
      </c>
      <c r="CR86">
        <v>-0.350823</v>
      </c>
      <c r="CS86">
        <v>-0.34601199999999999</v>
      </c>
      <c r="CT86">
        <v>-0.34129500000000002</v>
      </c>
      <c r="CU86">
        <v>-0.33667000000000002</v>
      </c>
      <c r="CV86">
        <v>-0.33213599999999999</v>
      </c>
    </row>
    <row r="87" spans="1:100" x14ac:dyDescent="0.25">
      <c r="A87">
        <v>-0.32461400000000001</v>
      </c>
      <c r="B87">
        <v>-0.32893099999999997</v>
      </c>
      <c r="C87">
        <v>-0.33333299999999999</v>
      </c>
      <c r="D87">
        <v>-0.33782000000000001</v>
      </c>
      <c r="E87">
        <v>-0.342393</v>
      </c>
      <c r="F87">
        <v>-0.347053</v>
      </c>
      <c r="G87">
        <v>-0.35179899999999997</v>
      </c>
      <c r="H87">
        <v>-0.35663099999999998</v>
      </c>
      <c r="I87">
        <v>-0.36155100000000001</v>
      </c>
      <c r="J87">
        <v>-0.36655599999999999</v>
      </c>
      <c r="K87">
        <v>-0.37164700000000001</v>
      </c>
      <c r="L87">
        <v>-0.37682199999999999</v>
      </c>
      <c r="M87">
        <v>-0.38207999999999998</v>
      </c>
      <c r="N87">
        <v>-0.38741900000000001</v>
      </c>
      <c r="O87">
        <v>-0.39283699999999999</v>
      </c>
      <c r="P87">
        <v>-0.39833000000000002</v>
      </c>
      <c r="Q87">
        <v>-0.40389599999999998</v>
      </c>
      <c r="R87">
        <v>-0.40953000000000001</v>
      </c>
      <c r="S87">
        <v>-0.41522700000000001</v>
      </c>
      <c r="T87">
        <v>-0.420983</v>
      </c>
      <c r="U87">
        <v>-0.42679</v>
      </c>
      <c r="V87">
        <v>-0.432641</v>
      </c>
      <c r="W87">
        <v>-0.438529</v>
      </c>
      <c r="X87">
        <v>-0.44444400000000001</v>
      </c>
      <c r="Y87">
        <v>-0.45037700000000003</v>
      </c>
      <c r="Z87">
        <v>-0.45631699999999997</v>
      </c>
      <c r="AA87">
        <v>-0.46224999999999999</v>
      </c>
      <c r="AB87">
        <v>-0.468165</v>
      </c>
      <c r="AC87">
        <v>-0.47404499999999999</v>
      </c>
      <c r="AD87">
        <v>-0.479877</v>
      </c>
      <c r="AE87">
        <v>-0.48564299999999999</v>
      </c>
      <c r="AF87">
        <v>-0.49132500000000001</v>
      </c>
      <c r="AG87">
        <v>-0.49690400000000001</v>
      </c>
      <c r="AH87">
        <v>-0.50236000000000003</v>
      </c>
      <c r="AI87">
        <v>-0.50767300000000004</v>
      </c>
      <c r="AJ87">
        <v>-0.51282000000000005</v>
      </c>
      <c r="AK87">
        <v>-0.51778000000000002</v>
      </c>
      <c r="AL87">
        <v>-0.52253000000000005</v>
      </c>
      <c r="AM87">
        <v>-0.52704600000000001</v>
      </c>
      <c r="AN87">
        <v>-0.53130599999999994</v>
      </c>
      <c r="AO87">
        <v>-0.53528799999999999</v>
      </c>
      <c r="AP87">
        <v>-0.538968</v>
      </c>
      <c r="AQ87">
        <v>-0.54232599999999997</v>
      </c>
      <c r="AR87">
        <v>-0.54534199999999999</v>
      </c>
      <c r="AS87">
        <v>-0.54799699999999996</v>
      </c>
      <c r="AT87">
        <v>-0.55027300000000001</v>
      </c>
      <c r="AU87">
        <v>-0.55215800000000004</v>
      </c>
      <c r="AV87">
        <v>-0.55363600000000002</v>
      </c>
      <c r="AW87">
        <v>-0.55469999999999997</v>
      </c>
      <c r="AX87">
        <v>-0.55534099999999997</v>
      </c>
      <c r="AY87">
        <v>-0.55555600000000005</v>
      </c>
      <c r="AZ87">
        <v>-0.55534099999999997</v>
      </c>
      <c r="BA87">
        <v>-0.55469999999999997</v>
      </c>
      <c r="BB87">
        <v>-0.55363600000000002</v>
      </c>
      <c r="BC87">
        <v>-0.55215800000000004</v>
      </c>
      <c r="BD87">
        <v>-0.55027300000000001</v>
      </c>
      <c r="BE87">
        <v>-0.54799699999999996</v>
      </c>
      <c r="BF87">
        <v>-0.54534199999999999</v>
      </c>
      <c r="BG87">
        <v>-0.54232599999999997</v>
      </c>
      <c r="BH87">
        <v>-0.538968</v>
      </c>
      <c r="BI87">
        <v>-0.53528799999999999</v>
      </c>
      <c r="BJ87">
        <v>-0.53130599999999994</v>
      </c>
      <c r="BK87">
        <v>-0.52704600000000001</v>
      </c>
      <c r="BL87">
        <v>-0.52253000000000005</v>
      </c>
      <c r="BM87">
        <v>-0.51778000000000002</v>
      </c>
      <c r="BN87">
        <v>-0.51282000000000005</v>
      </c>
      <c r="BO87">
        <v>-0.50767300000000004</v>
      </c>
      <c r="BP87">
        <v>-0.50236000000000003</v>
      </c>
      <c r="BQ87">
        <v>-0.49690400000000001</v>
      </c>
      <c r="BR87">
        <v>-0.49132500000000001</v>
      </c>
      <c r="BS87">
        <v>-0.48564299999999999</v>
      </c>
      <c r="BT87">
        <v>-0.479877</v>
      </c>
      <c r="BU87">
        <v>-0.47404499999999999</v>
      </c>
      <c r="BV87">
        <v>-0.468165</v>
      </c>
      <c r="BW87">
        <v>-0.46224999999999999</v>
      </c>
      <c r="BX87">
        <v>-0.45631699999999997</v>
      </c>
      <c r="BY87">
        <v>-0.45037700000000003</v>
      </c>
      <c r="BZ87">
        <v>-0.44444400000000001</v>
      </c>
      <c r="CA87">
        <v>-0.438529</v>
      </c>
      <c r="CB87">
        <v>-0.432641</v>
      </c>
      <c r="CC87">
        <v>-0.42679</v>
      </c>
      <c r="CD87">
        <v>-0.420983</v>
      </c>
      <c r="CE87">
        <v>-0.41522700000000001</v>
      </c>
      <c r="CF87">
        <v>-0.40953000000000001</v>
      </c>
      <c r="CG87">
        <v>-0.40389599999999998</v>
      </c>
      <c r="CH87">
        <v>-0.39833000000000002</v>
      </c>
      <c r="CI87">
        <v>-0.39283699999999999</v>
      </c>
      <c r="CJ87">
        <v>-0.38741900000000001</v>
      </c>
      <c r="CK87">
        <v>-0.38207999999999998</v>
      </c>
      <c r="CL87">
        <v>-0.37682199999999999</v>
      </c>
      <c r="CM87">
        <v>-0.37164700000000001</v>
      </c>
      <c r="CN87">
        <v>-0.36655599999999999</v>
      </c>
      <c r="CO87">
        <v>-0.36155100000000001</v>
      </c>
      <c r="CP87">
        <v>-0.35663099999999998</v>
      </c>
      <c r="CQ87">
        <v>-0.35179899999999997</v>
      </c>
      <c r="CR87">
        <v>-0.347053</v>
      </c>
      <c r="CS87">
        <v>-0.342393</v>
      </c>
      <c r="CT87">
        <v>-0.33782000000000001</v>
      </c>
      <c r="CU87">
        <v>-0.33333299999999999</v>
      </c>
      <c r="CV87">
        <v>-0.32893099999999997</v>
      </c>
    </row>
    <row r="88" spans="1:100" x14ac:dyDescent="0.25">
      <c r="A88">
        <v>-0.32153700000000002</v>
      </c>
      <c r="B88">
        <v>-0.32573099999999999</v>
      </c>
      <c r="C88">
        <v>-0.33000400000000002</v>
      </c>
      <c r="D88">
        <v>-0.33435700000000002</v>
      </c>
      <c r="E88">
        <v>-0.33878799999999998</v>
      </c>
      <c r="F88">
        <v>-0.34329999999999999</v>
      </c>
      <c r="G88">
        <v>-0.34789199999999998</v>
      </c>
      <c r="H88">
        <v>-0.35256300000000002</v>
      </c>
      <c r="I88">
        <v>-0.35731400000000002</v>
      </c>
      <c r="J88">
        <v>-0.36214299999999999</v>
      </c>
      <c r="K88">
        <v>-0.36704999999999999</v>
      </c>
      <c r="L88">
        <v>-0.372033</v>
      </c>
      <c r="M88">
        <v>-0.37708999999999998</v>
      </c>
      <c r="N88">
        <v>-0.38222</v>
      </c>
      <c r="O88">
        <v>-0.38741900000000001</v>
      </c>
      <c r="P88">
        <v>-0.39268599999999998</v>
      </c>
      <c r="Q88">
        <v>-0.39801500000000001</v>
      </c>
      <c r="R88">
        <v>-0.40340300000000001</v>
      </c>
      <c r="S88">
        <v>-0.40884500000000001</v>
      </c>
      <c r="T88">
        <v>-0.41433500000000001</v>
      </c>
      <c r="U88">
        <v>-0.41986800000000002</v>
      </c>
      <c r="V88">
        <v>-0.42543599999999998</v>
      </c>
      <c r="W88">
        <v>-0.431031</v>
      </c>
      <c r="X88">
        <v>-0.43664399999999998</v>
      </c>
      <c r="Y88">
        <v>-0.44226599999999999</v>
      </c>
      <c r="Z88">
        <v>-0.44788600000000001</v>
      </c>
      <c r="AA88">
        <v>-0.45349299999999998</v>
      </c>
      <c r="AB88">
        <v>-0.45907300000000001</v>
      </c>
      <c r="AC88">
        <v>-0.46461400000000003</v>
      </c>
      <c r="AD88">
        <v>-0.47010099999999999</v>
      </c>
      <c r="AE88">
        <v>-0.47551700000000002</v>
      </c>
      <c r="AF88">
        <v>-0.48084700000000002</v>
      </c>
      <c r="AG88">
        <v>-0.48607299999999998</v>
      </c>
      <c r="AH88">
        <v>-0.49117699999999997</v>
      </c>
      <c r="AI88">
        <v>-0.496139</v>
      </c>
      <c r="AJ88">
        <v>-0.50094000000000005</v>
      </c>
      <c r="AK88">
        <v>-0.50556000000000001</v>
      </c>
      <c r="AL88">
        <v>-0.50997800000000004</v>
      </c>
      <c r="AM88">
        <v>-0.51417500000000005</v>
      </c>
      <c r="AN88">
        <v>-0.51812800000000003</v>
      </c>
      <c r="AO88">
        <v>-0.521818</v>
      </c>
      <c r="AP88">
        <v>-0.52522599999999997</v>
      </c>
      <c r="AQ88">
        <v>-0.52833200000000002</v>
      </c>
      <c r="AR88">
        <v>-0.53111900000000001</v>
      </c>
      <c r="AS88">
        <v>-0.53357100000000002</v>
      </c>
      <c r="AT88">
        <v>-0.53567200000000004</v>
      </c>
      <c r="AU88">
        <v>-0.53740900000000003</v>
      </c>
      <c r="AV88">
        <v>-0.53877299999999995</v>
      </c>
      <c r="AW88">
        <v>-0.53975300000000004</v>
      </c>
      <c r="AX88">
        <v>-0.54034300000000002</v>
      </c>
      <c r="AY88">
        <v>-0.54054100000000005</v>
      </c>
      <c r="AZ88">
        <v>-0.54034300000000002</v>
      </c>
      <c r="BA88">
        <v>-0.53975300000000004</v>
      </c>
      <c r="BB88">
        <v>-0.53877299999999995</v>
      </c>
      <c r="BC88">
        <v>-0.53740900000000003</v>
      </c>
      <c r="BD88">
        <v>-0.53567200000000004</v>
      </c>
      <c r="BE88">
        <v>-0.53357100000000002</v>
      </c>
      <c r="BF88">
        <v>-0.53111900000000001</v>
      </c>
      <c r="BG88">
        <v>-0.52833200000000002</v>
      </c>
      <c r="BH88">
        <v>-0.52522599999999997</v>
      </c>
      <c r="BI88">
        <v>-0.521818</v>
      </c>
      <c r="BJ88">
        <v>-0.51812800000000003</v>
      </c>
      <c r="BK88">
        <v>-0.51417500000000005</v>
      </c>
      <c r="BL88">
        <v>-0.50997800000000004</v>
      </c>
      <c r="BM88">
        <v>-0.50556000000000001</v>
      </c>
      <c r="BN88">
        <v>-0.50094000000000005</v>
      </c>
      <c r="BO88">
        <v>-0.496139</v>
      </c>
      <c r="BP88">
        <v>-0.49117699999999997</v>
      </c>
      <c r="BQ88">
        <v>-0.48607299999999998</v>
      </c>
      <c r="BR88">
        <v>-0.48084700000000002</v>
      </c>
      <c r="BS88">
        <v>-0.47551700000000002</v>
      </c>
      <c r="BT88">
        <v>-0.47010099999999999</v>
      </c>
      <c r="BU88">
        <v>-0.46461400000000003</v>
      </c>
      <c r="BV88">
        <v>-0.45907300000000001</v>
      </c>
      <c r="BW88">
        <v>-0.45349299999999998</v>
      </c>
      <c r="BX88">
        <v>-0.44788600000000001</v>
      </c>
      <c r="BY88">
        <v>-0.44226599999999999</v>
      </c>
      <c r="BZ88">
        <v>-0.43664399999999998</v>
      </c>
      <c r="CA88">
        <v>-0.431031</v>
      </c>
      <c r="CB88">
        <v>-0.42543599999999998</v>
      </c>
      <c r="CC88">
        <v>-0.41986800000000002</v>
      </c>
      <c r="CD88">
        <v>-0.41433500000000001</v>
      </c>
      <c r="CE88">
        <v>-0.40884500000000001</v>
      </c>
      <c r="CF88">
        <v>-0.40340300000000001</v>
      </c>
      <c r="CG88">
        <v>-0.39801500000000001</v>
      </c>
      <c r="CH88">
        <v>-0.39268599999999998</v>
      </c>
      <c r="CI88">
        <v>-0.38741900000000001</v>
      </c>
      <c r="CJ88">
        <v>-0.38222</v>
      </c>
      <c r="CK88">
        <v>-0.37708999999999998</v>
      </c>
      <c r="CL88">
        <v>-0.372033</v>
      </c>
      <c r="CM88">
        <v>-0.36704999999999999</v>
      </c>
      <c r="CN88">
        <v>-0.36214299999999999</v>
      </c>
      <c r="CO88">
        <v>-0.35731400000000002</v>
      </c>
      <c r="CP88">
        <v>-0.35256300000000002</v>
      </c>
      <c r="CQ88">
        <v>-0.34789199999999998</v>
      </c>
      <c r="CR88">
        <v>-0.34329999999999999</v>
      </c>
      <c r="CS88">
        <v>-0.33878799999999998</v>
      </c>
      <c r="CT88">
        <v>-0.33435700000000002</v>
      </c>
      <c r="CU88">
        <v>-0.33000400000000002</v>
      </c>
      <c r="CV88">
        <v>-0.32573099999999999</v>
      </c>
    </row>
    <row r="89" spans="1:100" x14ac:dyDescent="0.25">
      <c r="A89">
        <v>-0.318465</v>
      </c>
      <c r="B89">
        <v>-0.32253900000000002</v>
      </c>
      <c r="C89">
        <v>-0.32668599999999998</v>
      </c>
      <c r="D89">
        <v>-0.33090599999999998</v>
      </c>
      <c r="E89">
        <v>-0.33520100000000003</v>
      </c>
      <c r="F89">
        <v>-0.33956900000000001</v>
      </c>
      <c r="G89">
        <v>-0.34400999999999998</v>
      </c>
      <c r="H89">
        <v>-0.34852499999999997</v>
      </c>
      <c r="I89">
        <v>-0.35311199999999998</v>
      </c>
      <c r="J89">
        <v>-0.35777100000000001</v>
      </c>
      <c r="K89">
        <v>-0.36249999999999999</v>
      </c>
      <c r="L89">
        <v>-0.36729699999999998</v>
      </c>
      <c r="M89">
        <v>-0.37216100000000002</v>
      </c>
      <c r="N89">
        <v>-0.37708999999999998</v>
      </c>
      <c r="O89">
        <v>-0.38207999999999998</v>
      </c>
      <c r="P89">
        <v>-0.387129</v>
      </c>
      <c r="Q89">
        <v>-0.39223200000000003</v>
      </c>
      <c r="R89">
        <v>-0.39738600000000002</v>
      </c>
      <c r="S89">
        <v>-0.40258500000000003</v>
      </c>
      <c r="T89">
        <v>-0.40782400000000002</v>
      </c>
      <c r="U89">
        <v>-0.41309600000000002</v>
      </c>
      <c r="V89">
        <v>-0.41839500000000002</v>
      </c>
      <c r="W89">
        <v>-0.42371399999999998</v>
      </c>
      <c r="X89">
        <v>-0.42904199999999998</v>
      </c>
      <c r="Y89">
        <v>-0.43437199999999998</v>
      </c>
      <c r="Z89">
        <v>-0.439693</v>
      </c>
      <c r="AA89">
        <v>-0.444994</v>
      </c>
      <c r="AB89">
        <v>-0.45026300000000002</v>
      </c>
      <c r="AC89">
        <v>-0.45548699999999998</v>
      </c>
      <c r="AD89">
        <v>-0.46065299999999998</v>
      </c>
      <c r="AE89">
        <v>-0.46574599999999999</v>
      </c>
      <c r="AF89">
        <v>-0.47075099999999998</v>
      </c>
      <c r="AG89">
        <v>-0.47565200000000002</v>
      </c>
      <c r="AH89">
        <v>-0.480431</v>
      </c>
      <c r="AI89">
        <v>-0.48507099999999997</v>
      </c>
      <c r="AJ89">
        <v>-0.48955500000000002</v>
      </c>
      <c r="AK89">
        <v>-0.493865</v>
      </c>
      <c r="AL89">
        <v>-0.49798100000000001</v>
      </c>
      <c r="AM89">
        <v>-0.50188600000000005</v>
      </c>
      <c r="AN89">
        <v>-0.50556000000000001</v>
      </c>
      <c r="AO89">
        <v>-0.50898699999999997</v>
      </c>
      <c r="AP89">
        <v>-0.51214700000000002</v>
      </c>
      <c r="AQ89">
        <v>-0.51502599999999998</v>
      </c>
      <c r="AR89">
        <v>-0.51760700000000004</v>
      </c>
      <c r="AS89">
        <v>-0.51987499999999998</v>
      </c>
      <c r="AT89">
        <v>-0.521818</v>
      </c>
      <c r="AU89">
        <v>-0.523424</v>
      </c>
      <c r="AV89">
        <v>-0.52468300000000001</v>
      </c>
      <c r="AW89">
        <v>-0.52558800000000006</v>
      </c>
      <c r="AX89">
        <v>-0.52613399999999999</v>
      </c>
      <c r="AY89">
        <v>-0.52631600000000001</v>
      </c>
      <c r="AZ89">
        <v>-0.52613399999999999</v>
      </c>
      <c r="BA89">
        <v>-0.52558800000000006</v>
      </c>
      <c r="BB89">
        <v>-0.52468300000000001</v>
      </c>
      <c r="BC89">
        <v>-0.523424</v>
      </c>
      <c r="BD89">
        <v>-0.521818</v>
      </c>
      <c r="BE89">
        <v>-0.51987499999999998</v>
      </c>
      <c r="BF89">
        <v>-0.51760700000000004</v>
      </c>
      <c r="BG89">
        <v>-0.51502599999999998</v>
      </c>
      <c r="BH89">
        <v>-0.51214700000000002</v>
      </c>
      <c r="BI89">
        <v>-0.50898699999999997</v>
      </c>
      <c r="BJ89">
        <v>-0.50556000000000001</v>
      </c>
      <c r="BK89">
        <v>-0.50188600000000005</v>
      </c>
      <c r="BL89">
        <v>-0.49798100000000001</v>
      </c>
      <c r="BM89">
        <v>-0.493865</v>
      </c>
      <c r="BN89">
        <v>-0.48955500000000002</v>
      </c>
      <c r="BO89">
        <v>-0.48507099999999997</v>
      </c>
      <c r="BP89">
        <v>-0.480431</v>
      </c>
      <c r="BQ89">
        <v>-0.47565099999999999</v>
      </c>
      <c r="BR89">
        <v>-0.47075099999999998</v>
      </c>
      <c r="BS89">
        <v>-0.46574599999999999</v>
      </c>
      <c r="BT89">
        <v>-0.46065299999999998</v>
      </c>
      <c r="BU89">
        <v>-0.45548699999999998</v>
      </c>
      <c r="BV89">
        <v>-0.45026300000000002</v>
      </c>
      <c r="BW89">
        <v>-0.444994</v>
      </c>
      <c r="BX89">
        <v>-0.439693</v>
      </c>
      <c r="BY89">
        <v>-0.43437199999999998</v>
      </c>
      <c r="BZ89">
        <v>-0.42904199999999998</v>
      </c>
      <c r="CA89">
        <v>-0.42371399999999998</v>
      </c>
      <c r="CB89">
        <v>-0.41839500000000002</v>
      </c>
      <c r="CC89">
        <v>-0.41309600000000002</v>
      </c>
      <c r="CD89">
        <v>-0.40782400000000002</v>
      </c>
      <c r="CE89">
        <v>-0.40258500000000003</v>
      </c>
      <c r="CF89">
        <v>-0.39738600000000002</v>
      </c>
      <c r="CG89">
        <v>-0.39223200000000003</v>
      </c>
      <c r="CH89">
        <v>-0.387129</v>
      </c>
      <c r="CI89">
        <v>-0.38207999999999998</v>
      </c>
      <c r="CJ89">
        <v>-0.37708999999999998</v>
      </c>
      <c r="CK89">
        <v>-0.37216100000000002</v>
      </c>
      <c r="CL89">
        <v>-0.36729699999999998</v>
      </c>
      <c r="CM89">
        <v>-0.36249999999999999</v>
      </c>
      <c r="CN89">
        <v>-0.35777100000000001</v>
      </c>
      <c r="CO89">
        <v>-0.35311199999999998</v>
      </c>
      <c r="CP89">
        <v>-0.34852499999999997</v>
      </c>
      <c r="CQ89">
        <v>-0.34400999999999998</v>
      </c>
      <c r="CR89">
        <v>-0.33956900000000001</v>
      </c>
      <c r="CS89">
        <v>-0.33520100000000003</v>
      </c>
      <c r="CT89">
        <v>-0.33090599999999998</v>
      </c>
      <c r="CU89">
        <v>-0.32668599999999998</v>
      </c>
      <c r="CV89">
        <v>-0.32253900000000002</v>
      </c>
    </row>
    <row r="90" spans="1:100" x14ac:dyDescent="0.25">
      <c r="A90">
        <v>-0.31540099999999999</v>
      </c>
      <c r="B90">
        <v>-0.319357</v>
      </c>
      <c r="C90">
        <v>-0.32338099999999997</v>
      </c>
      <c r="D90">
        <v>-0.32747300000000001</v>
      </c>
      <c r="E90">
        <v>-0.33163300000000001</v>
      </c>
      <c r="F90">
        <v>-0.33586199999999999</v>
      </c>
      <c r="G90">
        <v>-0.34015800000000002</v>
      </c>
      <c r="H90">
        <v>-0.34451999999999999</v>
      </c>
      <c r="I90">
        <v>-0.34894900000000001</v>
      </c>
      <c r="J90">
        <v>-0.35344300000000001</v>
      </c>
      <c r="K90">
        <v>-0.35799999999999998</v>
      </c>
      <c r="L90">
        <v>-0.36261900000000002</v>
      </c>
      <c r="M90">
        <v>-0.36729699999999998</v>
      </c>
      <c r="N90">
        <v>-0.372033</v>
      </c>
      <c r="O90">
        <v>-0.37682199999999999</v>
      </c>
      <c r="P90">
        <v>-0.38166299999999997</v>
      </c>
      <c r="Q90">
        <v>-0.38655</v>
      </c>
      <c r="R90">
        <v>-0.39147999999999999</v>
      </c>
      <c r="S90">
        <v>-0.39644800000000002</v>
      </c>
      <c r="T90">
        <v>-0.40144800000000003</v>
      </c>
      <c r="U90">
        <v>-0.406474</v>
      </c>
      <c r="V90">
        <v>-0.41151900000000002</v>
      </c>
      <c r="W90">
        <v>-0.416576</v>
      </c>
      <c r="X90">
        <v>-0.42163699999999998</v>
      </c>
      <c r="Y90">
        <v>-0.42669200000000002</v>
      </c>
      <c r="Z90">
        <v>-0.43173299999999998</v>
      </c>
      <c r="AA90">
        <v>-0.43674800000000003</v>
      </c>
      <c r="AB90">
        <v>-0.44172600000000001</v>
      </c>
      <c r="AC90">
        <v>-0.446656</v>
      </c>
      <c r="AD90">
        <v>-0.45152399999999998</v>
      </c>
      <c r="AE90">
        <v>-0.45631699999999997</v>
      </c>
      <c r="AF90">
        <v>-0.46101999999999999</v>
      </c>
      <c r="AG90">
        <v>-0.46561999999999998</v>
      </c>
      <c r="AH90">
        <v>-0.47010000000000002</v>
      </c>
      <c r="AI90">
        <v>-0.47444500000000001</v>
      </c>
      <c r="AJ90">
        <v>-0.47863899999999998</v>
      </c>
      <c r="AK90">
        <v>-0.48266399999999998</v>
      </c>
      <c r="AL90">
        <v>-0.48650399999999999</v>
      </c>
      <c r="AM90">
        <v>-0.490143</v>
      </c>
      <c r="AN90">
        <v>-0.493564</v>
      </c>
      <c r="AO90">
        <v>-0.496751</v>
      </c>
      <c r="AP90">
        <v>-0.49968800000000002</v>
      </c>
      <c r="AQ90">
        <v>-0.50236000000000003</v>
      </c>
      <c r="AR90">
        <v>-0.50475400000000004</v>
      </c>
      <c r="AS90">
        <v>-0.506857</v>
      </c>
      <c r="AT90">
        <v>-0.50865700000000003</v>
      </c>
      <c r="AU90">
        <v>-0.51014400000000004</v>
      </c>
      <c r="AV90">
        <v>-0.51131000000000004</v>
      </c>
      <c r="AW90">
        <v>-0.51214700000000002</v>
      </c>
      <c r="AX90">
        <v>-0.512652</v>
      </c>
      <c r="AY90">
        <v>-0.51282000000000005</v>
      </c>
      <c r="AZ90">
        <v>-0.512652</v>
      </c>
      <c r="BA90">
        <v>-0.51214700000000002</v>
      </c>
      <c r="BB90">
        <v>-0.51131000000000004</v>
      </c>
      <c r="BC90">
        <v>-0.51014400000000004</v>
      </c>
      <c r="BD90">
        <v>-0.50865700000000003</v>
      </c>
      <c r="BE90">
        <v>-0.506857</v>
      </c>
      <c r="BF90">
        <v>-0.50475400000000004</v>
      </c>
      <c r="BG90">
        <v>-0.50236000000000003</v>
      </c>
      <c r="BH90">
        <v>-0.49968800000000002</v>
      </c>
      <c r="BI90">
        <v>-0.496751</v>
      </c>
      <c r="BJ90">
        <v>-0.493564</v>
      </c>
      <c r="BK90">
        <v>-0.490143</v>
      </c>
      <c r="BL90">
        <v>-0.48650399999999999</v>
      </c>
      <c r="BM90">
        <v>-0.48266399999999998</v>
      </c>
      <c r="BN90">
        <v>-0.47863899999999998</v>
      </c>
      <c r="BO90">
        <v>-0.47444500000000001</v>
      </c>
      <c r="BP90">
        <v>-0.47010000000000002</v>
      </c>
      <c r="BQ90">
        <v>-0.46561999999999998</v>
      </c>
      <c r="BR90">
        <v>-0.46101999999999999</v>
      </c>
      <c r="BS90">
        <v>-0.45631699999999997</v>
      </c>
      <c r="BT90">
        <v>-0.45152399999999998</v>
      </c>
      <c r="BU90">
        <v>-0.446656</v>
      </c>
      <c r="BV90">
        <v>-0.44172600000000001</v>
      </c>
      <c r="BW90">
        <v>-0.43674800000000003</v>
      </c>
      <c r="BX90">
        <v>-0.43173299999999998</v>
      </c>
      <c r="BY90">
        <v>-0.42669200000000002</v>
      </c>
      <c r="BZ90">
        <v>-0.42163699999999998</v>
      </c>
      <c r="CA90">
        <v>-0.416576</v>
      </c>
      <c r="CB90">
        <v>-0.41151900000000002</v>
      </c>
      <c r="CC90">
        <v>-0.406474</v>
      </c>
      <c r="CD90">
        <v>-0.40144800000000003</v>
      </c>
      <c r="CE90">
        <v>-0.39644800000000002</v>
      </c>
      <c r="CF90">
        <v>-0.39147999999999999</v>
      </c>
      <c r="CG90">
        <v>-0.38655</v>
      </c>
      <c r="CH90">
        <v>-0.38166299999999997</v>
      </c>
      <c r="CI90">
        <v>-0.37682199999999999</v>
      </c>
      <c r="CJ90">
        <v>-0.372033</v>
      </c>
      <c r="CK90">
        <v>-0.36729699999999998</v>
      </c>
      <c r="CL90">
        <v>-0.36261900000000002</v>
      </c>
      <c r="CM90">
        <v>-0.35799999999999998</v>
      </c>
      <c r="CN90">
        <v>-0.35344300000000001</v>
      </c>
      <c r="CO90">
        <v>-0.34894900000000001</v>
      </c>
      <c r="CP90">
        <v>-0.34451999999999999</v>
      </c>
      <c r="CQ90">
        <v>-0.34015800000000002</v>
      </c>
      <c r="CR90">
        <v>-0.33586199999999999</v>
      </c>
      <c r="CS90">
        <v>-0.33163300000000001</v>
      </c>
      <c r="CT90">
        <v>-0.32747300000000001</v>
      </c>
      <c r="CU90">
        <v>-0.32338099999999997</v>
      </c>
      <c r="CV90">
        <v>-0.319357</v>
      </c>
    </row>
    <row r="91" spans="1:100" x14ac:dyDescent="0.25">
      <c r="A91">
        <v>-0.31234800000000001</v>
      </c>
      <c r="B91">
        <v>-0.31618800000000002</v>
      </c>
      <c r="C91">
        <v>-0.32009199999999999</v>
      </c>
      <c r="D91">
        <v>-0.32405899999999999</v>
      </c>
      <c r="E91">
        <v>-0.32808900000000002</v>
      </c>
      <c r="F91">
        <v>-0.33218199999999998</v>
      </c>
      <c r="G91">
        <v>-0.33633600000000002</v>
      </c>
      <c r="H91">
        <v>-0.34055200000000002</v>
      </c>
      <c r="I91">
        <v>-0.34482800000000002</v>
      </c>
      <c r="J91">
        <v>-0.34916199999999997</v>
      </c>
      <c r="K91">
        <v>-0.35355300000000001</v>
      </c>
      <c r="L91">
        <v>-0.35799999999999998</v>
      </c>
      <c r="M91">
        <v>-0.36249999999999999</v>
      </c>
      <c r="N91">
        <v>-0.36704999999999999</v>
      </c>
      <c r="O91">
        <v>-0.37164700000000001</v>
      </c>
      <c r="P91">
        <v>-0.37628800000000001</v>
      </c>
      <c r="Q91">
        <v>-0.38096999999999998</v>
      </c>
      <c r="R91">
        <v>-0.385687</v>
      </c>
      <c r="S91">
        <v>-0.390434</v>
      </c>
      <c r="T91">
        <v>-0.395208</v>
      </c>
      <c r="U91">
        <v>-0.4</v>
      </c>
      <c r="V91">
        <v>-0.40480500000000003</v>
      </c>
      <c r="W91">
        <v>-0.40961599999999998</v>
      </c>
      <c r="X91">
        <v>-0.41442400000000001</v>
      </c>
      <c r="Y91">
        <v>-0.41922199999999998</v>
      </c>
      <c r="Z91">
        <v>-0.42399900000000001</v>
      </c>
      <c r="AA91">
        <v>-0.42874600000000002</v>
      </c>
      <c r="AB91">
        <v>-0.43345299999999998</v>
      </c>
      <c r="AC91">
        <v>-0.438108</v>
      </c>
      <c r="AD91">
        <v>-0.44269900000000001</v>
      </c>
      <c r="AE91">
        <v>-0.447214</v>
      </c>
      <c r="AF91">
        <v>-0.45163900000000001</v>
      </c>
      <c r="AG91">
        <v>-0.45596100000000001</v>
      </c>
      <c r="AH91">
        <v>-0.46016600000000002</v>
      </c>
      <c r="AI91">
        <v>-0.46423799999999998</v>
      </c>
      <c r="AJ91">
        <v>-0.468165</v>
      </c>
      <c r="AK91">
        <v>-0.47192899999999999</v>
      </c>
      <c r="AL91">
        <v>-0.47551700000000002</v>
      </c>
      <c r="AM91">
        <v>-0.47891299999999998</v>
      </c>
      <c r="AN91">
        <v>-0.482103</v>
      </c>
      <c r="AO91">
        <v>-0.48507099999999997</v>
      </c>
      <c r="AP91">
        <v>-0.48780499999999999</v>
      </c>
      <c r="AQ91">
        <v>-0.49029</v>
      </c>
      <c r="AR91">
        <v>-0.49251499999999998</v>
      </c>
      <c r="AS91">
        <v>-0.49446800000000002</v>
      </c>
      <c r="AT91">
        <v>-0.496139</v>
      </c>
      <c r="AU91">
        <v>-0.49751899999999999</v>
      </c>
      <c r="AV91">
        <v>-0.49859999999999999</v>
      </c>
      <c r="AW91">
        <v>-0.49937599999999999</v>
      </c>
      <c r="AX91">
        <v>-0.49984400000000001</v>
      </c>
      <c r="AY91">
        <v>-0.5</v>
      </c>
      <c r="AZ91">
        <v>-0.49984400000000001</v>
      </c>
      <c r="BA91">
        <v>-0.49937599999999999</v>
      </c>
      <c r="BB91">
        <v>-0.49859999999999999</v>
      </c>
      <c r="BC91">
        <v>-0.49751899999999999</v>
      </c>
      <c r="BD91">
        <v>-0.496139</v>
      </c>
      <c r="BE91">
        <v>-0.49446800000000002</v>
      </c>
      <c r="BF91">
        <v>-0.49251499999999998</v>
      </c>
      <c r="BG91">
        <v>-0.49029</v>
      </c>
      <c r="BH91">
        <v>-0.48780499999999999</v>
      </c>
      <c r="BI91">
        <v>-0.48507099999999997</v>
      </c>
      <c r="BJ91">
        <v>-0.482103</v>
      </c>
      <c r="BK91">
        <v>-0.47891299999999998</v>
      </c>
      <c r="BL91">
        <v>-0.47551700000000002</v>
      </c>
      <c r="BM91">
        <v>-0.47192899999999999</v>
      </c>
      <c r="BN91">
        <v>-0.468165</v>
      </c>
      <c r="BO91">
        <v>-0.46423799999999998</v>
      </c>
      <c r="BP91">
        <v>-0.46016499999999999</v>
      </c>
      <c r="BQ91">
        <v>-0.45596100000000001</v>
      </c>
      <c r="BR91">
        <v>-0.45163900000000001</v>
      </c>
      <c r="BS91">
        <v>-0.447214</v>
      </c>
      <c r="BT91">
        <v>-0.44269900000000001</v>
      </c>
      <c r="BU91">
        <v>-0.438108</v>
      </c>
      <c r="BV91">
        <v>-0.43345299999999998</v>
      </c>
      <c r="BW91">
        <v>-0.42874600000000002</v>
      </c>
      <c r="BX91">
        <v>-0.42399900000000001</v>
      </c>
      <c r="BY91">
        <v>-0.41922199999999998</v>
      </c>
      <c r="BZ91">
        <v>-0.41442400000000001</v>
      </c>
      <c r="CA91">
        <v>-0.40961599999999998</v>
      </c>
      <c r="CB91">
        <v>-0.40480500000000003</v>
      </c>
      <c r="CC91">
        <v>-0.4</v>
      </c>
      <c r="CD91">
        <v>-0.39520699999999997</v>
      </c>
      <c r="CE91">
        <v>-0.390434</v>
      </c>
      <c r="CF91">
        <v>-0.385687</v>
      </c>
      <c r="CG91">
        <v>-0.38096999999999998</v>
      </c>
      <c r="CH91">
        <v>-0.37628800000000001</v>
      </c>
      <c r="CI91">
        <v>-0.37164700000000001</v>
      </c>
      <c r="CJ91">
        <v>-0.36704999999999999</v>
      </c>
      <c r="CK91">
        <v>-0.36249999999999999</v>
      </c>
      <c r="CL91">
        <v>-0.35799999999999998</v>
      </c>
      <c r="CM91">
        <v>-0.35355300000000001</v>
      </c>
      <c r="CN91">
        <v>-0.34916199999999997</v>
      </c>
      <c r="CO91">
        <v>-0.34482800000000002</v>
      </c>
      <c r="CP91">
        <v>-0.34055200000000002</v>
      </c>
      <c r="CQ91">
        <v>-0.33633600000000002</v>
      </c>
      <c r="CR91">
        <v>-0.33218199999999998</v>
      </c>
      <c r="CS91">
        <v>-0.32808900000000002</v>
      </c>
      <c r="CT91">
        <v>-0.32405899999999999</v>
      </c>
      <c r="CU91">
        <v>-0.32009199999999999</v>
      </c>
      <c r="CV91">
        <v>-0.31618800000000002</v>
      </c>
    </row>
    <row r="92" spans="1:100" x14ac:dyDescent="0.25">
      <c r="A92">
        <v>-0.309307</v>
      </c>
      <c r="B92">
        <v>-0.31303500000000001</v>
      </c>
      <c r="C92">
        <v>-0.31682199999999999</v>
      </c>
      <c r="D92">
        <v>-0.32066800000000001</v>
      </c>
      <c r="E92">
        <v>-0.324571</v>
      </c>
      <c r="F92">
        <v>-0.32853199999999999</v>
      </c>
      <c r="G92">
        <v>-0.33254899999999998</v>
      </c>
      <c r="H92">
        <v>-0.33662199999999998</v>
      </c>
      <c r="I92">
        <v>-0.34075</v>
      </c>
      <c r="J92">
        <v>-0.34493000000000001</v>
      </c>
      <c r="K92">
        <v>-0.34916199999999997</v>
      </c>
      <c r="L92">
        <v>-0.35344300000000001</v>
      </c>
      <c r="M92">
        <v>-0.35777100000000001</v>
      </c>
      <c r="N92">
        <v>-0.36214299999999999</v>
      </c>
      <c r="O92">
        <v>-0.36655599999999999</v>
      </c>
      <c r="P92">
        <v>-0.37100699999999998</v>
      </c>
      <c r="Q92">
        <v>-0.37549199999999999</v>
      </c>
      <c r="R92">
        <v>-0.38000600000000001</v>
      </c>
      <c r="S92">
        <v>-0.384544</v>
      </c>
      <c r="T92">
        <v>-0.389102</v>
      </c>
      <c r="U92">
        <v>-0.393673</v>
      </c>
      <c r="V92">
        <v>-0.39825199999999999</v>
      </c>
      <c r="W92">
        <v>-0.40283000000000002</v>
      </c>
      <c r="X92">
        <v>-0.40739999999999998</v>
      </c>
      <c r="Y92">
        <v>-0.41195500000000002</v>
      </c>
      <c r="Z92">
        <v>-0.41648600000000002</v>
      </c>
      <c r="AA92">
        <v>-0.420983</v>
      </c>
      <c r="AB92">
        <v>-0.42543599999999998</v>
      </c>
      <c r="AC92">
        <v>-0.42983399999999999</v>
      </c>
      <c r="AD92">
        <v>-0.43416700000000003</v>
      </c>
      <c r="AE92">
        <v>-0.43842399999999998</v>
      </c>
      <c r="AF92">
        <v>-0.44259100000000001</v>
      </c>
      <c r="AG92">
        <v>-0.446656</v>
      </c>
      <c r="AH92">
        <v>-0.45060600000000001</v>
      </c>
      <c r="AI92">
        <v>-0.454428</v>
      </c>
      <c r="AJ92">
        <v>-0.45810899999999999</v>
      </c>
      <c r="AK92">
        <v>-0.46163399999999999</v>
      </c>
      <c r="AL92">
        <v>-0.46499000000000001</v>
      </c>
      <c r="AM92">
        <v>-0.468165</v>
      </c>
      <c r="AN92">
        <v>-0.47114299999999998</v>
      </c>
      <c r="AO92">
        <v>-0.473912</v>
      </c>
      <c r="AP92">
        <v>-0.47646100000000002</v>
      </c>
      <c r="AQ92">
        <v>-0.47877599999999998</v>
      </c>
      <c r="AR92">
        <v>-0.48084700000000002</v>
      </c>
      <c r="AS92">
        <v>-0.48266399999999998</v>
      </c>
      <c r="AT92">
        <v>-0.48421700000000001</v>
      </c>
      <c r="AU92">
        <v>-0.48549999999999999</v>
      </c>
      <c r="AV92">
        <v>-0.48650399999999999</v>
      </c>
      <c r="AW92">
        <v>-0.48722599999999999</v>
      </c>
      <c r="AX92">
        <v>-0.48765999999999998</v>
      </c>
      <c r="AY92">
        <v>-0.48780499999999999</v>
      </c>
      <c r="AZ92">
        <v>-0.48765999999999998</v>
      </c>
      <c r="BA92">
        <v>-0.48722599999999999</v>
      </c>
      <c r="BB92">
        <v>-0.48650399999999999</v>
      </c>
      <c r="BC92">
        <v>-0.48549999999999999</v>
      </c>
      <c r="BD92">
        <v>-0.48421700000000001</v>
      </c>
      <c r="BE92">
        <v>-0.48266399999999998</v>
      </c>
      <c r="BF92">
        <v>-0.48084700000000002</v>
      </c>
      <c r="BG92">
        <v>-0.47877599999999998</v>
      </c>
      <c r="BH92">
        <v>-0.47646100000000002</v>
      </c>
      <c r="BI92">
        <v>-0.473912</v>
      </c>
      <c r="BJ92">
        <v>-0.47114299999999998</v>
      </c>
      <c r="BK92">
        <v>-0.468165</v>
      </c>
      <c r="BL92">
        <v>-0.46499000000000001</v>
      </c>
      <c r="BM92">
        <v>-0.46163399999999999</v>
      </c>
      <c r="BN92">
        <v>-0.45810899999999999</v>
      </c>
      <c r="BO92">
        <v>-0.454428</v>
      </c>
      <c r="BP92">
        <v>-0.45060600000000001</v>
      </c>
      <c r="BQ92">
        <v>-0.446656</v>
      </c>
      <c r="BR92">
        <v>-0.44259100000000001</v>
      </c>
      <c r="BS92">
        <v>-0.43842399999999998</v>
      </c>
      <c r="BT92">
        <v>-0.43416700000000003</v>
      </c>
      <c r="BU92">
        <v>-0.42983399999999999</v>
      </c>
      <c r="BV92">
        <v>-0.42543599999999998</v>
      </c>
      <c r="BW92">
        <v>-0.420983</v>
      </c>
      <c r="BX92">
        <v>-0.41648600000000002</v>
      </c>
      <c r="BY92">
        <v>-0.41195500000000002</v>
      </c>
      <c r="BZ92">
        <v>-0.40739999999999998</v>
      </c>
      <c r="CA92">
        <v>-0.40283000000000002</v>
      </c>
      <c r="CB92">
        <v>-0.39825199999999999</v>
      </c>
      <c r="CC92">
        <v>-0.393673</v>
      </c>
      <c r="CD92">
        <v>-0.389102</v>
      </c>
      <c r="CE92">
        <v>-0.384544</v>
      </c>
      <c r="CF92">
        <v>-0.38000600000000001</v>
      </c>
      <c r="CG92">
        <v>-0.37549199999999999</v>
      </c>
      <c r="CH92">
        <v>-0.37100699999999998</v>
      </c>
      <c r="CI92">
        <v>-0.36655599999999999</v>
      </c>
      <c r="CJ92">
        <v>-0.36214299999999999</v>
      </c>
      <c r="CK92">
        <v>-0.35777100000000001</v>
      </c>
      <c r="CL92">
        <v>-0.35344300000000001</v>
      </c>
      <c r="CM92">
        <v>-0.34916199999999997</v>
      </c>
      <c r="CN92">
        <v>-0.34493000000000001</v>
      </c>
      <c r="CO92">
        <v>-0.34075</v>
      </c>
      <c r="CP92">
        <v>-0.33662199999999998</v>
      </c>
      <c r="CQ92">
        <v>-0.33254899999999998</v>
      </c>
      <c r="CR92">
        <v>-0.32853199999999999</v>
      </c>
      <c r="CS92">
        <v>-0.324571</v>
      </c>
      <c r="CT92">
        <v>-0.32066800000000001</v>
      </c>
      <c r="CU92">
        <v>-0.31682199999999999</v>
      </c>
      <c r="CV92">
        <v>-0.31303500000000001</v>
      </c>
    </row>
    <row r="93" spans="1:100" x14ac:dyDescent="0.25">
      <c r="A93">
        <v>-0.306282</v>
      </c>
      <c r="B93">
        <v>-0.30990099999999998</v>
      </c>
      <c r="C93">
        <v>-0.31357400000000002</v>
      </c>
      <c r="D93">
        <v>-0.31730000000000003</v>
      </c>
      <c r="E93">
        <v>-0.32108100000000001</v>
      </c>
      <c r="F93">
        <v>-0.32491300000000001</v>
      </c>
      <c r="G93">
        <v>-0.32879799999999998</v>
      </c>
      <c r="H93">
        <v>-0.332733</v>
      </c>
      <c r="I93">
        <v>-0.33671800000000002</v>
      </c>
      <c r="J93">
        <v>-0.34075</v>
      </c>
      <c r="K93">
        <v>-0.34482800000000002</v>
      </c>
      <c r="L93">
        <v>-0.34894900000000001</v>
      </c>
      <c r="M93">
        <v>-0.35311199999999998</v>
      </c>
      <c r="N93">
        <v>-0.35731400000000002</v>
      </c>
      <c r="O93">
        <v>-0.36155100000000001</v>
      </c>
      <c r="P93">
        <v>-0.36581999999999998</v>
      </c>
      <c r="Q93">
        <v>-0.37011699999999997</v>
      </c>
      <c r="R93">
        <v>-0.37443700000000002</v>
      </c>
      <c r="S93">
        <v>-0.37877699999999997</v>
      </c>
      <c r="T93">
        <v>-0.383131</v>
      </c>
      <c r="U93">
        <v>-0.387492</v>
      </c>
      <c r="V93">
        <v>-0.39185599999999998</v>
      </c>
      <c r="W93">
        <v>-0.39621400000000001</v>
      </c>
      <c r="X93">
        <v>-0.400561</v>
      </c>
      <c r="Y93">
        <v>-0.40488800000000003</v>
      </c>
      <c r="Z93">
        <v>-0.40918700000000002</v>
      </c>
      <c r="AA93">
        <v>-0.41344900000000001</v>
      </c>
      <c r="AB93">
        <v>-0.41766500000000001</v>
      </c>
      <c r="AC93">
        <v>-0.42182500000000001</v>
      </c>
      <c r="AD93">
        <v>-0.42591800000000002</v>
      </c>
      <c r="AE93">
        <v>-0.42993399999999998</v>
      </c>
      <c r="AF93">
        <v>-0.433861</v>
      </c>
      <c r="AG93">
        <v>-0.43768800000000002</v>
      </c>
      <c r="AH93">
        <v>-0.44140299999999999</v>
      </c>
      <c r="AI93">
        <v>-0.444994</v>
      </c>
      <c r="AJ93">
        <v>-0.44844899999999999</v>
      </c>
      <c r="AK93">
        <v>-0.45175399999999999</v>
      </c>
      <c r="AL93">
        <v>-0.45489800000000002</v>
      </c>
      <c r="AM93">
        <v>-0.45786900000000003</v>
      </c>
      <c r="AN93">
        <v>-0.46065299999999998</v>
      </c>
      <c r="AO93">
        <v>-0.46324100000000001</v>
      </c>
      <c r="AP93">
        <v>-0.46561999999999998</v>
      </c>
      <c r="AQ93">
        <v>-0.46777999999999997</v>
      </c>
      <c r="AR93">
        <v>-0.46971099999999999</v>
      </c>
      <c r="AS93">
        <v>-0.47140500000000002</v>
      </c>
      <c r="AT93">
        <v>-0.47285199999999999</v>
      </c>
      <c r="AU93">
        <v>-0.47404600000000002</v>
      </c>
      <c r="AV93">
        <v>-0.47498000000000001</v>
      </c>
      <c r="AW93">
        <v>-0.47565200000000002</v>
      </c>
      <c r="AX93">
        <v>-0.47605599999999998</v>
      </c>
      <c r="AY93">
        <v>-0.47619099999999998</v>
      </c>
      <c r="AZ93">
        <v>-0.47605599999999998</v>
      </c>
      <c r="BA93">
        <v>-0.47565200000000002</v>
      </c>
      <c r="BB93">
        <v>-0.47498000000000001</v>
      </c>
      <c r="BC93">
        <v>-0.47404600000000002</v>
      </c>
      <c r="BD93">
        <v>-0.47285199999999999</v>
      </c>
      <c r="BE93">
        <v>-0.47140500000000002</v>
      </c>
      <c r="BF93">
        <v>-0.46971099999999999</v>
      </c>
      <c r="BG93">
        <v>-0.46777999999999997</v>
      </c>
      <c r="BH93">
        <v>-0.46561999999999998</v>
      </c>
      <c r="BI93">
        <v>-0.46324100000000001</v>
      </c>
      <c r="BJ93">
        <v>-0.46065299999999998</v>
      </c>
      <c r="BK93">
        <v>-0.45786900000000003</v>
      </c>
      <c r="BL93">
        <v>-0.45489800000000002</v>
      </c>
      <c r="BM93">
        <v>-0.45175399999999999</v>
      </c>
      <c r="BN93">
        <v>-0.44844899999999999</v>
      </c>
      <c r="BO93">
        <v>-0.444994</v>
      </c>
      <c r="BP93">
        <v>-0.44140299999999999</v>
      </c>
      <c r="BQ93">
        <v>-0.43768800000000002</v>
      </c>
      <c r="BR93">
        <v>-0.433861</v>
      </c>
      <c r="BS93">
        <v>-0.42993399999999998</v>
      </c>
      <c r="BT93">
        <v>-0.42591800000000002</v>
      </c>
      <c r="BU93">
        <v>-0.42182500000000001</v>
      </c>
      <c r="BV93">
        <v>-0.41766500000000001</v>
      </c>
      <c r="BW93">
        <v>-0.41344900000000001</v>
      </c>
      <c r="BX93">
        <v>-0.40918700000000002</v>
      </c>
      <c r="BY93">
        <v>-0.40488800000000003</v>
      </c>
      <c r="BZ93">
        <v>-0.400561</v>
      </c>
      <c r="CA93">
        <v>-0.39621400000000001</v>
      </c>
      <c r="CB93">
        <v>-0.39185599999999998</v>
      </c>
      <c r="CC93">
        <v>-0.387492</v>
      </c>
      <c r="CD93">
        <v>-0.383131</v>
      </c>
      <c r="CE93">
        <v>-0.37877699999999997</v>
      </c>
      <c r="CF93">
        <v>-0.37443700000000002</v>
      </c>
      <c r="CG93">
        <v>-0.37011699999999997</v>
      </c>
      <c r="CH93">
        <v>-0.36581999999999998</v>
      </c>
      <c r="CI93">
        <v>-0.36155100000000001</v>
      </c>
      <c r="CJ93">
        <v>-0.35731400000000002</v>
      </c>
      <c r="CK93">
        <v>-0.35311199999999998</v>
      </c>
      <c r="CL93">
        <v>-0.34894900000000001</v>
      </c>
      <c r="CM93">
        <v>-0.34482800000000002</v>
      </c>
      <c r="CN93">
        <v>-0.34075</v>
      </c>
      <c r="CO93">
        <v>-0.33671800000000002</v>
      </c>
      <c r="CP93">
        <v>-0.332733</v>
      </c>
      <c r="CQ93">
        <v>-0.32879799999999998</v>
      </c>
      <c r="CR93">
        <v>-0.32491300000000001</v>
      </c>
      <c r="CS93">
        <v>-0.32108100000000001</v>
      </c>
      <c r="CT93">
        <v>-0.31730000000000003</v>
      </c>
      <c r="CU93">
        <v>-0.31357400000000002</v>
      </c>
      <c r="CV93">
        <v>-0.30990099999999998</v>
      </c>
    </row>
    <row r="94" spans="1:100" x14ac:dyDescent="0.25">
      <c r="A94">
        <v>-0.30327399999999999</v>
      </c>
      <c r="B94">
        <v>-0.306786</v>
      </c>
      <c r="C94">
        <v>-0.31034800000000001</v>
      </c>
      <c r="D94">
        <v>-0.31396000000000002</v>
      </c>
      <c r="E94">
        <v>-0.31762000000000001</v>
      </c>
      <c r="F94">
        <v>-0.32132899999999998</v>
      </c>
      <c r="G94">
        <v>-0.32508500000000001</v>
      </c>
      <c r="H94">
        <v>-0.32888699999999998</v>
      </c>
      <c r="I94">
        <v>-0.332733</v>
      </c>
      <c r="J94">
        <v>-0.33662199999999998</v>
      </c>
      <c r="K94">
        <v>-0.34055200000000002</v>
      </c>
      <c r="L94">
        <v>-0.34451999999999999</v>
      </c>
      <c r="M94">
        <v>-0.34852499999999997</v>
      </c>
      <c r="N94">
        <v>-0.35256300000000002</v>
      </c>
      <c r="O94">
        <v>-0.35663099999999998</v>
      </c>
      <c r="P94">
        <v>-0.36072700000000002</v>
      </c>
      <c r="Q94">
        <v>-0.364844</v>
      </c>
      <c r="R94">
        <v>-0.368981</v>
      </c>
      <c r="S94">
        <v>-0.37313200000000002</v>
      </c>
      <c r="T94">
        <v>-0.37729099999999999</v>
      </c>
      <c r="U94">
        <v>-0.38145400000000002</v>
      </c>
      <c r="V94">
        <v>-0.38561499999999999</v>
      </c>
      <c r="W94">
        <v>-0.38976699999999997</v>
      </c>
      <c r="X94">
        <v>-0.39390199999999997</v>
      </c>
      <c r="Y94">
        <v>-0.39801500000000001</v>
      </c>
      <c r="Z94">
        <v>-0.40209600000000001</v>
      </c>
      <c r="AA94">
        <v>-0.406138</v>
      </c>
      <c r="AB94">
        <v>-0.410132</v>
      </c>
      <c r="AC94">
        <v>-0.41406900000000002</v>
      </c>
      <c r="AD94">
        <v>-0.41793799999999998</v>
      </c>
      <c r="AE94">
        <v>-0.42173100000000002</v>
      </c>
      <c r="AF94">
        <v>-0.42543599999999998</v>
      </c>
      <c r="AG94">
        <v>-0.42904199999999998</v>
      </c>
      <c r="AH94">
        <v>-0.43253999999999998</v>
      </c>
      <c r="AI94">
        <v>-0.435917</v>
      </c>
      <c r="AJ94">
        <v>-0.43916300000000003</v>
      </c>
      <c r="AK94">
        <v>-0.44226599999999999</v>
      </c>
      <c r="AL94">
        <v>-0.44521500000000003</v>
      </c>
      <c r="AM94">
        <v>-0.44799800000000001</v>
      </c>
      <c r="AN94">
        <v>-0.45060600000000001</v>
      </c>
      <c r="AO94">
        <v>-0.45302700000000001</v>
      </c>
      <c r="AP94">
        <v>-0.45525100000000002</v>
      </c>
      <c r="AQ94">
        <v>-0.45727000000000001</v>
      </c>
      <c r="AR94">
        <v>-0.45907300000000001</v>
      </c>
      <c r="AS94">
        <v>-0.46065299999999998</v>
      </c>
      <c r="AT94">
        <v>-0.462003</v>
      </c>
      <c r="AU94">
        <v>-0.463117</v>
      </c>
      <c r="AV94">
        <v>-0.46398800000000001</v>
      </c>
      <c r="AW94">
        <v>-0.46461400000000003</v>
      </c>
      <c r="AX94">
        <v>-0.46499099999999999</v>
      </c>
      <c r="AY94">
        <v>-0.46511599999999997</v>
      </c>
      <c r="AZ94">
        <v>-0.46499099999999999</v>
      </c>
      <c r="BA94">
        <v>-0.46461400000000003</v>
      </c>
      <c r="BB94">
        <v>-0.46398800000000001</v>
      </c>
      <c r="BC94">
        <v>-0.463117</v>
      </c>
      <c r="BD94">
        <v>-0.462003</v>
      </c>
      <c r="BE94">
        <v>-0.46065299999999998</v>
      </c>
      <c r="BF94">
        <v>-0.45907300000000001</v>
      </c>
      <c r="BG94">
        <v>-0.45727000000000001</v>
      </c>
      <c r="BH94">
        <v>-0.45525100000000002</v>
      </c>
      <c r="BI94">
        <v>-0.45302700000000001</v>
      </c>
      <c r="BJ94">
        <v>-0.45060600000000001</v>
      </c>
      <c r="BK94">
        <v>-0.44799800000000001</v>
      </c>
      <c r="BL94">
        <v>-0.44521500000000003</v>
      </c>
      <c r="BM94">
        <v>-0.44226599999999999</v>
      </c>
      <c r="BN94">
        <v>-0.43916300000000003</v>
      </c>
      <c r="BO94">
        <v>-0.435917</v>
      </c>
      <c r="BP94">
        <v>-0.43253999999999998</v>
      </c>
      <c r="BQ94">
        <v>-0.42904199999999998</v>
      </c>
      <c r="BR94">
        <v>-0.42543599999999998</v>
      </c>
      <c r="BS94">
        <v>-0.42173100000000002</v>
      </c>
      <c r="BT94">
        <v>-0.41793799999999998</v>
      </c>
      <c r="BU94">
        <v>-0.41406900000000002</v>
      </c>
      <c r="BV94">
        <v>-0.410132</v>
      </c>
      <c r="BW94">
        <v>-0.406138</v>
      </c>
      <c r="BX94">
        <v>-0.40209600000000001</v>
      </c>
      <c r="BY94">
        <v>-0.39801500000000001</v>
      </c>
      <c r="BZ94">
        <v>-0.39390199999999997</v>
      </c>
      <c r="CA94">
        <v>-0.38976699999999997</v>
      </c>
      <c r="CB94">
        <v>-0.38561499999999999</v>
      </c>
      <c r="CC94">
        <v>-0.38145400000000002</v>
      </c>
      <c r="CD94">
        <v>-0.37729099999999999</v>
      </c>
      <c r="CE94">
        <v>-0.37313200000000002</v>
      </c>
      <c r="CF94">
        <v>-0.368981</v>
      </c>
      <c r="CG94">
        <v>-0.364844</v>
      </c>
      <c r="CH94">
        <v>-0.36072700000000002</v>
      </c>
      <c r="CI94">
        <v>-0.35663099999999998</v>
      </c>
      <c r="CJ94">
        <v>-0.35256300000000002</v>
      </c>
      <c r="CK94">
        <v>-0.34852499999999997</v>
      </c>
      <c r="CL94">
        <v>-0.34451999999999999</v>
      </c>
      <c r="CM94">
        <v>-0.34055200000000002</v>
      </c>
      <c r="CN94">
        <v>-0.33662199999999998</v>
      </c>
      <c r="CO94">
        <v>-0.332733</v>
      </c>
      <c r="CP94">
        <v>-0.32888699999999998</v>
      </c>
      <c r="CQ94">
        <v>-0.32508500000000001</v>
      </c>
      <c r="CR94">
        <v>-0.32132899999999998</v>
      </c>
      <c r="CS94">
        <v>-0.31762000000000001</v>
      </c>
      <c r="CT94">
        <v>-0.31396000000000002</v>
      </c>
      <c r="CU94">
        <v>-0.31034800000000001</v>
      </c>
      <c r="CV94">
        <v>-0.306786</v>
      </c>
    </row>
    <row r="95" spans="1:100" x14ac:dyDescent="0.25">
      <c r="A95">
        <v>-0.30028500000000002</v>
      </c>
      <c r="B95">
        <v>-0.30369299999999999</v>
      </c>
      <c r="C95">
        <v>-0.30714799999999998</v>
      </c>
      <c r="D95">
        <v>-0.31064700000000001</v>
      </c>
      <c r="E95">
        <v>-0.31419200000000003</v>
      </c>
      <c r="F95">
        <v>-0.31778099999999998</v>
      </c>
      <c r="G95">
        <v>-0.32141199999999998</v>
      </c>
      <c r="H95">
        <v>-0.32508500000000001</v>
      </c>
      <c r="I95">
        <v>-0.32879799999999998</v>
      </c>
      <c r="J95">
        <v>-0.33254899999999998</v>
      </c>
      <c r="K95">
        <v>-0.33633600000000002</v>
      </c>
      <c r="L95">
        <v>-0.34015800000000002</v>
      </c>
      <c r="M95">
        <v>-0.34400999999999998</v>
      </c>
      <c r="N95">
        <v>-0.34789199999999998</v>
      </c>
      <c r="O95">
        <v>-0.35179899999999997</v>
      </c>
      <c r="P95">
        <v>-0.35572799999999999</v>
      </c>
      <c r="Q95">
        <v>-0.35967500000000002</v>
      </c>
      <c r="R95">
        <v>-0.36363600000000001</v>
      </c>
      <c r="S95">
        <v>-0.36760700000000002</v>
      </c>
      <c r="T95">
        <v>-0.371583</v>
      </c>
      <c r="U95">
        <v>-0.375558</v>
      </c>
      <c r="V95">
        <v>-0.37952599999999997</v>
      </c>
      <c r="W95">
        <v>-0.38348199999999999</v>
      </c>
      <c r="X95">
        <v>-0.38741900000000001</v>
      </c>
      <c r="Y95">
        <v>-0.39133000000000001</v>
      </c>
      <c r="Z95">
        <v>-0.39520699999999997</v>
      </c>
      <c r="AA95">
        <v>-0.39904299999999998</v>
      </c>
      <c r="AB95">
        <v>-0.40283000000000002</v>
      </c>
      <c r="AC95">
        <v>-0.40655799999999997</v>
      </c>
      <c r="AD95">
        <v>-0.410219</v>
      </c>
      <c r="AE95">
        <v>-0.41380299999999998</v>
      </c>
      <c r="AF95">
        <v>-0.41730099999999998</v>
      </c>
      <c r="AG95">
        <v>-0.42070299999999999</v>
      </c>
      <c r="AH95">
        <v>-0.42399900000000001</v>
      </c>
      <c r="AI95">
        <v>-0.42717899999999998</v>
      </c>
      <c r="AJ95">
        <v>-0.430232</v>
      </c>
      <c r="AK95">
        <v>-0.43314799999999998</v>
      </c>
      <c r="AL95">
        <v>-0.435917</v>
      </c>
      <c r="AM95">
        <v>-0.438529</v>
      </c>
      <c r="AN95">
        <v>-0.44097399999999998</v>
      </c>
      <c r="AO95">
        <v>-0.44324200000000002</v>
      </c>
      <c r="AP95">
        <v>-0.44532500000000003</v>
      </c>
      <c r="AQ95">
        <v>-0.447214</v>
      </c>
      <c r="AR95">
        <v>-0.44890000000000002</v>
      </c>
      <c r="AS95">
        <v>-0.45037700000000003</v>
      </c>
      <c r="AT95">
        <v>-0.45163900000000001</v>
      </c>
      <c r="AU95">
        <v>-0.452679</v>
      </c>
      <c r="AV95">
        <v>-0.45349299999999998</v>
      </c>
      <c r="AW95">
        <v>-0.45407700000000001</v>
      </c>
      <c r="AX95">
        <v>-0.454428</v>
      </c>
      <c r="AY95">
        <v>-0.45454499999999998</v>
      </c>
      <c r="AZ95">
        <v>-0.454428</v>
      </c>
      <c r="BA95">
        <v>-0.45407700000000001</v>
      </c>
      <c r="BB95">
        <v>-0.45349299999999998</v>
      </c>
      <c r="BC95">
        <v>-0.452679</v>
      </c>
      <c r="BD95">
        <v>-0.45163900000000001</v>
      </c>
      <c r="BE95">
        <v>-0.45037700000000003</v>
      </c>
      <c r="BF95">
        <v>-0.44890000000000002</v>
      </c>
      <c r="BG95">
        <v>-0.447214</v>
      </c>
      <c r="BH95">
        <v>-0.44532500000000003</v>
      </c>
      <c r="BI95">
        <v>-0.44324200000000002</v>
      </c>
      <c r="BJ95">
        <v>-0.44097399999999998</v>
      </c>
      <c r="BK95">
        <v>-0.438529</v>
      </c>
      <c r="BL95">
        <v>-0.435917</v>
      </c>
      <c r="BM95">
        <v>-0.43314799999999998</v>
      </c>
      <c r="BN95">
        <v>-0.430232</v>
      </c>
      <c r="BO95">
        <v>-0.42717899999999998</v>
      </c>
      <c r="BP95">
        <v>-0.42399900000000001</v>
      </c>
      <c r="BQ95">
        <v>-0.42070299999999999</v>
      </c>
      <c r="BR95">
        <v>-0.41730099999999998</v>
      </c>
      <c r="BS95">
        <v>-0.41380299999999998</v>
      </c>
      <c r="BT95">
        <v>-0.410219</v>
      </c>
      <c r="BU95">
        <v>-0.40655799999999997</v>
      </c>
      <c r="BV95">
        <v>-0.40283000000000002</v>
      </c>
      <c r="BW95">
        <v>-0.39904299999999998</v>
      </c>
      <c r="BX95">
        <v>-0.39520699999999997</v>
      </c>
      <c r="BY95">
        <v>-0.39133000000000001</v>
      </c>
      <c r="BZ95">
        <v>-0.38741900000000001</v>
      </c>
      <c r="CA95">
        <v>-0.38348199999999999</v>
      </c>
      <c r="CB95">
        <v>-0.37952599999999997</v>
      </c>
      <c r="CC95">
        <v>-0.375558</v>
      </c>
      <c r="CD95">
        <v>-0.371583</v>
      </c>
      <c r="CE95">
        <v>-0.36760700000000002</v>
      </c>
      <c r="CF95">
        <v>-0.36363600000000001</v>
      </c>
      <c r="CG95">
        <v>-0.35967500000000002</v>
      </c>
      <c r="CH95">
        <v>-0.35572799999999999</v>
      </c>
      <c r="CI95">
        <v>-0.35179899999999997</v>
      </c>
      <c r="CJ95">
        <v>-0.34789199999999998</v>
      </c>
      <c r="CK95">
        <v>-0.34400999999999998</v>
      </c>
      <c r="CL95">
        <v>-0.34015800000000002</v>
      </c>
      <c r="CM95">
        <v>-0.33633600000000002</v>
      </c>
      <c r="CN95">
        <v>-0.33254899999999998</v>
      </c>
      <c r="CO95">
        <v>-0.32879799999999998</v>
      </c>
      <c r="CP95">
        <v>-0.32508500000000001</v>
      </c>
      <c r="CQ95">
        <v>-0.32141199999999998</v>
      </c>
      <c r="CR95">
        <v>-0.31778099999999998</v>
      </c>
      <c r="CS95">
        <v>-0.31419200000000003</v>
      </c>
      <c r="CT95">
        <v>-0.31064700000000001</v>
      </c>
      <c r="CU95">
        <v>-0.30714799999999998</v>
      </c>
      <c r="CV95">
        <v>-0.30369299999999999</v>
      </c>
    </row>
    <row r="96" spans="1:100" x14ac:dyDescent="0.25">
      <c r="A96">
        <v>-0.29731800000000003</v>
      </c>
      <c r="B96">
        <v>-0.300624</v>
      </c>
      <c r="C96">
        <v>-0.30397400000000002</v>
      </c>
      <c r="D96">
        <v>-0.307365</v>
      </c>
      <c r="E96">
        <v>-0.31079699999999999</v>
      </c>
      <c r="F96">
        <v>-0.31426999999999999</v>
      </c>
      <c r="G96">
        <v>-0.31778099999999998</v>
      </c>
      <c r="H96">
        <v>-0.32132899999999998</v>
      </c>
      <c r="I96">
        <v>-0.32491300000000001</v>
      </c>
      <c r="J96">
        <v>-0.32853199999999999</v>
      </c>
      <c r="K96">
        <v>-0.33218199999999998</v>
      </c>
      <c r="L96">
        <v>-0.33586199999999999</v>
      </c>
      <c r="M96">
        <v>-0.33956900000000001</v>
      </c>
      <c r="N96">
        <v>-0.34329999999999999</v>
      </c>
      <c r="O96">
        <v>-0.347053</v>
      </c>
      <c r="P96">
        <v>-0.350823</v>
      </c>
      <c r="Q96">
        <v>-0.35460799999999998</v>
      </c>
      <c r="R96">
        <v>-0.358402</v>
      </c>
      <c r="S96">
        <v>-0.36220200000000002</v>
      </c>
      <c r="T96">
        <v>-0.36600300000000002</v>
      </c>
      <c r="U96">
        <v>-0.36980000000000002</v>
      </c>
      <c r="V96">
        <v>-0.373587</v>
      </c>
      <c r="W96">
        <v>-0.37735800000000003</v>
      </c>
      <c r="X96">
        <v>-0.381108</v>
      </c>
      <c r="Y96">
        <v>-0.38482899999999998</v>
      </c>
      <c r="Z96">
        <v>-0.38851400000000003</v>
      </c>
      <c r="AA96">
        <v>-0.39215699999999998</v>
      </c>
      <c r="AB96">
        <v>-0.39574900000000002</v>
      </c>
      <c r="AC96">
        <v>-0.39928200000000003</v>
      </c>
      <c r="AD96">
        <v>-0.40274799999999999</v>
      </c>
      <c r="AE96">
        <v>-0.406138</v>
      </c>
      <c r="AF96">
        <v>-0.40944399999999997</v>
      </c>
      <c r="AG96">
        <v>-0.41265600000000002</v>
      </c>
      <c r="AH96">
        <v>-0.415765</v>
      </c>
      <c r="AI96">
        <v>-0.41876200000000002</v>
      </c>
      <c r="AJ96">
        <v>-0.42163699999999998</v>
      </c>
      <c r="AK96">
        <v>-0.42438100000000001</v>
      </c>
      <c r="AL96">
        <v>-0.42698399999999997</v>
      </c>
      <c r="AM96">
        <v>-0.42943799999999999</v>
      </c>
      <c r="AN96">
        <v>-0.43173299999999998</v>
      </c>
      <c r="AO96">
        <v>-0.433861</v>
      </c>
      <c r="AP96">
        <v>-0.43581399999999998</v>
      </c>
      <c r="AQ96">
        <v>-0.437583</v>
      </c>
      <c r="AR96">
        <v>-0.43916300000000003</v>
      </c>
      <c r="AS96">
        <v>-0.44054599999999999</v>
      </c>
      <c r="AT96">
        <v>-0.44172600000000001</v>
      </c>
      <c r="AU96">
        <v>-0.44269900000000001</v>
      </c>
      <c r="AV96">
        <v>-0.44346000000000002</v>
      </c>
      <c r="AW96">
        <v>-0.44400600000000001</v>
      </c>
      <c r="AX96">
        <v>-0.44433499999999998</v>
      </c>
      <c r="AY96">
        <v>-0.44444400000000001</v>
      </c>
      <c r="AZ96">
        <v>-0.44433499999999998</v>
      </c>
      <c r="BA96">
        <v>-0.44400600000000001</v>
      </c>
      <c r="BB96">
        <v>-0.44346000000000002</v>
      </c>
      <c r="BC96">
        <v>-0.44269900000000001</v>
      </c>
      <c r="BD96">
        <v>-0.44172600000000001</v>
      </c>
      <c r="BE96">
        <v>-0.44054599999999999</v>
      </c>
      <c r="BF96">
        <v>-0.43916300000000003</v>
      </c>
      <c r="BG96">
        <v>-0.437583</v>
      </c>
      <c r="BH96">
        <v>-0.43581399999999998</v>
      </c>
      <c r="BI96">
        <v>-0.433861</v>
      </c>
      <c r="BJ96">
        <v>-0.43173299999999998</v>
      </c>
      <c r="BK96">
        <v>-0.42943799999999999</v>
      </c>
      <c r="BL96">
        <v>-0.42698399999999997</v>
      </c>
      <c r="BM96">
        <v>-0.42438100000000001</v>
      </c>
      <c r="BN96">
        <v>-0.42163699999999998</v>
      </c>
      <c r="BO96">
        <v>-0.41876200000000002</v>
      </c>
      <c r="BP96">
        <v>-0.415765</v>
      </c>
      <c r="BQ96">
        <v>-0.41265600000000002</v>
      </c>
      <c r="BR96">
        <v>-0.40944399999999997</v>
      </c>
      <c r="BS96">
        <v>-0.406138</v>
      </c>
      <c r="BT96">
        <v>-0.40274799999999999</v>
      </c>
      <c r="BU96">
        <v>-0.39928200000000003</v>
      </c>
      <c r="BV96">
        <v>-0.39574900000000002</v>
      </c>
      <c r="BW96">
        <v>-0.39215699999999998</v>
      </c>
      <c r="BX96">
        <v>-0.38851400000000003</v>
      </c>
      <c r="BY96">
        <v>-0.38482899999999998</v>
      </c>
      <c r="BZ96">
        <v>-0.381108</v>
      </c>
      <c r="CA96">
        <v>-0.37735800000000003</v>
      </c>
      <c r="CB96">
        <v>-0.373587</v>
      </c>
      <c r="CC96">
        <v>-0.36980000000000002</v>
      </c>
      <c r="CD96">
        <v>-0.36600300000000002</v>
      </c>
      <c r="CE96">
        <v>-0.36220200000000002</v>
      </c>
      <c r="CF96">
        <v>-0.358402</v>
      </c>
      <c r="CG96">
        <v>-0.35460799999999998</v>
      </c>
      <c r="CH96">
        <v>-0.350823</v>
      </c>
      <c r="CI96">
        <v>-0.347053</v>
      </c>
      <c r="CJ96">
        <v>-0.34329999999999999</v>
      </c>
      <c r="CK96">
        <v>-0.33956900000000001</v>
      </c>
      <c r="CL96">
        <v>-0.33586199999999999</v>
      </c>
      <c r="CM96">
        <v>-0.33218199999999998</v>
      </c>
      <c r="CN96">
        <v>-0.32853199999999999</v>
      </c>
      <c r="CO96">
        <v>-0.32491300000000001</v>
      </c>
      <c r="CP96">
        <v>-0.32132899999999998</v>
      </c>
      <c r="CQ96">
        <v>-0.31778099999999998</v>
      </c>
      <c r="CR96">
        <v>-0.31426999999999999</v>
      </c>
      <c r="CS96">
        <v>-0.31079699999999999</v>
      </c>
      <c r="CT96">
        <v>-0.307365</v>
      </c>
      <c r="CU96">
        <v>-0.30397400000000002</v>
      </c>
      <c r="CV96">
        <v>-0.300624</v>
      </c>
    </row>
    <row r="97" spans="1:100" x14ac:dyDescent="0.25">
      <c r="A97">
        <v>-0.29437200000000002</v>
      </c>
      <c r="B97">
        <v>-0.29758099999999998</v>
      </c>
      <c r="C97">
        <v>-0.30082799999999998</v>
      </c>
      <c r="D97">
        <v>-0.304114</v>
      </c>
      <c r="E97">
        <v>-0.30743799999999999</v>
      </c>
      <c r="F97">
        <v>-0.31079699999999999</v>
      </c>
      <c r="G97">
        <v>-0.31419200000000003</v>
      </c>
      <c r="H97">
        <v>-0.31762000000000001</v>
      </c>
      <c r="I97">
        <v>-0.32108100000000001</v>
      </c>
      <c r="J97">
        <v>-0.324571</v>
      </c>
      <c r="K97">
        <v>-0.32808900000000002</v>
      </c>
      <c r="L97">
        <v>-0.33163300000000001</v>
      </c>
      <c r="M97">
        <v>-0.33520100000000003</v>
      </c>
      <c r="N97">
        <v>-0.33878799999999998</v>
      </c>
      <c r="O97">
        <v>-0.342393</v>
      </c>
      <c r="P97">
        <v>-0.34601199999999999</v>
      </c>
      <c r="Q97">
        <v>-0.34964200000000001</v>
      </c>
      <c r="R97">
        <v>-0.35327799999999998</v>
      </c>
      <c r="S97">
        <v>-0.35691499999999998</v>
      </c>
      <c r="T97">
        <v>-0.36055100000000001</v>
      </c>
      <c r="U97">
        <v>-0.36417899999999997</v>
      </c>
      <c r="V97">
        <v>-0.36779400000000001</v>
      </c>
      <c r="W97">
        <v>-0.37139100000000003</v>
      </c>
      <c r="X97">
        <v>-0.37496299999999999</v>
      </c>
      <c r="Y97">
        <v>-0.37850600000000001</v>
      </c>
      <c r="Z97">
        <v>-0.38201099999999999</v>
      </c>
      <c r="AA97">
        <v>-0.38547199999999998</v>
      </c>
      <c r="AB97">
        <v>-0.38888099999999998</v>
      </c>
      <c r="AC97">
        <v>-0.39223200000000003</v>
      </c>
      <c r="AD97">
        <v>-0.39551599999999998</v>
      </c>
      <c r="AE97">
        <v>-0.39872600000000002</v>
      </c>
      <c r="AF97">
        <v>-0.40185300000000002</v>
      </c>
      <c r="AG97">
        <v>-0.40488800000000003</v>
      </c>
      <c r="AH97">
        <v>-0.40782400000000002</v>
      </c>
      <c r="AI97">
        <v>-0.41065099999999999</v>
      </c>
      <c r="AJ97">
        <v>-0.41336099999999998</v>
      </c>
      <c r="AK97">
        <v>-0.41594500000000001</v>
      </c>
      <c r="AL97">
        <v>-0.41839500000000002</v>
      </c>
      <c r="AM97">
        <v>-0.42070299999999999</v>
      </c>
      <c r="AN97">
        <v>-0.42286000000000001</v>
      </c>
      <c r="AO97">
        <v>-0.42485899999999999</v>
      </c>
      <c r="AP97">
        <v>-0.42669200000000002</v>
      </c>
      <c r="AQ97">
        <v>-0.42835299999999998</v>
      </c>
      <c r="AR97">
        <v>-0.42983399999999999</v>
      </c>
      <c r="AS97">
        <v>-0.43113099999999999</v>
      </c>
      <c r="AT97">
        <v>-0.43223699999999998</v>
      </c>
      <c r="AU97">
        <v>-0.43314799999999998</v>
      </c>
      <c r="AV97">
        <v>-0.433861</v>
      </c>
      <c r="AW97">
        <v>-0.43437199999999998</v>
      </c>
      <c r="AX97">
        <v>-0.43468000000000001</v>
      </c>
      <c r="AY97">
        <v>-0.43478299999999998</v>
      </c>
      <c r="AZ97">
        <v>-0.43468000000000001</v>
      </c>
      <c r="BA97">
        <v>-0.43437199999999998</v>
      </c>
      <c r="BB97">
        <v>-0.433861</v>
      </c>
      <c r="BC97">
        <v>-0.43314799999999998</v>
      </c>
      <c r="BD97">
        <v>-0.43223699999999998</v>
      </c>
      <c r="BE97">
        <v>-0.43113099999999999</v>
      </c>
      <c r="BF97">
        <v>-0.42983399999999999</v>
      </c>
      <c r="BG97">
        <v>-0.42835299999999998</v>
      </c>
      <c r="BH97">
        <v>-0.42669200000000002</v>
      </c>
      <c r="BI97">
        <v>-0.42485899999999999</v>
      </c>
      <c r="BJ97">
        <v>-0.42286000000000001</v>
      </c>
      <c r="BK97">
        <v>-0.42070299999999999</v>
      </c>
      <c r="BL97">
        <v>-0.41839500000000002</v>
      </c>
      <c r="BM97">
        <v>-0.41594500000000001</v>
      </c>
      <c r="BN97">
        <v>-0.41336099999999998</v>
      </c>
      <c r="BO97">
        <v>-0.41065099999999999</v>
      </c>
      <c r="BP97">
        <v>-0.40782400000000002</v>
      </c>
      <c r="BQ97">
        <v>-0.40488800000000003</v>
      </c>
      <c r="BR97">
        <v>-0.40185300000000002</v>
      </c>
      <c r="BS97">
        <v>-0.39872600000000002</v>
      </c>
      <c r="BT97">
        <v>-0.39551599999999998</v>
      </c>
      <c r="BU97">
        <v>-0.39223200000000003</v>
      </c>
      <c r="BV97">
        <v>-0.38888099999999998</v>
      </c>
      <c r="BW97">
        <v>-0.38547199999999998</v>
      </c>
      <c r="BX97">
        <v>-0.38201099999999999</v>
      </c>
      <c r="BY97">
        <v>-0.37850600000000001</v>
      </c>
      <c r="BZ97">
        <v>-0.37496299999999999</v>
      </c>
      <c r="CA97">
        <v>-0.37139100000000003</v>
      </c>
      <c r="CB97">
        <v>-0.36779400000000001</v>
      </c>
      <c r="CC97">
        <v>-0.36417899999999997</v>
      </c>
      <c r="CD97">
        <v>-0.36055100000000001</v>
      </c>
      <c r="CE97">
        <v>-0.35691499999999998</v>
      </c>
      <c r="CF97">
        <v>-0.35327799999999998</v>
      </c>
      <c r="CG97">
        <v>-0.34964200000000001</v>
      </c>
      <c r="CH97">
        <v>-0.34601199999999999</v>
      </c>
      <c r="CI97">
        <v>-0.342393</v>
      </c>
      <c r="CJ97">
        <v>-0.33878799999999998</v>
      </c>
      <c r="CK97">
        <v>-0.33520100000000003</v>
      </c>
      <c r="CL97">
        <v>-0.33163300000000001</v>
      </c>
      <c r="CM97">
        <v>-0.32808900000000002</v>
      </c>
      <c r="CN97">
        <v>-0.324571</v>
      </c>
      <c r="CO97">
        <v>-0.32108100000000001</v>
      </c>
      <c r="CP97">
        <v>-0.31762000000000001</v>
      </c>
      <c r="CQ97">
        <v>-0.31419200000000003</v>
      </c>
      <c r="CR97">
        <v>-0.31079699999999999</v>
      </c>
      <c r="CS97">
        <v>-0.30743799999999999</v>
      </c>
      <c r="CT97">
        <v>-0.304114</v>
      </c>
      <c r="CU97">
        <v>-0.30082799999999998</v>
      </c>
      <c r="CV97">
        <v>-0.29758099999999998</v>
      </c>
    </row>
    <row r="98" spans="1:100" x14ac:dyDescent="0.25">
      <c r="A98">
        <v>-0.29145100000000002</v>
      </c>
      <c r="B98">
        <v>-0.29456399999999999</v>
      </c>
      <c r="C98">
        <v>-0.29771300000000001</v>
      </c>
      <c r="D98">
        <v>-0.30089700000000003</v>
      </c>
      <c r="E98">
        <v>-0.304114</v>
      </c>
      <c r="F98">
        <v>-0.307365</v>
      </c>
      <c r="G98">
        <v>-0.31064700000000001</v>
      </c>
      <c r="H98">
        <v>-0.31396000000000002</v>
      </c>
      <c r="I98">
        <v>-0.31730000000000003</v>
      </c>
      <c r="J98">
        <v>-0.32066800000000001</v>
      </c>
      <c r="K98">
        <v>-0.32405899999999999</v>
      </c>
      <c r="L98">
        <v>-0.32747300000000001</v>
      </c>
      <c r="M98">
        <v>-0.33090599999999998</v>
      </c>
      <c r="N98">
        <v>-0.33435700000000002</v>
      </c>
      <c r="O98">
        <v>-0.33782099999999998</v>
      </c>
      <c r="P98">
        <v>-0.34129500000000002</v>
      </c>
      <c r="Q98">
        <v>-0.34477600000000003</v>
      </c>
      <c r="R98">
        <v>-0.34826099999999999</v>
      </c>
      <c r="S98">
        <v>-0.351744</v>
      </c>
      <c r="T98">
        <v>-0.35522199999999998</v>
      </c>
      <c r="U98">
        <v>-0.35869000000000001</v>
      </c>
      <c r="V98">
        <v>-0.36214299999999999</v>
      </c>
      <c r="W98">
        <v>-0.36557499999999998</v>
      </c>
      <c r="X98">
        <v>-0.368981</v>
      </c>
      <c r="Y98">
        <v>-0.37235499999999999</v>
      </c>
      <c r="Z98">
        <v>-0.37569000000000002</v>
      </c>
      <c r="AA98">
        <v>-0.37898100000000001</v>
      </c>
      <c r="AB98">
        <v>-0.38222</v>
      </c>
      <c r="AC98">
        <v>-0.38540000000000002</v>
      </c>
      <c r="AD98">
        <v>-0.38851400000000003</v>
      </c>
      <c r="AE98">
        <v>-0.39155499999999999</v>
      </c>
      <c r="AF98">
        <v>-0.394515</v>
      </c>
      <c r="AG98">
        <v>-0.39738600000000002</v>
      </c>
      <c r="AH98">
        <v>-0.40016000000000002</v>
      </c>
      <c r="AI98">
        <v>-0.40283000000000002</v>
      </c>
      <c r="AJ98">
        <v>-0.405387</v>
      </c>
      <c r="AK98">
        <v>-0.40782400000000002</v>
      </c>
      <c r="AL98">
        <v>-0.410132</v>
      </c>
      <c r="AM98">
        <v>-0.41230499999999998</v>
      </c>
      <c r="AN98">
        <v>-0.41433500000000001</v>
      </c>
      <c r="AO98">
        <v>-0.416215</v>
      </c>
      <c r="AP98">
        <v>-0.41793799999999998</v>
      </c>
      <c r="AQ98">
        <v>-0.41949799999999998</v>
      </c>
      <c r="AR98">
        <v>-0.42088900000000001</v>
      </c>
      <c r="AS98">
        <v>-0.42210599999999998</v>
      </c>
      <c r="AT98">
        <v>-0.42314400000000002</v>
      </c>
      <c r="AU98">
        <v>-0.42399900000000001</v>
      </c>
      <c r="AV98">
        <v>-0.42466799999999999</v>
      </c>
      <c r="AW98">
        <v>-0.425147</v>
      </c>
      <c r="AX98">
        <v>-0.42543599999999998</v>
      </c>
      <c r="AY98">
        <v>-0.42553200000000002</v>
      </c>
      <c r="AZ98">
        <v>-0.42543599999999998</v>
      </c>
      <c r="BA98">
        <v>-0.425147</v>
      </c>
      <c r="BB98">
        <v>-0.42466799999999999</v>
      </c>
      <c r="BC98">
        <v>-0.42399900000000001</v>
      </c>
      <c r="BD98">
        <v>-0.42314400000000002</v>
      </c>
      <c r="BE98">
        <v>-0.42210599999999998</v>
      </c>
      <c r="BF98">
        <v>-0.42088900000000001</v>
      </c>
      <c r="BG98">
        <v>-0.41949799999999998</v>
      </c>
      <c r="BH98">
        <v>-0.41793799999999998</v>
      </c>
      <c r="BI98">
        <v>-0.416215</v>
      </c>
      <c r="BJ98">
        <v>-0.41433500000000001</v>
      </c>
      <c r="BK98">
        <v>-0.41230499999999998</v>
      </c>
      <c r="BL98">
        <v>-0.410132</v>
      </c>
      <c r="BM98">
        <v>-0.40782400000000002</v>
      </c>
      <c r="BN98">
        <v>-0.405387</v>
      </c>
      <c r="BO98">
        <v>-0.40283000000000002</v>
      </c>
      <c r="BP98">
        <v>-0.40016000000000002</v>
      </c>
      <c r="BQ98">
        <v>-0.39738600000000002</v>
      </c>
      <c r="BR98">
        <v>-0.394515</v>
      </c>
      <c r="BS98">
        <v>-0.39155499999999999</v>
      </c>
      <c r="BT98">
        <v>-0.38851400000000003</v>
      </c>
      <c r="BU98">
        <v>-0.38540000000000002</v>
      </c>
      <c r="BV98">
        <v>-0.38222</v>
      </c>
      <c r="BW98">
        <v>-0.37898100000000001</v>
      </c>
      <c r="BX98">
        <v>-0.37569000000000002</v>
      </c>
      <c r="BY98">
        <v>-0.37235499999999999</v>
      </c>
      <c r="BZ98">
        <v>-0.368981</v>
      </c>
      <c r="CA98">
        <v>-0.36557499999999998</v>
      </c>
      <c r="CB98">
        <v>-0.36214299999999999</v>
      </c>
      <c r="CC98">
        <v>-0.35869000000000001</v>
      </c>
      <c r="CD98">
        <v>-0.35522199999999998</v>
      </c>
      <c r="CE98">
        <v>-0.351744</v>
      </c>
      <c r="CF98">
        <v>-0.34826099999999999</v>
      </c>
      <c r="CG98">
        <v>-0.34477600000000003</v>
      </c>
      <c r="CH98">
        <v>-0.34129500000000002</v>
      </c>
      <c r="CI98">
        <v>-0.33782000000000001</v>
      </c>
      <c r="CJ98">
        <v>-0.33435700000000002</v>
      </c>
      <c r="CK98">
        <v>-0.33090599999999998</v>
      </c>
      <c r="CL98">
        <v>-0.32747300000000001</v>
      </c>
      <c r="CM98">
        <v>-0.32405899999999999</v>
      </c>
      <c r="CN98">
        <v>-0.32066800000000001</v>
      </c>
      <c r="CO98">
        <v>-0.31730000000000003</v>
      </c>
      <c r="CP98">
        <v>-0.31396000000000002</v>
      </c>
      <c r="CQ98">
        <v>-0.31064700000000001</v>
      </c>
      <c r="CR98">
        <v>-0.307365</v>
      </c>
      <c r="CS98">
        <v>-0.304114</v>
      </c>
      <c r="CT98">
        <v>-0.30089700000000003</v>
      </c>
      <c r="CU98">
        <v>-0.29771300000000001</v>
      </c>
      <c r="CV98">
        <v>-0.29456399999999999</v>
      </c>
    </row>
    <row r="99" spans="1:100" x14ac:dyDescent="0.25">
      <c r="A99">
        <v>-0.28855500000000001</v>
      </c>
      <c r="B99">
        <v>-0.29157499999999997</v>
      </c>
      <c r="C99">
        <v>-0.294628</v>
      </c>
      <c r="D99">
        <v>-0.29771300000000001</v>
      </c>
      <c r="E99">
        <v>-0.30082799999999998</v>
      </c>
      <c r="F99">
        <v>-0.30397400000000002</v>
      </c>
      <c r="G99">
        <v>-0.30714799999999998</v>
      </c>
      <c r="H99">
        <v>-0.31034800000000001</v>
      </c>
      <c r="I99">
        <v>-0.31357400000000002</v>
      </c>
      <c r="J99">
        <v>-0.31682199999999999</v>
      </c>
      <c r="K99">
        <v>-0.32009199999999999</v>
      </c>
      <c r="L99">
        <v>-0.32338099999999997</v>
      </c>
      <c r="M99">
        <v>-0.32668599999999998</v>
      </c>
      <c r="N99">
        <v>-0.33000400000000002</v>
      </c>
      <c r="O99">
        <v>-0.33333299999999999</v>
      </c>
      <c r="P99">
        <v>-0.33667000000000002</v>
      </c>
      <c r="Q99">
        <v>-0.34000999999999998</v>
      </c>
      <c r="R99">
        <v>-0.34335100000000002</v>
      </c>
      <c r="S99">
        <v>-0.346688</v>
      </c>
      <c r="T99">
        <v>-0.35001599999999999</v>
      </c>
      <c r="U99">
        <v>-0.35333300000000001</v>
      </c>
      <c r="V99">
        <v>-0.35663099999999998</v>
      </c>
      <c r="W99">
        <v>-0.35990800000000001</v>
      </c>
      <c r="X99">
        <v>-0.36315599999999998</v>
      </c>
      <c r="Y99">
        <v>-0.36637199999999998</v>
      </c>
      <c r="Z99">
        <v>-0.36954799999999999</v>
      </c>
      <c r="AA99">
        <v>-0.37267800000000001</v>
      </c>
      <c r="AB99">
        <v>-0.37575700000000001</v>
      </c>
      <c r="AC99">
        <v>-0.37877699999999997</v>
      </c>
      <c r="AD99">
        <v>-0.38173200000000002</v>
      </c>
      <c r="AE99">
        <v>-0.38461499999999998</v>
      </c>
      <c r="AF99">
        <v>-0.38741900000000001</v>
      </c>
      <c r="AG99">
        <v>-0.39013700000000001</v>
      </c>
      <c r="AH99">
        <v>-0.39276100000000003</v>
      </c>
      <c r="AI99">
        <v>-0.395285</v>
      </c>
      <c r="AJ99">
        <v>-0.3977</v>
      </c>
      <c r="AK99">
        <v>-0.4</v>
      </c>
      <c r="AL99">
        <v>-0.40217799999999998</v>
      </c>
      <c r="AM99">
        <v>-0.40422599999999997</v>
      </c>
      <c r="AN99">
        <v>-0.406138</v>
      </c>
      <c r="AO99">
        <v>-0.40790799999999999</v>
      </c>
      <c r="AP99">
        <v>-0.40953000000000001</v>
      </c>
      <c r="AQ99">
        <v>-0.410997</v>
      </c>
      <c r="AR99">
        <v>-0.41230499999999998</v>
      </c>
      <c r="AS99">
        <v>-0.41344900000000001</v>
      </c>
      <c r="AT99">
        <v>-0.41442400000000001</v>
      </c>
      <c r="AU99">
        <v>-0.41522700000000001</v>
      </c>
      <c r="AV99">
        <v>-0.41585499999999997</v>
      </c>
      <c r="AW99">
        <v>-0.41630499999999998</v>
      </c>
      <c r="AX99">
        <v>-0.416576</v>
      </c>
      <c r="AY99">
        <v>-0.41666700000000001</v>
      </c>
      <c r="AZ99">
        <v>-0.416576</v>
      </c>
      <c r="BA99">
        <v>-0.41630499999999998</v>
      </c>
      <c r="BB99">
        <v>-0.41585499999999997</v>
      </c>
      <c r="BC99">
        <v>-0.41522700000000001</v>
      </c>
      <c r="BD99">
        <v>-0.41442400000000001</v>
      </c>
      <c r="BE99">
        <v>-0.41344900000000001</v>
      </c>
      <c r="BF99">
        <v>-0.41230499999999998</v>
      </c>
      <c r="BG99">
        <v>-0.410997</v>
      </c>
      <c r="BH99">
        <v>-0.40953000000000001</v>
      </c>
      <c r="BI99">
        <v>-0.40790799999999999</v>
      </c>
      <c r="BJ99">
        <v>-0.406138</v>
      </c>
      <c r="BK99">
        <v>-0.40422599999999997</v>
      </c>
      <c r="BL99">
        <v>-0.40217799999999998</v>
      </c>
      <c r="BM99">
        <v>-0.4</v>
      </c>
      <c r="BN99">
        <v>-0.3977</v>
      </c>
      <c r="BO99">
        <v>-0.395285</v>
      </c>
      <c r="BP99">
        <v>-0.39276100000000003</v>
      </c>
      <c r="BQ99">
        <v>-0.39013700000000001</v>
      </c>
      <c r="BR99">
        <v>-0.38741900000000001</v>
      </c>
      <c r="BS99">
        <v>-0.38461499999999998</v>
      </c>
      <c r="BT99">
        <v>-0.38173200000000002</v>
      </c>
      <c r="BU99">
        <v>-0.37877699999999997</v>
      </c>
      <c r="BV99">
        <v>-0.37575700000000001</v>
      </c>
      <c r="BW99">
        <v>-0.37267800000000001</v>
      </c>
      <c r="BX99">
        <v>-0.36954799999999999</v>
      </c>
      <c r="BY99">
        <v>-0.36637199999999998</v>
      </c>
      <c r="BZ99">
        <v>-0.36315599999999998</v>
      </c>
      <c r="CA99">
        <v>-0.35990800000000001</v>
      </c>
      <c r="CB99">
        <v>-0.35663099999999998</v>
      </c>
      <c r="CC99">
        <v>-0.35333300000000001</v>
      </c>
      <c r="CD99">
        <v>-0.35001599999999999</v>
      </c>
      <c r="CE99">
        <v>-0.346688</v>
      </c>
      <c r="CF99">
        <v>-0.34335100000000002</v>
      </c>
      <c r="CG99">
        <v>-0.34000999999999998</v>
      </c>
      <c r="CH99">
        <v>-0.33667000000000002</v>
      </c>
      <c r="CI99">
        <v>-0.33333299999999999</v>
      </c>
      <c r="CJ99">
        <v>-0.33000400000000002</v>
      </c>
      <c r="CK99">
        <v>-0.32668599999999998</v>
      </c>
      <c r="CL99">
        <v>-0.32338099999999997</v>
      </c>
      <c r="CM99">
        <v>-0.32009199999999999</v>
      </c>
      <c r="CN99">
        <v>-0.31682199999999999</v>
      </c>
      <c r="CO99">
        <v>-0.31357400000000002</v>
      </c>
      <c r="CP99">
        <v>-0.31034800000000001</v>
      </c>
      <c r="CQ99">
        <v>-0.30714799999999998</v>
      </c>
      <c r="CR99">
        <v>-0.30397400000000002</v>
      </c>
      <c r="CS99">
        <v>-0.30082799999999998</v>
      </c>
      <c r="CT99">
        <v>-0.29771300000000001</v>
      </c>
      <c r="CU99">
        <v>-0.294628</v>
      </c>
      <c r="CV99">
        <v>-0.29157499999999997</v>
      </c>
    </row>
    <row r="100" spans="1:100" x14ac:dyDescent="0.25">
      <c r="A100">
        <v>-0.28568500000000002</v>
      </c>
      <c r="B100">
        <v>-0.28861500000000001</v>
      </c>
      <c r="C100">
        <v>-0.29157499999999997</v>
      </c>
      <c r="D100">
        <v>-0.29456399999999999</v>
      </c>
      <c r="E100">
        <v>-0.29758099999999998</v>
      </c>
      <c r="F100">
        <v>-0.300624</v>
      </c>
      <c r="G100">
        <v>-0.30369299999999999</v>
      </c>
      <c r="H100">
        <v>-0.306786</v>
      </c>
      <c r="I100">
        <v>-0.30990099999999998</v>
      </c>
      <c r="J100">
        <v>-0.31303500000000001</v>
      </c>
      <c r="K100">
        <v>-0.31618800000000002</v>
      </c>
      <c r="L100">
        <v>-0.319357</v>
      </c>
      <c r="M100">
        <v>-0.32253900000000002</v>
      </c>
      <c r="N100">
        <v>-0.32573099999999999</v>
      </c>
      <c r="O100">
        <v>-0.32893099999999997</v>
      </c>
      <c r="P100">
        <v>-0.33213599999999999</v>
      </c>
      <c r="Q100">
        <v>-0.33534199999999997</v>
      </c>
      <c r="R100">
        <v>-0.33854600000000001</v>
      </c>
      <c r="S100">
        <v>-0.34174300000000002</v>
      </c>
      <c r="T100">
        <v>-0.34493000000000001</v>
      </c>
      <c r="U100">
        <v>-0.348103</v>
      </c>
      <c r="V100">
        <v>-0.35125600000000001</v>
      </c>
      <c r="W100">
        <v>-0.35438500000000001</v>
      </c>
      <c r="X100">
        <v>-0.357485</v>
      </c>
      <c r="Y100">
        <v>-0.36055100000000001</v>
      </c>
      <c r="Z100">
        <v>-0.36357600000000001</v>
      </c>
      <c r="AA100">
        <v>-0.36655599999999999</v>
      </c>
      <c r="AB100">
        <v>-0.36948399999999998</v>
      </c>
      <c r="AC100">
        <v>-0.37235499999999999</v>
      </c>
      <c r="AD100">
        <v>-0.37516100000000002</v>
      </c>
      <c r="AE100">
        <v>-0.37789699999999998</v>
      </c>
      <c r="AF100">
        <v>-0.38055600000000001</v>
      </c>
      <c r="AG100">
        <v>-0.38313000000000003</v>
      </c>
      <c r="AH100">
        <v>-0.38561499999999999</v>
      </c>
      <c r="AI100">
        <v>-0.38800200000000001</v>
      </c>
      <c r="AJ100">
        <v>-0.39028600000000002</v>
      </c>
      <c r="AK100">
        <v>-0.392459</v>
      </c>
      <c r="AL100">
        <v>-0.394515</v>
      </c>
      <c r="AM100">
        <v>-0.39644800000000002</v>
      </c>
      <c r="AN100">
        <v>-0.39825199999999999</v>
      </c>
      <c r="AO100">
        <v>-0.39992</v>
      </c>
      <c r="AP100">
        <v>-0.40144800000000003</v>
      </c>
      <c r="AQ100">
        <v>-0.40283000000000002</v>
      </c>
      <c r="AR100">
        <v>-0.404061</v>
      </c>
      <c r="AS100">
        <v>-0.40513700000000002</v>
      </c>
      <c r="AT100">
        <v>-0.406055</v>
      </c>
      <c r="AU100">
        <v>-0.40681</v>
      </c>
      <c r="AV100">
        <v>-0.40739999999999998</v>
      </c>
      <c r="AW100">
        <v>-0.40782400000000002</v>
      </c>
      <c r="AX100">
        <v>-0.408078</v>
      </c>
      <c r="AY100">
        <v>-0.408163</v>
      </c>
      <c r="AZ100">
        <v>-0.408078</v>
      </c>
      <c r="BA100">
        <v>-0.40782400000000002</v>
      </c>
      <c r="BB100">
        <v>-0.40739999999999998</v>
      </c>
      <c r="BC100">
        <v>-0.40681</v>
      </c>
      <c r="BD100">
        <v>-0.406055</v>
      </c>
      <c r="BE100">
        <v>-0.40513700000000002</v>
      </c>
      <c r="BF100">
        <v>-0.404061</v>
      </c>
      <c r="BG100">
        <v>-0.40283000000000002</v>
      </c>
      <c r="BH100">
        <v>-0.40144800000000003</v>
      </c>
      <c r="BI100">
        <v>-0.39992</v>
      </c>
      <c r="BJ100">
        <v>-0.39825199999999999</v>
      </c>
      <c r="BK100">
        <v>-0.39644800000000002</v>
      </c>
      <c r="BL100">
        <v>-0.394515</v>
      </c>
      <c r="BM100">
        <v>-0.392459</v>
      </c>
      <c r="BN100">
        <v>-0.39028600000000002</v>
      </c>
      <c r="BO100">
        <v>-0.38800200000000001</v>
      </c>
      <c r="BP100">
        <v>-0.38561499999999999</v>
      </c>
      <c r="BQ100">
        <v>-0.38313000000000003</v>
      </c>
      <c r="BR100">
        <v>-0.38055600000000001</v>
      </c>
      <c r="BS100">
        <v>-0.37789699999999998</v>
      </c>
      <c r="BT100">
        <v>-0.37516100000000002</v>
      </c>
      <c r="BU100">
        <v>-0.37235499999999999</v>
      </c>
      <c r="BV100">
        <v>-0.36948399999999998</v>
      </c>
      <c r="BW100">
        <v>-0.36655599999999999</v>
      </c>
      <c r="BX100">
        <v>-0.36357600000000001</v>
      </c>
      <c r="BY100">
        <v>-0.36055100000000001</v>
      </c>
      <c r="BZ100">
        <v>-0.357485</v>
      </c>
      <c r="CA100">
        <v>-0.35438500000000001</v>
      </c>
      <c r="CB100">
        <v>-0.35125600000000001</v>
      </c>
      <c r="CC100">
        <v>-0.348103</v>
      </c>
      <c r="CD100">
        <v>-0.34493000000000001</v>
      </c>
      <c r="CE100">
        <v>-0.34174300000000002</v>
      </c>
      <c r="CF100">
        <v>-0.33854600000000001</v>
      </c>
      <c r="CG100">
        <v>-0.33534199999999997</v>
      </c>
      <c r="CH100">
        <v>-0.33213599999999999</v>
      </c>
      <c r="CI100">
        <v>-0.32893099999999997</v>
      </c>
      <c r="CJ100">
        <v>-0.32573099999999999</v>
      </c>
      <c r="CK100">
        <v>-0.32253900000000002</v>
      </c>
      <c r="CL100">
        <v>-0.319357</v>
      </c>
      <c r="CM100">
        <v>-0.31618800000000002</v>
      </c>
      <c r="CN100">
        <v>-0.31303500000000001</v>
      </c>
      <c r="CO100">
        <v>-0.30990099999999998</v>
      </c>
      <c r="CP100">
        <v>-0.306786</v>
      </c>
      <c r="CQ100">
        <v>-0.30369299999999999</v>
      </c>
      <c r="CR100">
        <v>-0.300624</v>
      </c>
      <c r="CS100">
        <v>-0.29758099999999998</v>
      </c>
      <c r="CT100">
        <v>-0.29456399999999999</v>
      </c>
      <c r="CU100">
        <v>-0.29157499999999997</v>
      </c>
      <c r="CV100">
        <v>-0.28861500000000001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workbookViewId="0"/>
  </sheetViews>
  <sheetFormatPr defaultRowHeight="15" x14ac:dyDescent="0.25"/>
  <cols>
    <col min="1" max="28" width="9.7109375" bestFit="1" customWidth="1"/>
    <col min="29" max="33" width="10.7109375" bestFit="1" customWidth="1"/>
    <col min="34" max="68" width="9.7109375" bestFit="1" customWidth="1"/>
    <col min="69" max="73" width="10.7109375" bestFit="1" customWidth="1"/>
    <col min="74" max="100" width="9.7109375" bestFit="1" customWidth="1"/>
  </cols>
  <sheetData>
    <row r="1" spans="1:100" x14ac:dyDescent="0.25">
      <c r="A1">
        <v>-0.67343500000000001</v>
      </c>
      <c r="B1">
        <v>-0.68280399999999997</v>
      </c>
      <c r="C1">
        <v>-0.69230700000000001</v>
      </c>
      <c r="D1">
        <v>-0.70193399999999995</v>
      </c>
      <c r="E1">
        <v>-0.71167499999999995</v>
      </c>
      <c r="F1">
        <v>-0.72151699999999996</v>
      </c>
      <c r="G1">
        <v>-0.73144500000000001</v>
      </c>
      <c r="H1">
        <v>-0.74144100000000002</v>
      </c>
      <c r="I1">
        <v>-0.75148599999999999</v>
      </c>
      <c r="J1">
        <v>-0.76155700000000004</v>
      </c>
      <c r="K1">
        <v>-0.77163099999999996</v>
      </c>
      <c r="L1">
        <v>-0.78167799999999998</v>
      </c>
      <c r="M1">
        <v>-0.79166800000000004</v>
      </c>
      <c r="N1">
        <v>-0.80156799999999995</v>
      </c>
      <c r="O1">
        <v>-0.81134099999999998</v>
      </c>
      <c r="P1">
        <v>-0.82094699999999998</v>
      </c>
      <c r="Q1">
        <v>-0.83034600000000003</v>
      </c>
      <c r="R1">
        <v>-0.83949200000000002</v>
      </c>
      <c r="S1">
        <v>-0.84833999999999998</v>
      </c>
      <c r="T1">
        <v>-0.85684199999999999</v>
      </c>
      <c r="U1">
        <v>-0.86495100000000003</v>
      </c>
      <c r="V1">
        <v>-0.87261699999999998</v>
      </c>
      <c r="W1">
        <v>-0.87979300000000005</v>
      </c>
      <c r="X1">
        <v>-0.88643400000000006</v>
      </c>
      <c r="Y1">
        <v>-0.89249299999999998</v>
      </c>
      <c r="Z1">
        <v>-0.89793299999999998</v>
      </c>
      <c r="AA1">
        <v>-0.90271500000000005</v>
      </c>
      <c r="AB1">
        <v>-0.90680799999999995</v>
      </c>
      <c r="AC1">
        <v>-0.910188</v>
      </c>
      <c r="AD1">
        <v>-0.91283499999999995</v>
      </c>
      <c r="AE1">
        <v>-0.91473599999999999</v>
      </c>
      <c r="AF1">
        <v>-0.91588700000000001</v>
      </c>
      <c r="AG1">
        <v>-0.91629099999999997</v>
      </c>
      <c r="AH1">
        <v>-0.91595700000000002</v>
      </c>
      <c r="AI1">
        <v>-0.91490099999999996</v>
      </c>
      <c r="AJ1">
        <v>-0.91314700000000004</v>
      </c>
      <c r="AK1">
        <v>-0.91072299999999995</v>
      </c>
      <c r="AL1">
        <v>-0.907663</v>
      </c>
      <c r="AM1">
        <v>-0.90400599999999998</v>
      </c>
      <c r="AN1">
        <v>-0.89979399999999998</v>
      </c>
      <c r="AO1">
        <v>-0.89506799999999997</v>
      </c>
      <c r="AP1">
        <v>-0.889876</v>
      </c>
      <c r="AQ1">
        <v>-0.88426400000000005</v>
      </c>
      <c r="AR1">
        <v>-0.87827599999999995</v>
      </c>
      <c r="AS1">
        <v>-0.87195800000000001</v>
      </c>
      <c r="AT1">
        <v>-0.86535399999999996</v>
      </c>
      <c r="AU1">
        <v>-0.85850599999999999</v>
      </c>
      <c r="AV1">
        <v>-0.85145199999999999</v>
      </c>
      <c r="AW1">
        <v>-0.84423199999999998</v>
      </c>
      <c r="AX1">
        <v>-0.83687699999999998</v>
      </c>
      <c r="AY1">
        <v>-0.82942099999999996</v>
      </c>
      <c r="AZ1">
        <v>-0.82189199999999996</v>
      </c>
      <c r="BA1">
        <v>-0.81431600000000004</v>
      </c>
      <c r="BB1">
        <v>-0.80671499999999996</v>
      </c>
      <c r="BC1">
        <v>-0.79910999999999999</v>
      </c>
      <c r="BD1">
        <v>-0.79152</v>
      </c>
      <c r="BE1">
        <v>-0.78395899999999996</v>
      </c>
      <c r="BF1">
        <v>-0.77644000000000002</v>
      </c>
      <c r="BG1">
        <v>-0.76897700000000002</v>
      </c>
      <c r="BH1">
        <v>-0.76157600000000003</v>
      </c>
      <c r="BI1">
        <v>-0.754247</v>
      </c>
      <c r="BJ1">
        <v>-0.74699599999999999</v>
      </c>
      <c r="BK1">
        <v>-0.73982700000000001</v>
      </c>
      <c r="BL1">
        <v>-0.73274499999999998</v>
      </c>
      <c r="BM1">
        <v>-0.72575199999999995</v>
      </c>
      <c r="BN1">
        <v>-0.71884899999999996</v>
      </c>
      <c r="BO1">
        <v>-0.71203899999999998</v>
      </c>
      <c r="BP1">
        <v>-0.70531999999999995</v>
      </c>
      <c r="BQ1">
        <v>-0.69869400000000004</v>
      </c>
      <c r="BR1">
        <v>-0.69215899999999997</v>
      </c>
      <c r="BS1">
        <v>-0.68571400000000005</v>
      </c>
      <c r="BT1">
        <v>-0.67935800000000002</v>
      </c>
      <c r="BU1">
        <v>-0.67308999999999997</v>
      </c>
      <c r="BV1">
        <v>-0.66690700000000003</v>
      </c>
      <c r="BW1">
        <v>-0.66080700000000003</v>
      </c>
      <c r="BX1">
        <v>-0.65478800000000004</v>
      </c>
      <c r="BY1">
        <v>-0.64884900000000001</v>
      </c>
      <c r="BZ1">
        <v>-0.64298699999999998</v>
      </c>
      <c r="CA1">
        <v>-0.63719899999999996</v>
      </c>
      <c r="CB1">
        <v>-0.63148400000000005</v>
      </c>
      <c r="CC1">
        <v>-0.62583999999999995</v>
      </c>
      <c r="CD1">
        <v>-0.62026400000000004</v>
      </c>
      <c r="CE1">
        <v>-0.61475500000000005</v>
      </c>
      <c r="CF1">
        <v>-0.60931000000000002</v>
      </c>
      <c r="CG1">
        <v>-0.60392800000000002</v>
      </c>
      <c r="CH1">
        <v>-0.598607</v>
      </c>
      <c r="CI1">
        <v>-0.59334500000000001</v>
      </c>
      <c r="CJ1">
        <v>-0.58814200000000005</v>
      </c>
      <c r="CK1">
        <v>-0.58299400000000001</v>
      </c>
      <c r="CL1">
        <v>-0.57790200000000003</v>
      </c>
      <c r="CM1">
        <v>-0.57286400000000004</v>
      </c>
      <c r="CN1">
        <v>-0.56787799999999999</v>
      </c>
      <c r="CO1">
        <v>-0.562944</v>
      </c>
      <c r="CP1">
        <v>-0.55806</v>
      </c>
      <c r="CQ1">
        <v>-0.553226</v>
      </c>
      <c r="CR1">
        <v>-0.54844099999999996</v>
      </c>
      <c r="CS1">
        <v>-0.54370399999999997</v>
      </c>
      <c r="CT1">
        <v>-0.53901500000000002</v>
      </c>
      <c r="CU1">
        <v>-0.53437299999999999</v>
      </c>
      <c r="CV1">
        <v>-0.52977600000000002</v>
      </c>
    </row>
    <row r="2" spans="1:100" x14ac:dyDescent="0.25">
      <c r="A2">
        <v>-0.68280399999999997</v>
      </c>
      <c r="B2">
        <v>-0.69261799999999996</v>
      </c>
      <c r="C2">
        <v>-0.70258799999999999</v>
      </c>
      <c r="D2">
        <v>-0.71270500000000003</v>
      </c>
      <c r="E2">
        <v>-0.72295799999999999</v>
      </c>
      <c r="F2">
        <v>-0.73333400000000004</v>
      </c>
      <c r="G2">
        <v>-0.74382000000000004</v>
      </c>
      <c r="H2">
        <v>-0.75439699999999998</v>
      </c>
      <c r="I2">
        <v>-0.76504499999999998</v>
      </c>
      <c r="J2">
        <v>-0.77574100000000001</v>
      </c>
      <c r="K2">
        <v>-0.78645900000000002</v>
      </c>
      <c r="L2">
        <v>-0.79716900000000002</v>
      </c>
      <c r="M2">
        <v>-0.80783899999999997</v>
      </c>
      <c r="N2">
        <v>-0.81843100000000002</v>
      </c>
      <c r="O2">
        <v>-0.82890699999999995</v>
      </c>
      <c r="P2">
        <v>-0.83922300000000005</v>
      </c>
      <c r="Q2">
        <v>-0.84933199999999998</v>
      </c>
      <c r="R2">
        <v>-0.85918700000000003</v>
      </c>
      <c r="S2">
        <v>-0.86873400000000001</v>
      </c>
      <c r="T2">
        <v>-0.87792000000000003</v>
      </c>
      <c r="U2">
        <v>-0.88669100000000001</v>
      </c>
      <c r="V2">
        <v>-0.89499200000000001</v>
      </c>
      <c r="W2">
        <v>-0.90276599999999996</v>
      </c>
      <c r="X2">
        <v>-0.90996100000000002</v>
      </c>
      <c r="Y2">
        <v>-0.91652599999999995</v>
      </c>
      <c r="Z2">
        <v>-0.92241300000000004</v>
      </c>
      <c r="AA2">
        <v>-0.92758099999999999</v>
      </c>
      <c r="AB2">
        <v>-0.93199100000000001</v>
      </c>
      <c r="AC2">
        <v>-0.93561499999999997</v>
      </c>
      <c r="AD2">
        <v>-0.93842899999999996</v>
      </c>
      <c r="AE2">
        <v>-0.94042000000000003</v>
      </c>
      <c r="AF2">
        <v>-0.94158299999999995</v>
      </c>
      <c r="AG2">
        <v>-0.94191899999999995</v>
      </c>
      <c r="AH2">
        <v>-0.94144099999999997</v>
      </c>
      <c r="AI2">
        <v>-0.940168</v>
      </c>
      <c r="AJ2">
        <v>-0.93812799999999996</v>
      </c>
      <c r="AK2">
        <v>-0.93535500000000005</v>
      </c>
      <c r="AL2">
        <v>-0.93189</v>
      </c>
      <c r="AM2">
        <v>-0.92777600000000005</v>
      </c>
      <c r="AN2">
        <v>-0.92306200000000005</v>
      </c>
      <c r="AO2">
        <v>-0.91779900000000003</v>
      </c>
      <c r="AP2">
        <v>-0.91203900000000004</v>
      </c>
      <c r="AQ2">
        <v>-0.90583599999999997</v>
      </c>
      <c r="AR2">
        <v>-0.89924199999999999</v>
      </c>
      <c r="AS2">
        <v>-0.89230799999999999</v>
      </c>
      <c r="AT2">
        <v>-0.88508299999999995</v>
      </c>
      <c r="AU2">
        <v>-0.87761400000000001</v>
      </c>
      <c r="AV2">
        <v>-0.86994499999999997</v>
      </c>
      <c r="AW2">
        <v>-0.86211599999999999</v>
      </c>
      <c r="AX2">
        <v>-0.85416700000000001</v>
      </c>
      <c r="AY2">
        <v>-0.84612900000000002</v>
      </c>
      <c r="AZ2">
        <v>-0.83803499999999997</v>
      </c>
      <c r="BA2">
        <v>-0.82991099999999995</v>
      </c>
      <c r="BB2">
        <v>-0.82178200000000001</v>
      </c>
      <c r="BC2">
        <v>-0.81367</v>
      </c>
      <c r="BD2">
        <v>-0.80559099999999995</v>
      </c>
      <c r="BE2">
        <v>-0.79756300000000002</v>
      </c>
      <c r="BF2">
        <v>-0.78959800000000002</v>
      </c>
      <c r="BG2">
        <v>-0.78170799999999996</v>
      </c>
      <c r="BH2">
        <v>-0.77390000000000003</v>
      </c>
      <c r="BI2">
        <v>-0.76618399999999998</v>
      </c>
      <c r="BJ2">
        <v>-0.75856299999999999</v>
      </c>
      <c r="BK2">
        <v>-0.75104300000000002</v>
      </c>
      <c r="BL2">
        <v>-0.74362600000000001</v>
      </c>
      <c r="BM2">
        <v>-0.73631500000000005</v>
      </c>
      <c r="BN2">
        <v>-0.72910900000000001</v>
      </c>
      <c r="BO2">
        <v>-0.72201000000000004</v>
      </c>
      <c r="BP2">
        <v>-0.71501700000000001</v>
      </c>
      <c r="BQ2">
        <v>-0.70812900000000001</v>
      </c>
      <c r="BR2">
        <v>-0.70134399999999997</v>
      </c>
      <c r="BS2">
        <v>-0.69466000000000006</v>
      </c>
      <c r="BT2">
        <v>-0.68807600000000002</v>
      </c>
      <c r="BU2">
        <v>-0.681589</v>
      </c>
      <c r="BV2">
        <v>-0.67519600000000002</v>
      </c>
      <c r="BW2">
        <v>-0.66889600000000005</v>
      </c>
      <c r="BX2">
        <v>-0.66268400000000005</v>
      </c>
      <c r="BY2">
        <v>-0.656559</v>
      </c>
      <c r="BZ2">
        <v>-0.65051800000000004</v>
      </c>
      <c r="CA2">
        <v>-0.64455799999999996</v>
      </c>
      <c r="CB2">
        <v>-0.63867600000000002</v>
      </c>
      <c r="CC2">
        <v>-0.63287099999999996</v>
      </c>
      <c r="CD2">
        <v>-0.627139</v>
      </c>
      <c r="CE2">
        <v>-0.62147799999999997</v>
      </c>
      <c r="CF2">
        <v>-0.61588600000000004</v>
      </c>
      <c r="CG2">
        <v>-0.61036100000000004</v>
      </c>
      <c r="CH2">
        <v>-0.60490100000000002</v>
      </c>
      <c r="CI2">
        <v>-0.59950400000000004</v>
      </c>
      <c r="CJ2">
        <v>-0.59416800000000003</v>
      </c>
      <c r="CK2">
        <v>-0.58889199999999997</v>
      </c>
      <c r="CL2">
        <v>-0.58367400000000003</v>
      </c>
      <c r="CM2">
        <v>-0.57851200000000003</v>
      </c>
      <c r="CN2">
        <v>-0.57340599999999997</v>
      </c>
      <c r="CO2">
        <v>-0.56835400000000003</v>
      </c>
      <c r="CP2">
        <v>-0.56335599999999997</v>
      </c>
      <c r="CQ2">
        <v>-0.55840900000000004</v>
      </c>
      <c r="CR2">
        <v>-0.55351300000000003</v>
      </c>
      <c r="CS2">
        <v>-0.54866800000000004</v>
      </c>
      <c r="CT2">
        <v>-0.54387200000000002</v>
      </c>
      <c r="CU2">
        <v>-0.53912599999999999</v>
      </c>
      <c r="CV2">
        <v>-0.53442699999999999</v>
      </c>
    </row>
    <row r="3" spans="1:100" x14ac:dyDescent="0.25">
      <c r="A3">
        <v>-0.69230700000000001</v>
      </c>
      <c r="B3">
        <v>-0.70258799999999999</v>
      </c>
      <c r="C3">
        <v>-0.71304900000000004</v>
      </c>
      <c r="D3">
        <v>-0.72368200000000005</v>
      </c>
      <c r="E3">
        <v>-0.73447700000000005</v>
      </c>
      <c r="F3">
        <v>-0.74542200000000003</v>
      </c>
      <c r="G3">
        <v>-0.75650300000000004</v>
      </c>
      <c r="H3">
        <v>-0.76770099999999997</v>
      </c>
      <c r="I3">
        <v>-0.77899600000000002</v>
      </c>
      <c r="J3">
        <v>-0.79036399999999996</v>
      </c>
      <c r="K3">
        <v>-0.80177900000000002</v>
      </c>
      <c r="L3">
        <v>-0.81320800000000004</v>
      </c>
      <c r="M3">
        <v>-0.82461600000000002</v>
      </c>
      <c r="N3">
        <v>-0.83596599999999999</v>
      </c>
      <c r="O3">
        <v>-0.84721199999999997</v>
      </c>
      <c r="P3">
        <v>-0.85830799999999996</v>
      </c>
      <c r="Q3">
        <v>-0.86920299999999995</v>
      </c>
      <c r="R3">
        <v>-0.87984200000000001</v>
      </c>
      <c r="S3">
        <v>-0.89016700000000004</v>
      </c>
      <c r="T3">
        <v>-0.90011699999999994</v>
      </c>
      <c r="U3">
        <v>-0.90962900000000002</v>
      </c>
      <c r="V3">
        <v>-0.91864000000000001</v>
      </c>
      <c r="W3">
        <v>-0.92708800000000002</v>
      </c>
      <c r="X3">
        <v>-0.93490799999999996</v>
      </c>
      <c r="Y3">
        <v>-0.94204299999999996</v>
      </c>
      <c r="Z3">
        <v>-0.94843699999999997</v>
      </c>
      <c r="AA3">
        <v>-0.95403899999999997</v>
      </c>
      <c r="AB3">
        <v>-0.95880699999999996</v>
      </c>
      <c r="AC3">
        <v>-0.96270500000000003</v>
      </c>
      <c r="AD3">
        <v>-0.96570699999999998</v>
      </c>
      <c r="AE3">
        <v>-0.96779599999999999</v>
      </c>
      <c r="AF3">
        <v>-0.96896499999999997</v>
      </c>
      <c r="AG3">
        <v>-0.96921900000000005</v>
      </c>
      <c r="AH3">
        <v>-0.96857000000000004</v>
      </c>
      <c r="AI3">
        <v>-0.96704400000000001</v>
      </c>
      <c r="AJ3">
        <v>-0.964673</v>
      </c>
      <c r="AK3">
        <v>-0.96149700000000005</v>
      </c>
      <c r="AL3">
        <v>-0.95756399999999997</v>
      </c>
      <c r="AM3">
        <v>-0.95292600000000005</v>
      </c>
      <c r="AN3">
        <v>-0.94764000000000004</v>
      </c>
      <c r="AO3">
        <v>-0.94176599999999999</v>
      </c>
      <c r="AP3">
        <v>-0.935365</v>
      </c>
      <c r="AQ3">
        <v>-0.92849599999999999</v>
      </c>
      <c r="AR3">
        <v>-0.92122099999999996</v>
      </c>
      <c r="AS3">
        <v>-0.91359800000000002</v>
      </c>
      <c r="AT3">
        <v>-0.90568099999999996</v>
      </c>
      <c r="AU3">
        <v>-0.89752399999999999</v>
      </c>
      <c r="AV3">
        <v>-0.88917500000000005</v>
      </c>
      <c r="AW3">
        <v>-0.88067799999999996</v>
      </c>
      <c r="AX3">
        <v>-0.87207599999999996</v>
      </c>
      <c r="AY3">
        <v>-0.86340499999999998</v>
      </c>
      <c r="AZ3">
        <v>-0.85469700000000004</v>
      </c>
      <c r="BA3">
        <v>-0.84598099999999998</v>
      </c>
      <c r="BB3">
        <v>-0.837283</v>
      </c>
      <c r="BC3">
        <v>-0.82862499999999994</v>
      </c>
      <c r="BD3">
        <v>-0.820025</v>
      </c>
      <c r="BE3">
        <v>-0.8115</v>
      </c>
      <c r="BF3">
        <v>-0.80306</v>
      </c>
      <c r="BG3">
        <v>-0.79471800000000004</v>
      </c>
      <c r="BH3">
        <v>-0.78648200000000001</v>
      </c>
      <c r="BI3">
        <v>-0.77835799999999999</v>
      </c>
      <c r="BJ3">
        <v>-0.77035100000000001</v>
      </c>
      <c r="BK3">
        <v>-0.76246400000000003</v>
      </c>
      <c r="BL3">
        <v>-0.75469799999999998</v>
      </c>
      <c r="BM3">
        <v>-0.74705600000000005</v>
      </c>
      <c r="BN3">
        <v>-0.739537</v>
      </c>
      <c r="BO3">
        <v>-0.73213899999999998</v>
      </c>
      <c r="BP3">
        <v>-0.72486200000000001</v>
      </c>
      <c r="BQ3">
        <v>-0.71770400000000001</v>
      </c>
      <c r="BR3">
        <v>-0.71066200000000002</v>
      </c>
      <c r="BS3">
        <v>-0.70373399999999997</v>
      </c>
      <c r="BT3">
        <v>-0.69691599999999998</v>
      </c>
      <c r="BU3">
        <v>-0.69020499999999996</v>
      </c>
      <c r="BV3">
        <v>-0.68359800000000004</v>
      </c>
      <c r="BW3">
        <v>-0.67709299999999994</v>
      </c>
      <c r="BX3">
        <v>-0.67068399999999995</v>
      </c>
      <c r="BY3">
        <v>-0.66437000000000002</v>
      </c>
      <c r="BZ3">
        <v>-0.65814700000000004</v>
      </c>
      <c r="CA3">
        <v>-0.65201100000000001</v>
      </c>
      <c r="CB3">
        <v>-0.64595999999999998</v>
      </c>
      <c r="CC3">
        <v>-0.63998999999999995</v>
      </c>
      <c r="CD3">
        <v>-0.6341</v>
      </c>
      <c r="CE3">
        <v>-0.62828499999999998</v>
      </c>
      <c r="CF3">
        <v>-0.62254399999999999</v>
      </c>
      <c r="CG3">
        <v>-0.61687400000000003</v>
      </c>
      <c r="CH3">
        <v>-0.61127200000000004</v>
      </c>
      <c r="CI3">
        <v>-0.60573699999999997</v>
      </c>
      <c r="CJ3">
        <v>-0.600267</v>
      </c>
      <c r="CK3">
        <v>-0.59486000000000006</v>
      </c>
      <c r="CL3">
        <v>-0.58951399999999998</v>
      </c>
      <c r="CM3">
        <v>-0.58422700000000005</v>
      </c>
      <c r="CN3">
        <v>-0.57899900000000004</v>
      </c>
      <c r="CO3">
        <v>-0.57382699999999998</v>
      </c>
      <c r="CP3">
        <v>-0.56871099999999997</v>
      </c>
      <c r="CQ3">
        <v>-0.56364899999999996</v>
      </c>
      <c r="CR3">
        <v>-0.55864100000000005</v>
      </c>
      <c r="CS3">
        <v>-0.55368499999999998</v>
      </c>
      <c r="CT3">
        <v>-0.54878099999999996</v>
      </c>
      <c r="CU3">
        <v>-0.54392799999999997</v>
      </c>
      <c r="CV3">
        <v>-0.53912599999999999</v>
      </c>
    </row>
    <row r="4" spans="1:100" x14ac:dyDescent="0.25">
      <c r="A4">
        <v>-0.70193399999999995</v>
      </c>
      <c r="B4">
        <v>-0.71270500000000003</v>
      </c>
      <c r="C4">
        <v>-0.72368200000000005</v>
      </c>
      <c r="D4">
        <v>-0.73485900000000004</v>
      </c>
      <c r="E4">
        <v>-0.746228</v>
      </c>
      <c r="F4">
        <v>-0.75777700000000003</v>
      </c>
      <c r="G4">
        <v>-0.76949000000000001</v>
      </c>
      <c r="H4">
        <v>-0.78135200000000005</v>
      </c>
      <c r="I4">
        <v>-0.79334199999999999</v>
      </c>
      <c r="J4">
        <v>-0.80543399999999998</v>
      </c>
      <c r="K4">
        <v>-0.81760100000000002</v>
      </c>
      <c r="L4">
        <v>-0.82981000000000005</v>
      </c>
      <c r="M4">
        <v>-0.84202299999999997</v>
      </c>
      <c r="N4">
        <v>-0.85419999999999996</v>
      </c>
      <c r="O4">
        <v>-0.86629199999999995</v>
      </c>
      <c r="P4">
        <v>-0.87824899999999995</v>
      </c>
      <c r="Q4">
        <v>-0.89001300000000005</v>
      </c>
      <c r="R4">
        <v>-0.90152299999999996</v>
      </c>
      <c r="S4">
        <v>-0.91271400000000003</v>
      </c>
      <c r="T4">
        <v>-0.92351799999999995</v>
      </c>
      <c r="U4">
        <v>-0.93386199999999997</v>
      </c>
      <c r="V4">
        <v>-0.94367500000000004</v>
      </c>
      <c r="W4">
        <v>-0.95288099999999998</v>
      </c>
      <c r="X4">
        <v>-0.96140999999999999</v>
      </c>
      <c r="Y4">
        <v>-0.96919100000000002</v>
      </c>
      <c r="Z4">
        <v>-0.97616000000000003</v>
      </c>
      <c r="AA4">
        <v>-0.98225600000000002</v>
      </c>
      <c r="AB4">
        <v>-0.98743000000000003</v>
      </c>
      <c r="AC4">
        <v>-0.99163800000000002</v>
      </c>
      <c r="AD4">
        <v>-0.99485000000000001</v>
      </c>
      <c r="AE4">
        <v>-0.99704599999999999</v>
      </c>
      <c r="AF4">
        <v>-0.99821700000000002</v>
      </c>
      <c r="AG4">
        <v>-0.99836899999999995</v>
      </c>
      <c r="AH4">
        <v>-0.99751999999999996</v>
      </c>
      <c r="AI4">
        <v>-0.99569600000000003</v>
      </c>
      <c r="AJ4">
        <v>-0.99293900000000002</v>
      </c>
      <c r="AK4">
        <v>-0.98929500000000004</v>
      </c>
      <c r="AL4">
        <v>-0.984823</v>
      </c>
      <c r="AM4">
        <v>-0.97958299999999998</v>
      </c>
      <c r="AN4">
        <v>-0.97364300000000004</v>
      </c>
      <c r="AO4">
        <v>-0.96707200000000004</v>
      </c>
      <c r="AP4">
        <v>-0.95994100000000004</v>
      </c>
      <c r="AQ4">
        <v>-0.95232099999999997</v>
      </c>
      <c r="AR4">
        <v>-0.94428000000000001</v>
      </c>
      <c r="AS4">
        <v>-0.93588400000000005</v>
      </c>
      <c r="AT4">
        <v>-0.92719600000000002</v>
      </c>
      <c r="AU4">
        <v>-0.91827499999999995</v>
      </c>
      <c r="AV4">
        <v>-0.90917400000000004</v>
      </c>
      <c r="AW4">
        <v>-0.89994300000000005</v>
      </c>
      <c r="AX4">
        <v>-0.89062600000000003</v>
      </c>
      <c r="AY4">
        <v>-0.88126300000000002</v>
      </c>
      <c r="AZ4">
        <v>-0.87188900000000003</v>
      </c>
      <c r="BA4">
        <v>-0.86253299999999999</v>
      </c>
      <c r="BB4">
        <v>-0.85322299999999995</v>
      </c>
      <c r="BC4">
        <v>-0.84397999999999995</v>
      </c>
      <c r="BD4">
        <v>-0.83482299999999998</v>
      </c>
      <c r="BE4">
        <v>-0.82576700000000003</v>
      </c>
      <c r="BF4">
        <v>-0.81682500000000002</v>
      </c>
      <c r="BG4">
        <v>-0.808006</v>
      </c>
      <c r="BH4">
        <v>-0.79931799999999997</v>
      </c>
      <c r="BI4">
        <v>-0.79076599999999997</v>
      </c>
      <c r="BJ4">
        <v>-0.78235399999999999</v>
      </c>
      <c r="BK4">
        <v>-0.77408399999999999</v>
      </c>
      <c r="BL4">
        <v>-0.765957</v>
      </c>
      <c r="BM4">
        <v>-0.75797099999999995</v>
      </c>
      <c r="BN4">
        <v>-0.75012699999999999</v>
      </c>
      <c r="BO4">
        <v>-0.742421</v>
      </c>
      <c r="BP4">
        <v>-0.73485199999999995</v>
      </c>
      <c r="BQ4">
        <v>-0.72741699999999998</v>
      </c>
      <c r="BR4">
        <v>-0.72011099999999995</v>
      </c>
      <c r="BS4">
        <v>-0.71293200000000001</v>
      </c>
      <c r="BT4">
        <v>-0.70587500000000003</v>
      </c>
      <c r="BU4">
        <v>-0.698936</v>
      </c>
      <c r="BV4">
        <v>-0.69211100000000003</v>
      </c>
      <c r="BW4">
        <v>-0.68539600000000001</v>
      </c>
      <c r="BX4">
        <v>-0.67878799999999995</v>
      </c>
      <c r="BY4">
        <v>-0.67228100000000002</v>
      </c>
      <c r="BZ4">
        <v>-0.66587300000000005</v>
      </c>
      <c r="CA4">
        <v>-0.65955900000000001</v>
      </c>
      <c r="CB4">
        <v>-0.653335</v>
      </c>
      <c r="CC4">
        <v>-0.64719899999999997</v>
      </c>
      <c r="CD4">
        <v>-0.64114700000000002</v>
      </c>
      <c r="CE4">
        <v>-0.63517699999999999</v>
      </c>
      <c r="CF4">
        <v>-0.62928399999999995</v>
      </c>
      <c r="CG4">
        <v>-0.62346599999999996</v>
      </c>
      <c r="CH4">
        <v>-0.61772099999999996</v>
      </c>
      <c r="CI4">
        <v>-0.61204599999999998</v>
      </c>
      <c r="CJ4">
        <v>-0.60643999999999998</v>
      </c>
      <c r="CK4">
        <v>-0.60089999999999999</v>
      </c>
      <c r="CL4">
        <v>-0.59542300000000004</v>
      </c>
      <c r="CM4">
        <v>-0.59000900000000001</v>
      </c>
      <c r="CN4">
        <v>-0.58465599999999995</v>
      </c>
      <c r="CO4">
        <v>-0.57936299999999996</v>
      </c>
      <c r="CP4">
        <v>-0.57412700000000005</v>
      </c>
      <c r="CQ4">
        <v>-0.56894800000000001</v>
      </c>
      <c r="CR4">
        <v>-0.56382500000000002</v>
      </c>
      <c r="CS4">
        <v>-0.55875699999999995</v>
      </c>
      <c r="CT4">
        <v>-0.55374299999999999</v>
      </c>
      <c r="CU4">
        <v>-0.54878099999999996</v>
      </c>
      <c r="CV4">
        <v>-0.54387200000000002</v>
      </c>
    </row>
    <row r="5" spans="1:100" x14ac:dyDescent="0.25">
      <c r="A5">
        <v>-0.71167499999999995</v>
      </c>
      <c r="B5">
        <v>-0.72295799999999999</v>
      </c>
      <c r="C5">
        <v>-0.73447700000000005</v>
      </c>
      <c r="D5">
        <v>-0.746228</v>
      </c>
      <c r="E5">
        <v>-0.75820299999999996</v>
      </c>
      <c r="F5">
        <v>-0.77039100000000005</v>
      </c>
      <c r="G5">
        <v>-0.782779</v>
      </c>
      <c r="H5">
        <v>-0.79535</v>
      </c>
      <c r="I5">
        <v>-0.808083</v>
      </c>
      <c r="J5">
        <v>-0.82095499999999999</v>
      </c>
      <c r="K5">
        <v>-0.83393499999999998</v>
      </c>
      <c r="L5">
        <v>-0.84699000000000002</v>
      </c>
      <c r="M5">
        <v>-0.86008099999999998</v>
      </c>
      <c r="N5">
        <v>-0.87316300000000002</v>
      </c>
      <c r="O5">
        <v>-0.886185</v>
      </c>
      <c r="P5">
        <v>-0.89909099999999997</v>
      </c>
      <c r="Q5">
        <v>-0.91181800000000002</v>
      </c>
      <c r="R5">
        <v>-0.92429799999999995</v>
      </c>
      <c r="S5">
        <v>-0.93645800000000001</v>
      </c>
      <c r="T5">
        <v>-0.94821999999999995</v>
      </c>
      <c r="U5">
        <v>-0.95950100000000005</v>
      </c>
      <c r="V5">
        <v>-0.97021900000000005</v>
      </c>
      <c r="W5">
        <v>-0.98028599999999999</v>
      </c>
      <c r="X5">
        <v>-0.98962000000000006</v>
      </c>
      <c r="Y5">
        <v>-0.99813700000000005</v>
      </c>
      <c r="Z5">
        <v>-1.005762</v>
      </c>
      <c r="AA5">
        <v>-1.0124219999999999</v>
      </c>
      <c r="AB5">
        <v>-1.018059</v>
      </c>
      <c r="AC5">
        <v>-1.0226200000000001</v>
      </c>
      <c r="AD5">
        <v>-1.0260689999999999</v>
      </c>
      <c r="AE5">
        <v>-1.0283819999999999</v>
      </c>
      <c r="AF5">
        <v>-1.029549</v>
      </c>
      <c r="AG5">
        <v>-1.0295780000000001</v>
      </c>
      <c r="AH5">
        <v>-1.0284880000000001</v>
      </c>
      <c r="AI5">
        <v>-1.0263150000000001</v>
      </c>
      <c r="AJ5">
        <v>-1.0231049999999999</v>
      </c>
      <c r="AK5">
        <v>-1.018918</v>
      </c>
      <c r="AL5">
        <v>-1.0138199999999999</v>
      </c>
      <c r="AM5">
        <v>-1.0078860000000001</v>
      </c>
      <c r="AN5">
        <v>-1.0011939999999999</v>
      </c>
      <c r="AO5">
        <v>-0.99382700000000002</v>
      </c>
      <c r="AP5">
        <v>-0.98586700000000005</v>
      </c>
      <c r="AQ5">
        <v>-0.97739399999999999</v>
      </c>
      <c r="AR5">
        <v>-0.96848999999999996</v>
      </c>
      <c r="AS5">
        <v>-0.95922700000000005</v>
      </c>
      <c r="AT5">
        <v>-0.94967800000000002</v>
      </c>
      <c r="AU5">
        <v>-0.93990799999999997</v>
      </c>
      <c r="AV5">
        <v>-0.929975</v>
      </c>
      <c r="AW5">
        <v>-0.91993499999999995</v>
      </c>
      <c r="AX5">
        <v>-0.90983499999999995</v>
      </c>
      <c r="AY5">
        <v>-0.89971800000000002</v>
      </c>
      <c r="AZ5">
        <v>-0.88961999999999997</v>
      </c>
      <c r="BA5">
        <v>-0.87957300000000005</v>
      </c>
      <c r="BB5">
        <v>-0.86960300000000001</v>
      </c>
      <c r="BC5">
        <v>-0.859734</v>
      </c>
      <c r="BD5">
        <v>-0.84998200000000002</v>
      </c>
      <c r="BE5">
        <v>-0.84036299999999997</v>
      </c>
      <c r="BF5">
        <v>-0.83088799999999996</v>
      </c>
      <c r="BG5">
        <v>-0.82156600000000002</v>
      </c>
      <c r="BH5">
        <v>-0.81240299999999999</v>
      </c>
      <c r="BI5">
        <v>-0.80340299999999998</v>
      </c>
      <c r="BJ5">
        <v>-0.79456899999999997</v>
      </c>
      <c r="BK5">
        <v>-0.78590000000000004</v>
      </c>
      <c r="BL5">
        <v>-0.77739599999999998</v>
      </c>
      <c r="BM5">
        <v>-0.76905500000000004</v>
      </c>
      <c r="BN5">
        <v>-0.76087499999999997</v>
      </c>
      <c r="BO5">
        <v>-0.75285299999999999</v>
      </c>
      <c r="BP5">
        <v>-0.74498399999999998</v>
      </c>
      <c r="BQ5">
        <v>-0.73726400000000003</v>
      </c>
      <c r="BR5">
        <v>-0.729688</v>
      </c>
      <c r="BS5">
        <v>-0.72225200000000001</v>
      </c>
      <c r="BT5">
        <v>-0.714951</v>
      </c>
      <c r="BU5">
        <v>-0.70777900000000005</v>
      </c>
      <c r="BV5">
        <v>-0.70073300000000005</v>
      </c>
      <c r="BW5">
        <v>-0.69380600000000003</v>
      </c>
      <c r="BX5">
        <v>-0.68699299999999996</v>
      </c>
      <c r="BY5">
        <v>-0.68029099999999998</v>
      </c>
      <c r="BZ5">
        <v>-0.67369500000000004</v>
      </c>
      <c r="CA5">
        <v>-0.66720000000000002</v>
      </c>
      <c r="CB5">
        <v>-0.660802</v>
      </c>
      <c r="CC5">
        <v>-0.65449800000000002</v>
      </c>
      <c r="CD5">
        <v>-0.64828200000000002</v>
      </c>
      <c r="CE5">
        <v>-0.64215299999999997</v>
      </c>
      <c r="CF5">
        <v>-0.63610599999999995</v>
      </c>
      <c r="CG5">
        <v>-0.630139</v>
      </c>
      <c r="CH5">
        <v>-0.62424800000000003</v>
      </c>
      <c r="CI5">
        <v>-0.61843199999999998</v>
      </c>
      <c r="CJ5">
        <v>-0.61268699999999998</v>
      </c>
      <c r="CK5">
        <v>-0.60701099999999997</v>
      </c>
      <c r="CL5">
        <v>-0.60140300000000002</v>
      </c>
      <c r="CM5">
        <v>-0.59585900000000003</v>
      </c>
      <c r="CN5">
        <v>-0.59038000000000002</v>
      </c>
      <c r="CO5">
        <v>-0.58496199999999998</v>
      </c>
      <c r="CP5">
        <v>-0.57960500000000004</v>
      </c>
      <c r="CQ5">
        <v>-0.57430700000000001</v>
      </c>
      <c r="CR5">
        <v>-0.56906699999999999</v>
      </c>
      <c r="CS5">
        <v>-0.56388400000000005</v>
      </c>
      <c r="CT5">
        <v>-0.55875699999999995</v>
      </c>
      <c r="CU5">
        <v>-0.55368499999999998</v>
      </c>
      <c r="CV5">
        <v>-0.54866800000000004</v>
      </c>
    </row>
    <row r="6" spans="1:100" x14ac:dyDescent="0.25">
      <c r="A6">
        <v>-0.72151699999999996</v>
      </c>
      <c r="B6">
        <v>-0.73333400000000004</v>
      </c>
      <c r="C6">
        <v>-0.74542200000000003</v>
      </c>
      <c r="D6">
        <v>-0.75777700000000003</v>
      </c>
      <c r="E6">
        <v>-0.77039100000000005</v>
      </c>
      <c r="F6">
        <v>-0.78325699999999998</v>
      </c>
      <c r="G6">
        <v>-0.79636099999999999</v>
      </c>
      <c r="H6">
        <v>-0.80968899999999999</v>
      </c>
      <c r="I6">
        <v>-0.82321900000000003</v>
      </c>
      <c r="J6">
        <v>-0.83692900000000003</v>
      </c>
      <c r="K6">
        <v>-0.85078799999999999</v>
      </c>
      <c r="L6">
        <v>-0.86476200000000003</v>
      </c>
      <c r="M6">
        <v>-0.87880899999999995</v>
      </c>
      <c r="N6">
        <v>-0.89288299999999998</v>
      </c>
      <c r="O6">
        <v>-0.90692700000000004</v>
      </c>
      <c r="P6">
        <v>-0.92088199999999998</v>
      </c>
      <c r="Q6">
        <v>-0.93467900000000004</v>
      </c>
      <c r="R6">
        <v>-0.948241</v>
      </c>
      <c r="S6">
        <v>-0.96148599999999995</v>
      </c>
      <c r="T6">
        <v>-0.974325</v>
      </c>
      <c r="U6">
        <v>-0.98666600000000004</v>
      </c>
      <c r="V6">
        <v>-0.99840899999999999</v>
      </c>
      <c r="W6">
        <v>-1.009457</v>
      </c>
      <c r="X6">
        <v>-1.0197099999999999</v>
      </c>
      <c r="Y6">
        <v>-1.0290699999999999</v>
      </c>
      <c r="Z6">
        <v>-1.037447</v>
      </c>
      <c r="AA6">
        <v>-1.0447550000000001</v>
      </c>
      <c r="AB6">
        <v>-1.0509230000000001</v>
      </c>
      <c r="AC6">
        <v>-1.0558879999999999</v>
      </c>
      <c r="AD6">
        <v>-1.059606</v>
      </c>
      <c r="AE6">
        <v>-1.062049</v>
      </c>
      <c r="AF6">
        <v>-1.063205</v>
      </c>
      <c r="AG6">
        <v>-1.0630820000000001</v>
      </c>
      <c r="AH6">
        <v>-1.061706</v>
      </c>
      <c r="AI6">
        <v>-1.0591189999999999</v>
      </c>
      <c r="AJ6">
        <v>-1.0553790000000001</v>
      </c>
      <c r="AK6">
        <v>-1.0505549999999999</v>
      </c>
      <c r="AL6">
        <v>-1.0447299999999999</v>
      </c>
      <c r="AM6">
        <v>-1.037992</v>
      </c>
      <c r="AN6">
        <v>-1.0304340000000001</v>
      </c>
      <c r="AO6">
        <v>-1.0221530000000001</v>
      </c>
      <c r="AP6">
        <v>-1.0132460000000001</v>
      </c>
      <c r="AQ6">
        <v>-1.0038069999999999</v>
      </c>
      <c r="AR6">
        <v>-0.99392599999999998</v>
      </c>
      <c r="AS6">
        <v>-0.98368999999999995</v>
      </c>
      <c r="AT6">
        <v>-0.97317799999999999</v>
      </c>
      <c r="AU6">
        <v>-0.96246200000000004</v>
      </c>
      <c r="AV6">
        <v>-0.95160999999999996</v>
      </c>
      <c r="AW6">
        <v>-0.94067800000000001</v>
      </c>
      <c r="AX6">
        <v>-0.92972100000000002</v>
      </c>
      <c r="AY6">
        <v>-0.91878099999999996</v>
      </c>
      <c r="AZ6">
        <v>-0.90789799999999998</v>
      </c>
      <c r="BA6">
        <v>-0.89710299999999998</v>
      </c>
      <c r="BB6">
        <v>-0.88642399999999999</v>
      </c>
      <c r="BC6">
        <v>-0.875884</v>
      </c>
      <c r="BD6">
        <v>-0.86549799999999999</v>
      </c>
      <c r="BE6">
        <v>-0.85528099999999996</v>
      </c>
      <c r="BF6">
        <v>-0.845244</v>
      </c>
      <c r="BG6">
        <v>-0.83539200000000002</v>
      </c>
      <c r="BH6">
        <v>-0.82572999999999996</v>
      </c>
      <c r="BI6">
        <v>-0.81626200000000004</v>
      </c>
      <c r="BJ6">
        <v>-0.80698700000000001</v>
      </c>
      <c r="BK6">
        <v>-0.79790300000000003</v>
      </c>
      <c r="BL6">
        <v>-0.78900999999999999</v>
      </c>
      <c r="BM6">
        <v>-0.78030200000000005</v>
      </c>
      <c r="BN6">
        <v>-0.77177700000000005</v>
      </c>
      <c r="BO6">
        <v>-0.763428</v>
      </c>
      <c r="BP6">
        <v>-0.75525100000000001</v>
      </c>
      <c r="BQ6">
        <v>-0.74724000000000002</v>
      </c>
      <c r="BR6">
        <v>-0.73938899999999996</v>
      </c>
      <c r="BS6">
        <v>-0.73169099999999998</v>
      </c>
      <c r="BT6">
        <v>-0.72414199999999995</v>
      </c>
      <c r="BU6">
        <v>-0.71673399999999998</v>
      </c>
      <c r="BV6">
        <v>-0.70946100000000001</v>
      </c>
      <c r="BW6">
        <v>-0.70231900000000003</v>
      </c>
      <c r="BX6">
        <v>-0.69530000000000003</v>
      </c>
      <c r="BY6">
        <v>-0.68840000000000001</v>
      </c>
      <c r="BZ6">
        <v>-0.68161400000000005</v>
      </c>
      <c r="CA6">
        <v>-0.67493599999999998</v>
      </c>
      <c r="CB6">
        <v>-0.66836099999999998</v>
      </c>
      <c r="CC6">
        <v>-0.66188499999999995</v>
      </c>
      <c r="CD6">
        <v>-0.655505</v>
      </c>
      <c r="CE6">
        <v>-0.64921499999999999</v>
      </c>
      <c r="CF6">
        <v>-0.64301200000000003</v>
      </c>
      <c r="CG6">
        <v>-0.63689300000000004</v>
      </c>
      <c r="CH6">
        <v>-0.63085500000000005</v>
      </c>
      <c r="CI6">
        <v>-0.62489399999999995</v>
      </c>
      <c r="CJ6">
        <v>-0.61900900000000003</v>
      </c>
      <c r="CK6">
        <v>-0.61319599999999996</v>
      </c>
      <c r="CL6">
        <v>-0.60745300000000002</v>
      </c>
      <c r="CM6">
        <v>-0.60177800000000004</v>
      </c>
      <c r="CN6">
        <v>-0.59616999999999998</v>
      </c>
      <c r="CO6">
        <v>-0.59062599999999998</v>
      </c>
      <c r="CP6">
        <v>-0.58514500000000003</v>
      </c>
      <c r="CQ6">
        <v>-0.57972500000000005</v>
      </c>
      <c r="CR6">
        <v>-0.57436699999999996</v>
      </c>
      <c r="CS6">
        <v>-0.56906699999999999</v>
      </c>
      <c r="CT6">
        <v>-0.56382500000000002</v>
      </c>
      <c r="CU6">
        <v>-0.55864100000000005</v>
      </c>
      <c r="CV6">
        <v>-0.55351300000000003</v>
      </c>
    </row>
    <row r="7" spans="1:100" x14ac:dyDescent="0.25">
      <c r="A7">
        <v>-0.73144500000000001</v>
      </c>
      <c r="B7">
        <v>-0.74382000000000004</v>
      </c>
      <c r="C7">
        <v>-0.75650300000000004</v>
      </c>
      <c r="D7">
        <v>-0.76949000000000001</v>
      </c>
      <c r="E7">
        <v>-0.782779</v>
      </c>
      <c r="F7">
        <v>-0.79636099999999999</v>
      </c>
      <c r="G7">
        <v>-0.81022700000000003</v>
      </c>
      <c r="H7">
        <v>-0.82436100000000001</v>
      </c>
      <c r="I7">
        <v>-0.83874499999999996</v>
      </c>
      <c r="J7">
        <v>-0.853356</v>
      </c>
      <c r="K7">
        <v>-0.86816499999999996</v>
      </c>
      <c r="L7">
        <v>-0.883135</v>
      </c>
      <c r="M7">
        <v>-0.89822500000000005</v>
      </c>
      <c r="N7">
        <v>-0.913385</v>
      </c>
      <c r="O7">
        <v>-0.92855500000000002</v>
      </c>
      <c r="P7">
        <v>-0.94367100000000004</v>
      </c>
      <c r="Q7">
        <v>-0.95865699999999998</v>
      </c>
      <c r="R7">
        <v>-0.97342799999999996</v>
      </c>
      <c r="S7">
        <v>-0.98789199999999999</v>
      </c>
      <c r="T7">
        <v>-1.0019480000000001</v>
      </c>
      <c r="U7">
        <v>-1.0154879999999999</v>
      </c>
      <c r="V7">
        <v>-1.0284009999999999</v>
      </c>
      <c r="W7">
        <v>-1.0405690000000001</v>
      </c>
      <c r="X7">
        <v>-1.051876</v>
      </c>
      <c r="Y7">
        <v>-1.0622069999999999</v>
      </c>
      <c r="Z7">
        <v>-1.0714509999999999</v>
      </c>
      <c r="AA7">
        <v>-1.0795079999999999</v>
      </c>
      <c r="AB7">
        <v>-1.0862890000000001</v>
      </c>
      <c r="AC7">
        <v>-1.09172</v>
      </c>
      <c r="AD7">
        <v>-1.0957460000000001</v>
      </c>
      <c r="AE7">
        <v>-1.098333</v>
      </c>
      <c r="AF7">
        <v>-1.099467</v>
      </c>
      <c r="AG7">
        <v>-1.099159</v>
      </c>
      <c r="AH7">
        <v>-1.09744</v>
      </c>
      <c r="AI7">
        <v>-1.0943620000000001</v>
      </c>
      <c r="AJ7">
        <v>-1.089996</v>
      </c>
      <c r="AK7">
        <v>-1.0844259999999999</v>
      </c>
      <c r="AL7">
        <v>-1.0777509999999999</v>
      </c>
      <c r="AM7">
        <v>-1.0700780000000001</v>
      </c>
      <c r="AN7">
        <v>-1.061518</v>
      </c>
      <c r="AO7">
        <v>-1.052187</v>
      </c>
      <c r="AP7">
        <v>-1.0421959999999999</v>
      </c>
      <c r="AQ7">
        <v>-1.031655</v>
      </c>
      <c r="AR7">
        <v>-1.02067</v>
      </c>
      <c r="AS7">
        <v>-1.009336</v>
      </c>
      <c r="AT7">
        <v>-0.99774600000000002</v>
      </c>
      <c r="AU7">
        <v>-0.98597800000000002</v>
      </c>
      <c r="AV7">
        <v>-0.97410600000000003</v>
      </c>
      <c r="AW7">
        <v>-0.96219399999999999</v>
      </c>
      <c r="AX7">
        <v>-0.95029600000000003</v>
      </c>
      <c r="AY7">
        <v>-0.93845900000000004</v>
      </c>
      <c r="AZ7">
        <v>-0.92672399999999999</v>
      </c>
      <c r="BA7">
        <v>-0.91512300000000002</v>
      </c>
      <c r="BB7">
        <v>-0.90368300000000001</v>
      </c>
      <c r="BC7">
        <v>-0.89242500000000002</v>
      </c>
      <c r="BD7">
        <v>-0.88136499999999995</v>
      </c>
      <c r="BE7">
        <v>-0.87051500000000004</v>
      </c>
      <c r="BF7">
        <v>-0.85988299999999995</v>
      </c>
      <c r="BG7">
        <v>-0.84947399999999995</v>
      </c>
      <c r="BH7">
        <v>-0.83928999999999998</v>
      </c>
      <c r="BI7">
        <v>-0.82933299999999999</v>
      </c>
      <c r="BJ7">
        <v>-0.8196</v>
      </c>
      <c r="BK7">
        <v>-0.810087</v>
      </c>
      <c r="BL7">
        <v>-0.80079</v>
      </c>
      <c r="BM7">
        <v>-0.79170499999999999</v>
      </c>
      <c r="BN7">
        <v>-0.78282399999999996</v>
      </c>
      <c r="BO7">
        <v>-0.774142</v>
      </c>
      <c r="BP7">
        <v>-0.76565000000000005</v>
      </c>
      <c r="BQ7">
        <v>-0.75734199999999996</v>
      </c>
      <c r="BR7">
        <v>-0.74921000000000004</v>
      </c>
      <c r="BS7">
        <v>-0.74124599999999996</v>
      </c>
      <c r="BT7">
        <v>-0.73344500000000001</v>
      </c>
      <c r="BU7">
        <v>-0.72579700000000003</v>
      </c>
      <c r="BV7">
        <v>-0.71829600000000005</v>
      </c>
      <c r="BW7">
        <v>-0.71093499999999998</v>
      </c>
      <c r="BX7">
        <v>-0.703708</v>
      </c>
      <c r="BY7">
        <v>-0.69660699999999998</v>
      </c>
      <c r="BZ7">
        <v>-0.68962800000000002</v>
      </c>
      <c r="CA7">
        <v>-0.68276499999999996</v>
      </c>
      <c r="CB7">
        <v>-0.67601100000000003</v>
      </c>
      <c r="CC7">
        <v>-0.66936300000000004</v>
      </c>
      <c r="CD7">
        <v>-0.66281500000000004</v>
      </c>
      <c r="CE7">
        <v>-0.65636300000000003</v>
      </c>
      <c r="CF7">
        <v>-0.65000199999999997</v>
      </c>
      <c r="CG7">
        <v>-0.64373000000000002</v>
      </c>
      <c r="CH7">
        <v>-0.63754200000000005</v>
      </c>
      <c r="CI7">
        <v>-0.631436</v>
      </c>
      <c r="CJ7">
        <v>-0.62540700000000005</v>
      </c>
      <c r="CK7">
        <v>-0.61945499999999998</v>
      </c>
      <c r="CL7">
        <v>-0.61357600000000001</v>
      </c>
      <c r="CM7">
        <v>-0.60776699999999995</v>
      </c>
      <c r="CN7">
        <v>-0.60202800000000001</v>
      </c>
      <c r="CO7">
        <v>-0.59635499999999997</v>
      </c>
      <c r="CP7">
        <v>-0.59074899999999997</v>
      </c>
      <c r="CQ7">
        <v>-0.585206</v>
      </c>
      <c r="CR7">
        <v>-0.57972599999999996</v>
      </c>
      <c r="CS7">
        <v>-0.57430700000000001</v>
      </c>
      <c r="CT7">
        <v>-0.56894800000000001</v>
      </c>
      <c r="CU7">
        <v>-0.56364899999999996</v>
      </c>
      <c r="CV7">
        <v>-0.55840900000000004</v>
      </c>
    </row>
    <row r="8" spans="1:100" x14ac:dyDescent="0.25">
      <c r="A8">
        <v>-0.74144100000000002</v>
      </c>
      <c r="B8">
        <v>-0.75439699999999998</v>
      </c>
      <c r="C8">
        <v>-0.76770099999999997</v>
      </c>
      <c r="D8">
        <v>-0.78135200000000005</v>
      </c>
      <c r="E8">
        <v>-0.79535</v>
      </c>
      <c r="F8">
        <v>-0.80968899999999999</v>
      </c>
      <c r="G8">
        <v>-0.82436100000000001</v>
      </c>
      <c r="H8">
        <v>-0.83935400000000004</v>
      </c>
      <c r="I8">
        <v>-0.85465100000000005</v>
      </c>
      <c r="J8">
        <v>-0.87023099999999998</v>
      </c>
      <c r="K8">
        <v>-0.88606399999999996</v>
      </c>
      <c r="L8">
        <v>-0.902115</v>
      </c>
      <c r="M8">
        <v>-0.91834199999999999</v>
      </c>
      <c r="N8">
        <v>-0.93469199999999997</v>
      </c>
      <c r="O8">
        <v>-0.95110300000000003</v>
      </c>
      <c r="P8">
        <v>-0.96750499999999995</v>
      </c>
      <c r="Q8">
        <v>-0.983815</v>
      </c>
      <c r="R8">
        <v>-0.99994000000000005</v>
      </c>
      <c r="S8">
        <v>-1.015776</v>
      </c>
      <c r="T8">
        <v>-1.031209</v>
      </c>
      <c r="U8">
        <v>-1.0461149999999999</v>
      </c>
      <c r="V8">
        <v>-1.0603640000000001</v>
      </c>
      <c r="W8">
        <v>-1.07382</v>
      </c>
      <c r="X8">
        <v>-1.0863419999999999</v>
      </c>
      <c r="Y8">
        <v>-1.097796</v>
      </c>
      <c r="Z8">
        <v>-1.108047</v>
      </c>
      <c r="AA8">
        <v>-1.116973</v>
      </c>
      <c r="AB8">
        <v>-1.1244670000000001</v>
      </c>
      <c r="AC8">
        <v>-1.130439</v>
      </c>
      <c r="AD8">
        <v>-1.1348199999999999</v>
      </c>
      <c r="AE8">
        <v>-1.1375690000000001</v>
      </c>
      <c r="AF8">
        <v>-1.1386700000000001</v>
      </c>
      <c r="AG8">
        <v>-1.1381349999999999</v>
      </c>
      <c r="AH8">
        <v>-1.1360030000000001</v>
      </c>
      <c r="AI8">
        <v>-1.132339</v>
      </c>
      <c r="AJ8">
        <v>-1.127229</v>
      </c>
      <c r="AK8">
        <v>-1.1207780000000001</v>
      </c>
      <c r="AL8">
        <v>-1.1131070000000001</v>
      </c>
      <c r="AM8">
        <v>-1.1043419999999999</v>
      </c>
      <c r="AN8">
        <v>-1.0946199999999999</v>
      </c>
      <c r="AO8">
        <v>-1.0840749999999999</v>
      </c>
      <c r="AP8">
        <v>-1.0728390000000001</v>
      </c>
      <c r="AQ8">
        <v>-1.061042</v>
      </c>
      <c r="AR8">
        <v>-1.0488029999999999</v>
      </c>
      <c r="AS8">
        <v>-1.036233</v>
      </c>
      <c r="AT8">
        <v>-1.023433</v>
      </c>
      <c r="AU8">
        <v>-1.0104930000000001</v>
      </c>
      <c r="AV8">
        <v>-0.99749200000000005</v>
      </c>
      <c r="AW8">
        <v>-0.98449900000000001</v>
      </c>
      <c r="AX8">
        <v>-0.97157099999999996</v>
      </c>
      <c r="AY8">
        <v>-0.958758</v>
      </c>
      <c r="AZ8">
        <v>-0.94610000000000005</v>
      </c>
      <c r="BA8">
        <v>-0.93362999999999996</v>
      </c>
      <c r="BB8">
        <v>-0.921373</v>
      </c>
      <c r="BC8">
        <v>-0.90934899999999996</v>
      </c>
      <c r="BD8">
        <v>-0.89757200000000004</v>
      </c>
      <c r="BE8">
        <v>-0.88605199999999995</v>
      </c>
      <c r="BF8">
        <v>-0.87479399999999996</v>
      </c>
      <c r="BG8">
        <v>-0.86380100000000004</v>
      </c>
      <c r="BH8">
        <v>-0.85307200000000005</v>
      </c>
      <c r="BI8">
        <v>-0.84260599999999997</v>
      </c>
      <c r="BJ8">
        <v>-0.83239700000000005</v>
      </c>
      <c r="BK8">
        <v>-0.82244099999999998</v>
      </c>
      <c r="BL8">
        <v>-0.81272999999999995</v>
      </c>
      <c r="BM8">
        <v>-0.80325599999999997</v>
      </c>
      <c r="BN8">
        <v>-0.79401100000000002</v>
      </c>
      <c r="BO8">
        <v>-0.78498699999999999</v>
      </c>
      <c r="BP8">
        <v>-0.77617400000000003</v>
      </c>
      <c r="BQ8">
        <v>-0.76756400000000002</v>
      </c>
      <c r="BR8">
        <v>-0.75914599999999999</v>
      </c>
      <c r="BS8">
        <v>-0.75091300000000005</v>
      </c>
      <c r="BT8">
        <v>-0.74285599999999996</v>
      </c>
      <c r="BU8">
        <v>-0.73496499999999998</v>
      </c>
      <c r="BV8">
        <v>-0.72723300000000002</v>
      </c>
      <c r="BW8">
        <v>-0.71965199999999996</v>
      </c>
      <c r="BX8">
        <v>-0.71221400000000001</v>
      </c>
      <c r="BY8">
        <v>-0.70491199999999998</v>
      </c>
      <c r="BZ8">
        <v>-0.697739</v>
      </c>
      <c r="CA8">
        <v>-0.69068799999999997</v>
      </c>
      <c r="CB8">
        <v>-0.68375399999999997</v>
      </c>
      <c r="CC8">
        <v>-0.67693099999999995</v>
      </c>
      <c r="CD8">
        <v>-0.67021399999999998</v>
      </c>
      <c r="CE8">
        <v>-0.66359800000000002</v>
      </c>
      <c r="CF8">
        <v>-0.65707800000000005</v>
      </c>
      <c r="CG8">
        <v>-0.65064999999999995</v>
      </c>
      <c r="CH8">
        <v>-0.64431099999999997</v>
      </c>
      <c r="CI8">
        <v>-0.63805699999999999</v>
      </c>
      <c r="CJ8">
        <v>-0.631884</v>
      </c>
      <c r="CK8">
        <v>-0.62578999999999996</v>
      </c>
      <c r="CL8">
        <v>-0.61977199999999999</v>
      </c>
      <c r="CM8">
        <v>-0.61382800000000004</v>
      </c>
      <c r="CN8">
        <v>-0.60795500000000002</v>
      </c>
      <c r="CO8">
        <v>-0.60215200000000002</v>
      </c>
      <c r="CP8">
        <v>-0.59641699999999997</v>
      </c>
      <c r="CQ8">
        <v>-0.59074899999999997</v>
      </c>
      <c r="CR8">
        <v>-0.58514500000000003</v>
      </c>
      <c r="CS8">
        <v>-0.57960500000000004</v>
      </c>
      <c r="CT8">
        <v>-0.57412700000000005</v>
      </c>
      <c r="CU8">
        <v>-0.56871099999999997</v>
      </c>
      <c r="CV8">
        <v>-0.56335599999999997</v>
      </c>
    </row>
    <row r="9" spans="1:100" x14ac:dyDescent="0.25">
      <c r="A9">
        <v>-0.75148599999999999</v>
      </c>
      <c r="B9">
        <v>-0.76504499999999998</v>
      </c>
      <c r="C9">
        <v>-0.77899600000000002</v>
      </c>
      <c r="D9">
        <v>-0.79334199999999999</v>
      </c>
      <c r="E9">
        <v>-0.808083</v>
      </c>
      <c r="F9">
        <v>-0.82321900000000003</v>
      </c>
      <c r="G9">
        <v>-0.83874499999999996</v>
      </c>
      <c r="H9">
        <v>-0.85465100000000005</v>
      </c>
      <c r="I9">
        <v>-0.870923</v>
      </c>
      <c r="J9">
        <v>-0.88754200000000005</v>
      </c>
      <c r="K9">
        <v>-0.90447999999999995</v>
      </c>
      <c r="L9">
        <v>-0.92170300000000005</v>
      </c>
      <c r="M9">
        <v>-0.93916900000000003</v>
      </c>
      <c r="N9">
        <v>-0.95682299999999998</v>
      </c>
      <c r="O9">
        <v>-0.974603</v>
      </c>
      <c r="P9">
        <v>-0.99243000000000003</v>
      </c>
      <c r="Q9">
        <v>-1.0102169999999999</v>
      </c>
      <c r="R9">
        <v>-1.0278609999999999</v>
      </c>
      <c r="S9">
        <v>-1.0452459999999999</v>
      </c>
      <c r="T9">
        <v>-1.062241</v>
      </c>
      <c r="U9">
        <v>-1.0787070000000001</v>
      </c>
      <c r="V9">
        <v>-1.09449</v>
      </c>
      <c r="W9">
        <v>-1.1094299999999999</v>
      </c>
      <c r="X9">
        <v>-1.123362</v>
      </c>
      <c r="Y9">
        <v>-1.1361220000000001</v>
      </c>
      <c r="Z9">
        <v>-1.1475489999999999</v>
      </c>
      <c r="AA9">
        <v>-1.157494</v>
      </c>
      <c r="AB9">
        <v>-1.165824</v>
      </c>
      <c r="AC9">
        <v>-1.172428</v>
      </c>
      <c r="AD9">
        <v>-1.177222</v>
      </c>
      <c r="AE9">
        <v>-1.1801539999999999</v>
      </c>
      <c r="AF9">
        <v>-1.1812050000000001</v>
      </c>
      <c r="AG9">
        <v>-1.1803900000000001</v>
      </c>
      <c r="AH9">
        <v>-1.177759</v>
      </c>
      <c r="AI9">
        <v>-1.1733910000000001</v>
      </c>
      <c r="AJ9">
        <v>-1.167395</v>
      </c>
      <c r="AK9">
        <v>-1.1599010000000001</v>
      </c>
      <c r="AL9">
        <v>-1.1510530000000001</v>
      </c>
      <c r="AM9">
        <v>-1.1410089999999999</v>
      </c>
      <c r="AN9">
        <v>-1.129931</v>
      </c>
      <c r="AO9">
        <v>-1.11798</v>
      </c>
      <c r="AP9">
        <v>-1.1053120000000001</v>
      </c>
      <c r="AQ9">
        <v>-1.092077</v>
      </c>
      <c r="AR9">
        <v>-1.078414</v>
      </c>
      <c r="AS9">
        <v>-1.0644469999999999</v>
      </c>
      <c r="AT9">
        <v>-1.0502899999999999</v>
      </c>
      <c r="AU9">
        <v>-1.036043</v>
      </c>
      <c r="AV9">
        <v>-1.0217909999999999</v>
      </c>
      <c r="AW9">
        <v>-1.0076069999999999</v>
      </c>
      <c r="AX9">
        <v>-0.99355099999999996</v>
      </c>
      <c r="AY9">
        <v>-0.97967599999999999</v>
      </c>
      <c r="AZ9">
        <v>-0.96601899999999996</v>
      </c>
      <c r="BA9">
        <v>-0.95261300000000004</v>
      </c>
      <c r="BB9">
        <v>-0.93948200000000004</v>
      </c>
      <c r="BC9">
        <v>-0.92664299999999999</v>
      </c>
      <c r="BD9">
        <v>-0.91410599999999997</v>
      </c>
      <c r="BE9">
        <v>-0.90187899999999999</v>
      </c>
      <c r="BF9">
        <v>-0.88996299999999995</v>
      </c>
      <c r="BG9">
        <v>-0.878359</v>
      </c>
      <c r="BH9">
        <v>-0.86706300000000003</v>
      </c>
      <c r="BI9">
        <v>-0.85606800000000005</v>
      </c>
      <c r="BJ9">
        <v>-0.84536800000000001</v>
      </c>
      <c r="BK9">
        <v>-0.834955</v>
      </c>
      <c r="BL9">
        <v>-0.82481700000000002</v>
      </c>
      <c r="BM9">
        <v>-0.81494500000000003</v>
      </c>
      <c r="BN9">
        <v>-0.80532899999999996</v>
      </c>
      <c r="BO9">
        <v>-0.79595700000000003</v>
      </c>
      <c r="BP9">
        <v>-0.78681800000000002</v>
      </c>
      <c r="BQ9">
        <v>-0.77790000000000004</v>
      </c>
      <c r="BR9">
        <v>-0.76919400000000004</v>
      </c>
      <c r="BS9">
        <v>-0.76068899999999995</v>
      </c>
      <c r="BT9">
        <v>-0.75237299999999996</v>
      </c>
      <c r="BU9">
        <v>-0.74423700000000004</v>
      </c>
      <c r="BV9">
        <v>-0.73627299999999996</v>
      </c>
      <c r="BW9">
        <v>-0.72846900000000003</v>
      </c>
      <c r="BX9">
        <v>-0.72081899999999999</v>
      </c>
      <c r="BY9">
        <v>-0.71331299999999997</v>
      </c>
      <c r="BZ9">
        <v>-0.70594400000000002</v>
      </c>
      <c r="CA9">
        <v>-0.69870500000000002</v>
      </c>
      <c r="CB9">
        <v>-0.69159000000000004</v>
      </c>
      <c r="CC9">
        <v>-0.68459099999999995</v>
      </c>
      <c r="CD9">
        <v>-0.67770300000000006</v>
      </c>
      <c r="CE9">
        <v>-0.67092099999999999</v>
      </c>
      <c r="CF9">
        <v>-0.66424000000000005</v>
      </c>
      <c r="CG9">
        <v>-0.65765499999999999</v>
      </c>
      <c r="CH9">
        <v>-0.65116300000000005</v>
      </c>
      <c r="CI9">
        <v>-0.64475899999999997</v>
      </c>
      <c r="CJ9">
        <v>-0.63844000000000001</v>
      </c>
      <c r="CK9">
        <v>-0.63220200000000004</v>
      </c>
      <c r="CL9">
        <v>-0.62604400000000004</v>
      </c>
      <c r="CM9">
        <v>-0.61996200000000001</v>
      </c>
      <c r="CN9">
        <v>-0.613954</v>
      </c>
      <c r="CO9">
        <v>-0.60801799999999995</v>
      </c>
      <c r="CP9">
        <v>-0.60215200000000002</v>
      </c>
      <c r="CQ9">
        <v>-0.59635499999999997</v>
      </c>
      <c r="CR9">
        <v>-0.59062599999999998</v>
      </c>
      <c r="CS9">
        <v>-0.58496199999999998</v>
      </c>
      <c r="CT9">
        <v>-0.57936299999999996</v>
      </c>
      <c r="CU9">
        <v>-0.57382699999999998</v>
      </c>
      <c r="CV9">
        <v>-0.56835400000000003</v>
      </c>
    </row>
    <row r="10" spans="1:100" x14ac:dyDescent="0.25">
      <c r="A10">
        <v>-0.76155700000000004</v>
      </c>
      <c r="B10">
        <v>-0.77574100000000001</v>
      </c>
      <c r="C10">
        <v>-0.79036399999999996</v>
      </c>
      <c r="D10">
        <v>-0.80543399999999998</v>
      </c>
      <c r="E10">
        <v>-0.82095499999999999</v>
      </c>
      <c r="F10">
        <v>-0.83692900000000003</v>
      </c>
      <c r="G10">
        <v>-0.853356</v>
      </c>
      <c r="H10">
        <v>-0.87023099999999998</v>
      </c>
      <c r="I10">
        <v>-0.88754200000000005</v>
      </c>
      <c r="J10">
        <v>-0.90527299999999999</v>
      </c>
      <c r="K10">
        <v>-0.92340199999999995</v>
      </c>
      <c r="L10">
        <v>-0.94189400000000001</v>
      </c>
      <c r="M10">
        <v>-0.96070900000000004</v>
      </c>
      <c r="N10">
        <v>-0.97979300000000003</v>
      </c>
      <c r="O10">
        <v>-0.99907999999999997</v>
      </c>
      <c r="P10">
        <v>-1.018489</v>
      </c>
      <c r="Q10">
        <v>-1.037925</v>
      </c>
      <c r="R10">
        <v>-1.057275</v>
      </c>
      <c r="S10">
        <v>-1.076411</v>
      </c>
      <c r="T10">
        <v>-1.0951869999999999</v>
      </c>
      <c r="U10">
        <v>-1.1134379999999999</v>
      </c>
      <c r="V10">
        <v>-1.130989</v>
      </c>
      <c r="W10">
        <v>-1.147651</v>
      </c>
      <c r="X10">
        <v>-1.1632260000000001</v>
      </c>
      <c r="Y10">
        <v>-1.177516</v>
      </c>
      <c r="Z10">
        <v>-1.190326</v>
      </c>
      <c r="AA10">
        <v>-1.2014720000000001</v>
      </c>
      <c r="AB10">
        <v>-1.2107889999999999</v>
      </c>
      <c r="AC10">
        <v>-1.2181390000000001</v>
      </c>
      <c r="AD10">
        <v>-1.2234179999999999</v>
      </c>
      <c r="AE10">
        <v>-1.2265600000000001</v>
      </c>
      <c r="AF10">
        <v>-1.2275400000000001</v>
      </c>
      <c r="AG10">
        <v>-1.2263790000000001</v>
      </c>
      <c r="AH10">
        <v>-1.2231399999999999</v>
      </c>
      <c r="AI10">
        <v>-1.217924</v>
      </c>
      <c r="AJ10">
        <v>-1.2108650000000001</v>
      </c>
      <c r="AK10">
        <v>-1.202124</v>
      </c>
      <c r="AL10">
        <v>-1.191883</v>
      </c>
      <c r="AM10">
        <v>-1.1803319999999999</v>
      </c>
      <c r="AN10">
        <v>-1.1676660000000001</v>
      </c>
      <c r="AO10">
        <v>-1.15408</v>
      </c>
      <c r="AP10">
        <v>-1.139759</v>
      </c>
      <c r="AQ10">
        <v>-1.1248750000000001</v>
      </c>
      <c r="AR10">
        <v>-1.1095889999999999</v>
      </c>
      <c r="AS10">
        <v>-1.0940430000000001</v>
      </c>
      <c r="AT10">
        <v>-1.078363</v>
      </c>
      <c r="AU10">
        <v>-1.0626580000000001</v>
      </c>
      <c r="AV10">
        <v>-1.0470189999999999</v>
      </c>
      <c r="AW10">
        <v>-1.031525</v>
      </c>
      <c r="AX10">
        <v>-1.0162370000000001</v>
      </c>
      <c r="AY10">
        <v>-1.001206</v>
      </c>
      <c r="AZ10">
        <v>-0.98647099999999999</v>
      </c>
      <c r="BA10">
        <v>-0.97206000000000004</v>
      </c>
      <c r="BB10">
        <v>-0.95799400000000001</v>
      </c>
      <c r="BC10">
        <v>-0.94428800000000002</v>
      </c>
      <c r="BD10">
        <v>-0.930948</v>
      </c>
      <c r="BE10">
        <v>-0.91797700000000004</v>
      </c>
      <c r="BF10">
        <v>-0.90537299999999998</v>
      </c>
      <c r="BG10">
        <v>-0.89313200000000004</v>
      </c>
      <c r="BH10">
        <v>-0.88124499999999995</v>
      </c>
      <c r="BI10">
        <v>-0.86970499999999995</v>
      </c>
      <c r="BJ10">
        <v>-0.85849900000000001</v>
      </c>
      <c r="BK10">
        <v>-0.84761500000000001</v>
      </c>
      <c r="BL10">
        <v>-0.83704100000000004</v>
      </c>
      <c r="BM10">
        <v>-0.82676400000000005</v>
      </c>
      <c r="BN10">
        <v>-0.81676899999999997</v>
      </c>
      <c r="BO10">
        <v>-0.80704299999999995</v>
      </c>
      <c r="BP10">
        <v>-0.79757400000000001</v>
      </c>
      <c r="BQ10">
        <v>-0.78834599999999999</v>
      </c>
      <c r="BR10">
        <v>-0.77934800000000004</v>
      </c>
      <c r="BS10">
        <v>-0.77056800000000003</v>
      </c>
      <c r="BT10">
        <v>-0.761992</v>
      </c>
      <c r="BU10">
        <v>-0.75361</v>
      </c>
      <c r="BV10">
        <v>-0.74541100000000005</v>
      </c>
      <c r="BW10">
        <v>-0.73738499999999996</v>
      </c>
      <c r="BX10">
        <v>-0.72952099999999998</v>
      </c>
      <c r="BY10">
        <v>-0.72181099999999998</v>
      </c>
      <c r="BZ10">
        <v>-0.71424500000000002</v>
      </c>
      <c r="CA10">
        <v>-0.70681700000000003</v>
      </c>
      <c r="CB10">
        <v>-0.699519</v>
      </c>
      <c r="CC10">
        <v>-0.69234300000000004</v>
      </c>
      <c r="CD10">
        <v>-0.68528299999999998</v>
      </c>
      <c r="CE10">
        <v>-0.67833500000000002</v>
      </c>
      <c r="CF10">
        <v>-0.67149099999999995</v>
      </c>
      <c r="CG10">
        <v>-0.66474699999999998</v>
      </c>
      <c r="CH10">
        <v>-0.65810000000000002</v>
      </c>
      <c r="CI10">
        <v>-0.65154400000000001</v>
      </c>
      <c r="CJ10">
        <v>-0.64507599999999998</v>
      </c>
      <c r="CK10">
        <v>-0.63869299999999996</v>
      </c>
      <c r="CL10">
        <v>-0.63239199999999995</v>
      </c>
      <c r="CM10">
        <v>-0.62617</v>
      </c>
      <c r="CN10">
        <v>-0.62002500000000005</v>
      </c>
      <c r="CO10">
        <v>-0.613954</v>
      </c>
      <c r="CP10">
        <v>-0.60795500000000002</v>
      </c>
      <c r="CQ10">
        <v>-0.60202800000000001</v>
      </c>
      <c r="CR10">
        <v>-0.59616999999999998</v>
      </c>
      <c r="CS10">
        <v>-0.59038000000000002</v>
      </c>
      <c r="CT10">
        <v>-0.58465599999999995</v>
      </c>
      <c r="CU10">
        <v>-0.57899900000000004</v>
      </c>
      <c r="CV10">
        <v>-0.57340599999999997</v>
      </c>
    </row>
    <row r="11" spans="1:100" x14ac:dyDescent="0.25">
      <c r="A11">
        <v>-0.77163099999999996</v>
      </c>
      <c r="B11">
        <v>-0.78645900000000002</v>
      </c>
      <c r="C11">
        <v>-0.80177900000000002</v>
      </c>
      <c r="D11">
        <v>-0.81760100000000002</v>
      </c>
      <c r="E11">
        <v>-0.83393499999999998</v>
      </c>
      <c r="F11">
        <v>-0.85078799999999999</v>
      </c>
      <c r="G11">
        <v>-0.86816499999999996</v>
      </c>
      <c r="H11">
        <v>-0.88606399999999996</v>
      </c>
      <c r="I11">
        <v>-0.90447999999999995</v>
      </c>
      <c r="J11">
        <v>-0.92340199999999995</v>
      </c>
      <c r="K11">
        <v>-0.94280900000000001</v>
      </c>
      <c r="L11">
        <v>-0.96267400000000003</v>
      </c>
      <c r="M11">
        <v>-0.98295699999999997</v>
      </c>
      <c r="N11">
        <v>-1.003606</v>
      </c>
      <c r="O11">
        <v>-1.024554</v>
      </c>
      <c r="P11">
        <v>-1.0457179999999999</v>
      </c>
      <c r="Q11">
        <v>-1.066997</v>
      </c>
      <c r="R11">
        <v>-1.088268</v>
      </c>
      <c r="S11">
        <v>-1.109389</v>
      </c>
      <c r="T11">
        <v>-1.130196</v>
      </c>
      <c r="U11">
        <v>-1.150501</v>
      </c>
      <c r="V11">
        <v>-1.170099</v>
      </c>
      <c r="W11">
        <v>-1.188766</v>
      </c>
      <c r="X11">
        <v>-1.2062679999999999</v>
      </c>
      <c r="Y11">
        <v>-1.2223619999999999</v>
      </c>
      <c r="Z11">
        <v>-1.236809</v>
      </c>
      <c r="AA11">
        <v>-1.249382</v>
      </c>
      <c r="AB11">
        <v>-1.2598750000000001</v>
      </c>
      <c r="AC11">
        <v>-1.268114</v>
      </c>
      <c r="AD11">
        <v>-1.2739670000000001</v>
      </c>
      <c r="AE11">
        <v>-1.27735</v>
      </c>
      <c r="AF11">
        <v>-1.2782340000000001</v>
      </c>
      <c r="AG11">
        <v>-1.2766439999999999</v>
      </c>
      <c r="AH11">
        <v>-1.2726599999999999</v>
      </c>
      <c r="AI11">
        <v>-1.2664120000000001</v>
      </c>
      <c r="AJ11">
        <v>-1.2580690000000001</v>
      </c>
      <c r="AK11">
        <v>-1.2478340000000001</v>
      </c>
      <c r="AL11">
        <v>-1.23593</v>
      </c>
      <c r="AM11">
        <v>-1.222594</v>
      </c>
      <c r="AN11">
        <v>-1.2080630000000001</v>
      </c>
      <c r="AO11">
        <v>-1.1925699999999999</v>
      </c>
      <c r="AP11">
        <v>-1.1763319999999999</v>
      </c>
      <c r="AQ11">
        <v>-1.159554</v>
      </c>
      <c r="AR11">
        <v>-1.142417</v>
      </c>
      <c r="AS11">
        <v>-1.125084</v>
      </c>
      <c r="AT11">
        <v>-1.1076919999999999</v>
      </c>
      <c r="AU11">
        <v>-1.0903609999999999</v>
      </c>
      <c r="AV11">
        <v>-1.073188</v>
      </c>
      <c r="AW11">
        <v>-1.0562530000000001</v>
      </c>
      <c r="AX11">
        <v>-1.0396190000000001</v>
      </c>
      <c r="AY11">
        <v>-1.0233350000000001</v>
      </c>
      <c r="AZ11">
        <v>-1.007436</v>
      </c>
      <c r="BA11">
        <v>-0.99194800000000005</v>
      </c>
      <c r="BB11">
        <v>-0.97688799999999998</v>
      </c>
      <c r="BC11">
        <v>-0.96226299999999998</v>
      </c>
      <c r="BD11">
        <v>-0.94807600000000003</v>
      </c>
      <c r="BE11">
        <v>-0.93432499999999996</v>
      </c>
      <c r="BF11">
        <v>-0.92100199999999999</v>
      </c>
      <c r="BG11">
        <v>-0.90809799999999996</v>
      </c>
      <c r="BH11">
        <v>-0.89560200000000001</v>
      </c>
      <c r="BI11">
        <v>-0.88349800000000001</v>
      </c>
      <c r="BJ11">
        <v>-0.87177199999999999</v>
      </c>
      <c r="BK11">
        <v>-0.86040799999999995</v>
      </c>
      <c r="BL11">
        <v>-0.84938899999999995</v>
      </c>
      <c r="BM11">
        <v>-0.83869899999999997</v>
      </c>
      <c r="BN11">
        <v>-0.82832099999999997</v>
      </c>
      <c r="BO11">
        <v>-0.81823800000000002</v>
      </c>
      <c r="BP11">
        <v>-0.80843399999999999</v>
      </c>
      <c r="BQ11">
        <v>-0.79889500000000002</v>
      </c>
      <c r="BR11">
        <v>-0.78960399999999997</v>
      </c>
      <c r="BS11">
        <v>-0.78054699999999999</v>
      </c>
      <c r="BT11">
        <v>-0.77171100000000004</v>
      </c>
      <c r="BU11">
        <v>-0.76308200000000004</v>
      </c>
      <c r="BV11">
        <v>-0.75464799999999999</v>
      </c>
      <c r="BW11">
        <v>-0.74639800000000001</v>
      </c>
      <c r="BX11">
        <v>-0.73831999999999998</v>
      </c>
      <c r="BY11">
        <v>-0.73040499999999997</v>
      </c>
      <c r="BZ11">
        <v>-0.72264300000000004</v>
      </c>
      <c r="CA11">
        <v>-0.71502500000000002</v>
      </c>
      <c r="CB11">
        <v>-0.707542</v>
      </c>
      <c r="CC11">
        <v>-0.70018899999999995</v>
      </c>
      <c r="CD11">
        <v>-0.69295600000000002</v>
      </c>
      <c r="CE11">
        <v>-0.68583899999999998</v>
      </c>
      <c r="CF11">
        <v>-0.67883199999999999</v>
      </c>
      <c r="CG11">
        <v>-0.67192799999999997</v>
      </c>
      <c r="CH11">
        <v>-0.66512400000000005</v>
      </c>
      <c r="CI11">
        <v>-0.65841499999999997</v>
      </c>
      <c r="CJ11">
        <v>-0.65179699999999996</v>
      </c>
      <c r="CK11">
        <v>-0.64526600000000001</v>
      </c>
      <c r="CL11">
        <v>-0.63882000000000005</v>
      </c>
      <c r="CM11">
        <v>-0.63245600000000002</v>
      </c>
      <c r="CN11">
        <v>-0.62617</v>
      </c>
      <c r="CO11">
        <v>-0.61996200000000001</v>
      </c>
      <c r="CP11">
        <v>-0.61382800000000004</v>
      </c>
      <c r="CQ11">
        <v>-0.60776699999999995</v>
      </c>
      <c r="CR11">
        <v>-0.60177800000000004</v>
      </c>
      <c r="CS11">
        <v>-0.59585900000000003</v>
      </c>
      <c r="CT11">
        <v>-0.59000900000000001</v>
      </c>
      <c r="CU11">
        <v>-0.58422700000000005</v>
      </c>
      <c r="CV11">
        <v>-0.57851200000000003</v>
      </c>
    </row>
    <row r="12" spans="1:100" x14ac:dyDescent="0.25">
      <c r="A12">
        <v>-0.78167799999999998</v>
      </c>
      <c r="B12">
        <v>-0.79716900000000002</v>
      </c>
      <c r="C12">
        <v>-0.81320800000000004</v>
      </c>
      <c r="D12">
        <v>-0.82981000000000005</v>
      </c>
      <c r="E12">
        <v>-0.84699000000000002</v>
      </c>
      <c r="F12">
        <v>-0.86476200000000003</v>
      </c>
      <c r="G12">
        <v>-0.883135</v>
      </c>
      <c r="H12">
        <v>-0.902115</v>
      </c>
      <c r="I12">
        <v>-0.92170300000000005</v>
      </c>
      <c r="J12">
        <v>-0.94189400000000001</v>
      </c>
      <c r="K12">
        <v>-0.96267400000000003</v>
      </c>
      <c r="L12">
        <v>-0.98402000000000001</v>
      </c>
      <c r="M12">
        <v>-1.005898</v>
      </c>
      <c r="N12">
        <v>-1.0282579999999999</v>
      </c>
      <c r="O12">
        <v>-1.0510360000000001</v>
      </c>
      <c r="P12">
        <v>-1.074147</v>
      </c>
      <c r="Q12">
        <v>-1.097486</v>
      </c>
      <c r="R12">
        <v>-1.1209210000000001</v>
      </c>
      <c r="S12">
        <v>-1.144296</v>
      </c>
      <c r="T12">
        <v>-1.167427</v>
      </c>
      <c r="U12">
        <v>-1.190102</v>
      </c>
      <c r="V12">
        <v>-1.2120789999999999</v>
      </c>
      <c r="W12">
        <v>-1.233096</v>
      </c>
      <c r="X12">
        <v>-1.252869</v>
      </c>
      <c r="Y12">
        <v>-1.271104</v>
      </c>
      <c r="Z12">
        <v>-1.287506</v>
      </c>
      <c r="AA12">
        <v>-1.3017909999999999</v>
      </c>
      <c r="AB12">
        <v>-1.3136969999999999</v>
      </c>
      <c r="AC12">
        <v>-1.3230059999999999</v>
      </c>
      <c r="AD12">
        <v>-1.3295459999999999</v>
      </c>
      <c r="AE12">
        <v>-1.3332109999999999</v>
      </c>
      <c r="AF12">
        <v>-1.333963</v>
      </c>
      <c r="AG12">
        <v>-1.331836</v>
      </c>
      <c r="AH12">
        <v>-1.3269340000000001</v>
      </c>
      <c r="AI12">
        <v>-1.3194220000000001</v>
      </c>
      <c r="AJ12">
        <v>-1.309517</v>
      </c>
      <c r="AK12">
        <v>-1.2974760000000001</v>
      </c>
      <c r="AL12">
        <v>-1.2835799999999999</v>
      </c>
      <c r="AM12">
        <v>-1.268119</v>
      </c>
      <c r="AN12">
        <v>-1.2513860000000001</v>
      </c>
      <c r="AO12">
        <v>-1.233657</v>
      </c>
      <c r="AP12">
        <v>-1.215195</v>
      </c>
      <c r="AQ12">
        <v>-1.196234</v>
      </c>
      <c r="AR12">
        <v>-1.176984</v>
      </c>
      <c r="AS12">
        <v>-1.157626</v>
      </c>
      <c r="AT12">
        <v>-1.138312</v>
      </c>
      <c r="AU12">
        <v>-1.1191679999999999</v>
      </c>
      <c r="AV12">
        <v>-1.100298</v>
      </c>
      <c r="AW12">
        <v>-1.0817810000000001</v>
      </c>
      <c r="AX12">
        <v>-1.06368</v>
      </c>
      <c r="AY12">
        <v>-1.0460389999999999</v>
      </c>
      <c r="AZ12">
        <v>-1.0288889999999999</v>
      </c>
      <c r="BA12">
        <v>-1.012251</v>
      </c>
      <c r="BB12">
        <v>-0.99613300000000005</v>
      </c>
      <c r="BC12">
        <v>-0.98053800000000002</v>
      </c>
      <c r="BD12">
        <v>-0.96546100000000001</v>
      </c>
      <c r="BE12">
        <v>-0.95089500000000005</v>
      </c>
      <c r="BF12">
        <v>-0.93682500000000002</v>
      </c>
      <c r="BG12">
        <v>-0.92323599999999995</v>
      </c>
      <c r="BH12">
        <v>-0.91010999999999997</v>
      </c>
      <c r="BI12">
        <v>-0.89742900000000003</v>
      </c>
      <c r="BJ12">
        <v>-0.88517199999999996</v>
      </c>
      <c r="BK12">
        <v>-0.87331800000000004</v>
      </c>
      <c r="BL12">
        <v>-0.86184799999999995</v>
      </c>
      <c r="BM12">
        <v>-0.85074000000000005</v>
      </c>
      <c r="BN12">
        <v>-0.839974</v>
      </c>
      <c r="BO12">
        <v>-0.82953200000000005</v>
      </c>
      <c r="BP12">
        <v>-0.81939300000000004</v>
      </c>
      <c r="BQ12">
        <v>-0.80954000000000004</v>
      </c>
      <c r="BR12">
        <v>-0.79995499999999997</v>
      </c>
      <c r="BS12">
        <v>-0.79062200000000005</v>
      </c>
      <c r="BT12">
        <v>-0.78152500000000003</v>
      </c>
      <c r="BU12">
        <v>-0.77264900000000003</v>
      </c>
      <c r="BV12">
        <v>-0.76398100000000002</v>
      </c>
      <c r="BW12">
        <v>-0.75550799999999996</v>
      </c>
      <c r="BX12">
        <v>-0.74721700000000002</v>
      </c>
      <c r="BY12">
        <v>-0.73909599999999998</v>
      </c>
      <c r="BZ12">
        <v>-0.73113700000000004</v>
      </c>
      <c r="CA12">
        <v>-0.723329</v>
      </c>
      <c r="CB12">
        <v>-0.71566200000000002</v>
      </c>
      <c r="CC12">
        <v>-0.70813000000000004</v>
      </c>
      <c r="CD12">
        <v>-0.70072400000000001</v>
      </c>
      <c r="CE12">
        <v>-0.693438</v>
      </c>
      <c r="CF12">
        <v>-0.68626500000000001</v>
      </c>
      <c r="CG12">
        <v>-0.67920000000000003</v>
      </c>
      <c r="CH12">
        <v>-0.67223699999999997</v>
      </c>
      <c r="CI12">
        <v>-0.66537299999999999</v>
      </c>
      <c r="CJ12">
        <v>-0.65860200000000002</v>
      </c>
      <c r="CK12">
        <v>-0.651922</v>
      </c>
      <c r="CL12">
        <v>-0.64532900000000004</v>
      </c>
      <c r="CM12">
        <v>-0.63882000000000005</v>
      </c>
      <c r="CN12">
        <v>-0.63239199999999995</v>
      </c>
      <c r="CO12">
        <v>-0.62604400000000004</v>
      </c>
      <c r="CP12">
        <v>-0.61977199999999999</v>
      </c>
      <c r="CQ12">
        <v>-0.61357600000000001</v>
      </c>
      <c r="CR12">
        <v>-0.60745300000000002</v>
      </c>
      <c r="CS12">
        <v>-0.60140300000000002</v>
      </c>
      <c r="CT12">
        <v>-0.59542300000000004</v>
      </c>
      <c r="CU12">
        <v>-0.58951399999999998</v>
      </c>
      <c r="CV12">
        <v>-0.58367400000000003</v>
      </c>
    </row>
    <row r="13" spans="1:100" x14ac:dyDescent="0.25">
      <c r="A13">
        <v>-0.79166800000000004</v>
      </c>
      <c r="B13">
        <v>-0.80783899999999997</v>
      </c>
      <c r="C13">
        <v>-0.82461600000000002</v>
      </c>
      <c r="D13">
        <v>-0.84202299999999997</v>
      </c>
      <c r="E13">
        <v>-0.86008099999999998</v>
      </c>
      <c r="F13">
        <v>-0.87880899999999995</v>
      </c>
      <c r="G13">
        <v>-0.89822500000000005</v>
      </c>
      <c r="H13">
        <v>-0.91834199999999999</v>
      </c>
      <c r="I13">
        <v>-0.93916900000000003</v>
      </c>
      <c r="J13">
        <v>-0.96070900000000004</v>
      </c>
      <c r="K13">
        <v>-0.98295699999999997</v>
      </c>
      <c r="L13">
        <v>-1.005898</v>
      </c>
      <c r="M13">
        <v>-1.029504</v>
      </c>
      <c r="N13">
        <v>-1.053733</v>
      </c>
      <c r="O13">
        <v>-1.078524</v>
      </c>
      <c r="P13">
        <v>-1.1037939999999999</v>
      </c>
      <c r="Q13">
        <v>-1.129435</v>
      </c>
      <c r="R13">
        <v>-1.1553100000000001</v>
      </c>
      <c r="S13">
        <v>-1.1812480000000001</v>
      </c>
      <c r="T13">
        <v>-1.2070460000000001</v>
      </c>
      <c r="U13">
        <v>-1.2324619999999999</v>
      </c>
      <c r="V13">
        <v>-1.257217</v>
      </c>
      <c r="W13">
        <v>-1.280999</v>
      </c>
      <c r="X13">
        <v>-1.303469</v>
      </c>
      <c r="Y13">
        <v>-1.3242640000000001</v>
      </c>
      <c r="Z13">
        <v>-1.343019</v>
      </c>
      <c r="AA13">
        <v>-1.3593729999999999</v>
      </c>
      <c r="AB13">
        <v>-1.372997</v>
      </c>
      <c r="AC13">
        <v>-1.3836059999999999</v>
      </c>
      <c r="AD13">
        <v>-1.390979</v>
      </c>
      <c r="AE13">
        <v>-1.3949780000000001</v>
      </c>
      <c r="AF13">
        <v>-1.395553</v>
      </c>
      <c r="AG13">
        <v>-1.3927499999999999</v>
      </c>
      <c r="AH13">
        <v>-1.3867039999999999</v>
      </c>
      <c r="AI13">
        <v>-1.377632</v>
      </c>
      <c r="AJ13">
        <v>-1.3658129999999999</v>
      </c>
      <c r="AK13">
        <v>-1.351575</v>
      </c>
      <c r="AL13">
        <v>-1.335272</v>
      </c>
      <c r="AM13">
        <v>-1.3172699999999999</v>
      </c>
      <c r="AN13">
        <v>-1.297922</v>
      </c>
      <c r="AO13">
        <v>-1.277568</v>
      </c>
      <c r="AP13">
        <v>-1.2565139999999999</v>
      </c>
      <c r="AQ13">
        <v>-1.2350350000000001</v>
      </c>
      <c r="AR13">
        <v>-1.2133689999999999</v>
      </c>
      <c r="AS13">
        <v>-1.191716</v>
      </c>
      <c r="AT13">
        <v>-1.1702429999999999</v>
      </c>
      <c r="AU13">
        <v>-1.149081</v>
      </c>
      <c r="AV13">
        <v>-1.128336</v>
      </c>
      <c r="AW13">
        <v>-1.108087</v>
      </c>
      <c r="AX13">
        <v>-1.08839</v>
      </c>
      <c r="AY13">
        <v>-1.069285</v>
      </c>
      <c r="AZ13">
        <v>-1.050794</v>
      </c>
      <c r="BA13">
        <v>-1.0329299999999999</v>
      </c>
      <c r="BB13">
        <v>-1.015693</v>
      </c>
      <c r="BC13">
        <v>-0.99907800000000002</v>
      </c>
      <c r="BD13">
        <v>-0.98307100000000003</v>
      </c>
      <c r="BE13">
        <v>-0.96765599999999996</v>
      </c>
      <c r="BF13">
        <v>-0.95281300000000002</v>
      </c>
      <c r="BG13">
        <v>-0.93851799999999996</v>
      </c>
      <c r="BH13">
        <v>-0.92474699999999999</v>
      </c>
      <c r="BI13">
        <v>-0.91147599999999995</v>
      </c>
      <c r="BJ13">
        <v>-0.89867799999999998</v>
      </c>
      <c r="BK13">
        <v>-0.886328</v>
      </c>
      <c r="BL13">
        <v>-0.87440099999999998</v>
      </c>
      <c r="BM13">
        <v>-0.86287199999999997</v>
      </c>
      <c r="BN13">
        <v>-0.85171799999999998</v>
      </c>
      <c r="BO13">
        <v>-0.84091400000000005</v>
      </c>
      <c r="BP13">
        <v>-0.83043999999999996</v>
      </c>
      <c r="BQ13">
        <v>-0.82027399999999995</v>
      </c>
      <c r="BR13">
        <v>-0.81039700000000003</v>
      </c>
      <c r="BS13">
        <v>-0.80078800000000006</v>
      </c>
      <c r="BT13">
        <v>-0.79143200000000002</v>
      </c>
      <c r="BU13">
        <v>-0.78231099999999998</v>
      </c>
      <c r="BV13">
        <v>-0.77341000000000004</v>
      </c>
      <c r="BW13">
        <v>-0.764714</v>
      </c>
      <c r="BX13">
        <v>-0.75621000000000005</v>
      </c>
      <c r="BY13">
        <v>-0.74788500000000002</v>
      </c>
      <c r="BZ13">
        <v>-0.73972899999999997</v>
      </c>
      <c r="CA13">
        <v>-0.73173100000000002</v>
      </c>
      <c r="CB13">
        <v>-0.72387999999999997</v>
      </c>
      <c r="CC13">
        <v>-0.71616900000000006</v>
      </c>
      <c r="CD13">
        <v>-0.70858900000000002</v>
      </c>
      <c r="CE13">
        <v>-0.70113199999999998</v>
      </c>
      <c r="CF13">
        <v>-0.69379299999999999</v>
      </c>
      <c r="CG13">
        <v>-0.68656499999999998</v>
      </c>
      <c r="CH13">
        <v>-0.67944300000000002</v>
      </c>
      <c r="CI13">
        <v>-0.67242100000000005</v>
      </c>
      <c r="CJ13">
        <v>-0.66549700000000001</v>
      </c>
      <c r="CK13">
        <v>-0.65866499999999994</v>
      </c>
      <c r="CL13">
        <v>-0.651922</v>
      </c>
      <c r="CM13">
        <v>-0.64526600000000001</v>
      </c>
      <c r="CN13">
        <v>-0.63869299999999996</v>
      </c>
      <c r="CO13">
        <v>-0.63220200000000004</v>
      </c>
      <c r="CP13">
        <v>-0.62578999999999996</v>
      </c>
      <c r="CQ13">
        <v>-0.61945499999999998</v>
      </c>
      <c r="CR13">
        <v>-0.61319599999999996</v>
      </c>
      <c r="CS13">
        <v>-0.60701099999999997</v>
      </c>
      <c r="CT13">
        <v>-0.60089999999999999</v>
      </c>
      <c r="CU13">
        <v>-0.59486000000000006</v>
      </c>
      <c r="CV13">
        <v>-0.58889199999999997</v>
      </c>
    </row>
    <row r="14" spans="1:100" x14ac:dyDescent="0.25">
      <c r="A14">
        <v>-0.80156799999999995</v>
      </c>
      <c r="B14">
        <v>-0.81843100000000002</v>
      </c>
      <c r="C14">
        <v>-0.83596599999999999</v>
      </c>
      <c r="D14">
        <v>-0.85419999999999996</v>
      </c>
      <c r="E14">
        <v>-0.87316300000000002</v>
      </c>
      <c r="F14">
        <v>-0.89288299999999998</v>
      </c>
      <c r="G14">
        <v>-0.913385</v>
      </c>
      <c r="H14">
        <v>-0.93469199999999997</v>
      </c>
      <c r="I14">
        <v>-0.95682299999999998</v>
      </c>
      <c r="J14">
        <v>-0.97979300000000003</v>
      </c>
      <c r="K14">
        <v>-1.003606</v>
      </c>
      <c r="L14">
        <v>-1.0282579999999999</v>
      </c>
      <c r="M14">
        <v>-1.053733</v>
      </c>
      <c r="N14">
        <v>-1.079998</v>
      </c>
      <c r="O14">
        <v>-1.1069990000000001</v>
      </c>
      <c r="P14">
        <v>-1.13466</v>
      </c>
      <c r="Q14">
        <v>-1.162874</v>
      </c>
      <c r="R14">
        <v>-1.1914990000000001</v>
      </c>
      <c r="S14">
        <v>-1.2203550000000001</v>
      </c>
      <c r="T14">
        <v>-1.2492179999999999</v>
      </c>
      <c r="U14">
        <v>-1.2778149999999999</v>
      </c>
      <c r="V14">
        <v>-1.3058270000000001</v>
      </c>
      <c r="W14">
        <v>-1.332883</v>
      </c>
      <c r="X14">
        <v>-1.3585719999999999</v>
      </c>
      <c r="Y14">
        <v>-1.382452</v>
      </c>
      <c r="Z14">
        <v>-1.4040630000000001</v>
      </c>
      <c r="AA14">
        <v>-1.4229480000000001</v>
      </c>
      <c r="AB14">
        <v>-1.43868</v>
      </c>
      <c r="AC14">
        <v>-1.450888</v>
      </c>
      <c r="AD14">
        <v>-1.459284</v>
      </c>
      <c r="AE14">
        <v>-1.4636830000000001</v>
      </c>
      <c r="AF14">
        <v>-1.4640219999999999</v>
      </c>
      <c r="AG14">
        <v>-1.4603600000000001</v>
      </c>
      <c r="AH14">
        <v>-1.4528779999999999</v>
      </c>
      <c r="AI14">
        <v>-1.441859</v>
      </c>
      <c r="AJ14">
        <v>-1.427673</v>
      </c>
      <c r="AK14">
        <v>-1.410741</v>
      </c>
      <c r="AL14">
        <v>-1.3915150000000001</v>
      </c>
      <c r="AM14">
        <v>-1.370452</v>
      </c>
      <c r="AN14">
        <v>-1.34799</v>
      </c>
      <c r="AO14">
        <v>-1.324538</v>
      </c>
      <c r="AP14">
        <v>-1.300459</v>
      </c>
      <c r="AQ14">
        <v>-1.27607</v>
      </c>
      <c r="AR14">
        <v>-1.2516400000000001</v>
      </c>
      <c r="AS14">
        <v>-1.2273879999999999</v>
      </c>
      <c r="AT14">
        <v>-1.2034910000000001</v>
      </c>
      <c r="AU14">
        <v>-1.1800870000000001</v>
      </c>
      <c r="AV14">
        <v>-1.157276</v>
      </c>
      <c r="AW14">
        <v>-1.1351340000000001</v>
      </c>
      <c r="AX14">
        <v>-1.1137079999999999</v>
      </c>
      <c r="AY14">
        <v>-1.093027</v>
      </c>
      <c r="AZ14">
        <v>-1.073105</v>
      </c>
      <c r="BA14">
        <v>-1.0539400000000001</v>
      </c>
      <c r="BB14">
        <v>-1.035525</v>
      </c>
      <c r="BC14">
        <v>-1.017841</v>
      </c>
      <c r="BD14">
        <v>-1.000866</v>
      </c>
      <c r="BE14">
        <v>-0.984572</v>
      </c>
      <c r="BF14">
        <v>-0.96893200000000002</v>
      </c>
      <c r="BG14">
        <v>-0.95391300000000001</v>
      </c>
      <c r="BH14">
        <v>-0.93948500000000001</v>
      </c>
      <c r="BI14">
        <v>-0.92561400000000005</v>
      </c>
      <c r="BJ14">
        <v>-0.912269</v>
      </c>
      <c r="BK14">
        <v>-0.89941899999999997</v>
      </c>
      <c r="BL14">
        <v>-0.88703299999999996</v>
      </c>
      <c r="BM14">
        <v>-0.87508300000000006</v>
      </c>
      <c r="BN14">
        <v>-0.86353999999999997</v>
      </c>
      <c r="BO14">
        <v>-0.85237700000000005</v>
      </c>
      <c r="BP14">
        <v>-0.84156900000000001</v>
      </c>
      <c r="BQ14">
        <v>-0.83109200000000005</v>
      </c>
      <c r="BR14">
        <v>-0.82092399999999999</v>
      </c>
      <c r="BS14">
        <v>-0.81104299999999996</v>
      </c>
      <c r="BT14">
        <v>-0.80142899999999995</v>
      </c>
      <c r="BU14">
        <v>-0.79206500000000002</v>
      </c>
      <c r="BV14">
        <v>-0.78293199999999996</v>
      </c>
      <c r="BW14">
        <v>-0.77401600000000004</v>
      </c>
      <c r="BX14">
        <v>-0.76529999999999998</v>
      </c>
      <c r="BY14">
        <v>-0.75677300000000003</v>
      </c>
      <c r="BZ14">
        <v>-0.748421</v>
      </c>
      <c r="CA14">
        <v>-0.74023300000000003</v>
      </c>
      <c r="CB14">
        <v>-0.73219800000000002</v>
      </c>
      <c r="CC14">
        <v>-0.72430799999999995</v>
      </c>
      <c r="CD14">
        <v>-0.716553</v>
      </c>
      <c r="CE14">
        <v>-0.70892599999999995</v>
      </c>
      <c r="CF14">
        <v>-0.70141900000000001</v>
      </c>
      <c r="CG14">
        <v>-0.69402699999999995</v>
      </c>
      <c r="CH14">
        <v>-0.68674400000000002</v>
      </c>
      <c r="CI14">
        <v>-0.67956399999999995</v>
      </c>
      <c r="CJ14">
        <v>-0.67248300000000005</v>
      </c>
      <c r="CK14">
        <v>-0.66549700000000001</v>
      </c>
      <c r="CL14">
        <v>-0.65860200000000002</v>
      </c>
      <c r="CM14">
        <v>-0.65179699999999996</v>
      </c>
      <c r="CN14">
        <v>-0.64507599999999998</v>
      </c>
      <c r="CO14">
        <v>-0.63844000000000001</v>
      </c>
      <c r="CP14">
        <v>-0.631884</v>
      </c>
      <c r="CQ14">
        <v>-0.62540700000000005</v>
      </c>
      <c r="CR14">
        <v>-0.61900900000000003</v>
      </c>
      <c r="CS14">
        <v>-0.61268699999999998</v>
      </c>
      <c r="CT14">
        <v>-0.60643999999999998</v>
      </c>
      <c r="CU14">
        <v>-0.600267</v>
      </c>
      <c r="CV14">
        <v>-0.59416800000000003</v>
      </c>
    </row>
    <row r="15" spans="1:100" x14ac:dyDescent="0.25">
      <c r="A15">
        <v>-0.81134099999999998</v>
      </c>
      <c r="B15">
        <v>-0.82890699999999995</v>
      </c>
      <c r="C15">
        <v>-0.84721199999999997</v>
      </c>
      <c r="D15">
        <v>-0.86629199999999995</v>
      </c>
      <c r="E15">
        <v>-0.886185</v>
      </c>
      <c r="F15">
        <v>-0.90692700000000004</v>
      </c>
      <c r="G15">
        <v>-0.92855500000000002</v>
      </c>
      <c r="H15">
        <v>-0.95110300000000003</v>
      </c>
      <c r="I15">
        <v>-0.974603</v>
      </c>
      <c r="J15">
        <v>-0.99907999999999997</v>
      </c>
      <c r="K15">
        <v>-1.024554</v>
      </c>
      <c r="L15">
        <v>-1.0510360000000001</v>
      </c>
      <c r="M15">
        <v>-1.078524</v>
      </c>
      <c r="N15">
        <v>-1.1069990000000001</v>
      </c>
      <c r="O15">
        <v>-1.136422</v>
      </c>
      <c r="P15">
        <v>-1.1667240000000001</v>
      </c>
      <c r="Q15">
        <v>-1.197808</v>
      </c>
      <c r="R15">
        <v>-1.229533</v>
      </c>
      <c r="S15">
        <v>-1.2617119999999999</v>
      </c>
      <c r="T15">
        <v>-1.294103</v>
      </c>
      <c r="U15">
        <v>-1.3264039999999999</v>
      </c>
      <c r="V15">
        <v>-1.358247</v>
      </c>
      <c r="W15">
        <v>-1.389197</v>
      </c>
      <c r="X15">
        <v>-1.4187590000000001</v>
      </c>
      <c r="Y15">
        <v>-1.446385</v>
      </c>
      <c r="Z15">
        <v>-1.4714959999999999</v>
      </c>
      <c r="AA15">
        <v>-1.493506</v>
      </c>
      <c r="AB15">
        <v>-1.5118579999999999</v>
      </c>
      <c r="AC15">
        <v>-1.526062</v>
      </c>
      <c r="AD15">
        <v>-1.535731</v>
      </c>
      <c r="AE15">
        <v>-1.540619</v>
      </c>
      <c r="AF15">
        <v>-1.5406390000000001</v>
      </c>
      <c r="AG15">
        <v>-1.535874</v>
      </c>
      <c r="AH15">
        <v>-1.526567</v>
      </c>
      <c r="AI15">
        <v>-1.513099</v>
      </c>
      <c r="AJ15">
        <v>-1.495957</v>
      </c>
      <c r="AK15">
        <v>-1.4756929999999999</v>
      </c>
      <c r="AL15">
        <v>-1.4528890000000001</v>
      </c>
      <c r="AM15">
        <v>-1.428121</v>
      </c>
      <c r="AN15">
        <v>-1.401931</v>
      </c>
      <c r="AO15">
        <v>-1.3748119999999999</v>
      </c>
      <c r="AP15">
        <v>-1.3471930000000001</v>
      </c>
      <c r="AQ15">
        <v>-1.3194380000000001</v>
      </c>
      <c r="AR15">
        <v>-1.291846</v>
      </c>
      <c r="AS15">
        <v>-1.264653</v>
      </c>
      <c r="AT15">
        <v>-1.2380420000000001</v>
      </c>
      <c r="AU15">
        <v>-1.2121500000000001</v>
      </c>
      <c r="AV15">
        <v>-1.1870700000000001</v>
      </c>
      <c r="AW15">
        <v>-1.162866</v>
      </c>
      <c r="AX15">
        <v>-1.1395729999999999</v>
      </c>
      <c r="AY15">
        <v>-1.117205</v>
      </c>
      <c r="AZ15">
        <v>-1.095761</v>
      </c>
      <c r="BA15">
        <v>-1.0752250000000001</v>
      </c>
      <c r="BB15">
        <v>-1.055574</v>
      </c>
      <c r="BC15">
        <v>-1.0367770000000001</v>
      </c>
      <c r="BD15">
        <v>-1.018799</v>
      </c>
      <c r="BE15">
        <v>-1.001601</v>
      </c>
      <c r="BF15">
        <v>-0.98514500000000005</v>
      </c>
      <c r="BG15">
        <v>-0.96938899999999995</v>
      </c>
      <c r="BH15">
        <v>-0.95429299999999995</v>
      </c>
      <c r="BI15">
        <v>-0.93981700000000001</v>
      </c>
      <c r="BJ15">
        <v>-0.92592200000000002</v>
      </c>
      <c r="BK15">
        <v>-0.91256999999999999</v>
      </c>
      <c r="BL15">
        <v>-0.89972700000000005</v>
      </c>
      <c r="BM15">
        <v>-0.88735699999999995</v>
      </c>
      <c r="BN15">
        <v>-0.87542699999999996</v>
      </c>
      <c r="BO15">
        <v>-0.86390800000000001</v>
      </c>
      <c r="BP15">
        <v>-0.85277000000000003</v>
      </c>
      <c r="BQ15">
        <v>-0.84198700000000004</v>
      </c>
      <c r="BR15">
        <v>-0.83153100000000002</v>
      </c>
      <c r="BS15">
        <v>-0.82138100000000003</v>
      </c>
      <c r="BT15">
        <v>-0.81151399999999996</v>
      </c>
      <c r="BU15">
        <v>-0.80190899999999998</v>
      </c>
      <c r="BV15">
        <v>-0.79254899999999995</v>
      </c>
      <c r="BW15">
        <v>-0.78341400000000005</v>
      </c>
      <c r="BX15">
        <v>-0.77449000000000001</v>
      </c>
      <c r="BY15">
        <v>-0.76576100000000002</v>
      </c>
      <c r="BZ15">
        <v>-0.75721499999999997</v>
      </c>
      <c r="CA15">
        <v>-0.748838</v>
      </c>
      <c r="CB15">
        <v>-0.74061999999999995</v>
      </c>
      <c r="CC15">
        <v>-0.73255099999999995</v>
      </c>
      <c r="CD15">
        <v>-0.72462099999999996</v>
      </c>
      <c r="CE15">
        <v>-0.71682299999999999</v>
      </c>
      <c r="CF15">
        <v>-0.709148</v>
      </c>
      <c r="CG15">
        <v>-0.70159000000000005</v>
      </c>
      <c r="CH15">
        <v>-0.69414299999999995</v>
      </c>
      <c r="CI15">
        <v>-0.68680300000000005</v>
      </c>
      <c r="CJ15">
        <v>-0.67956399999999995</v>
      </c>
      <c r="CK15">
        <v>-0.67242100000000005</v>
      </c>
      <c r="CL15">
        <v>-0.66537299999999999</v>
      </c>
      <c r="CM15">
        <v>-0.65841499999999997</v>
      </c>
      <c r="CN15">
        <v>-0.65154400000000001</v>
      </c>
      <c r="CO15">
        <v>-0.64475899999999997</v>
      </c>
      <c r="CP15">
        <v>-0.63805699999999999</v>
      </c>
      <c r="CQ15">
        <v>-0.631436</v>
      </c>
      <c r="CR15">
        <v>-0.62489399999999995</v>
      </c>
      <c r="CS15">
        <v>-0.61843199999999998</v>
      </c>
      <c r="CT15">
        <v>-0.61204599999999998</v>
      </c>
      <c r="CU15">
        <v>-0.60573699999999997</v>
      </c>
      <c r="CV15">
        <v>-0.59950400000000004</v>
      </c>
    </row>
    <row r="16" spans="1:100" x14ac:dyDescent="0.25">
      <c r="A16">
        <v>-0.82094699999999998</v>
      </c>
      <c r="B16">
        <v>-0.83922300000000005</v>
      </c>
      <c r="C16">
        <v>-0.85830799999999996</v>
      </c>
      <c r="D16">
        <v>-0.87824899999999995</v>
      </c>
      <c r="E16">
        <v>-0.89909099999999997</v>
      </c>
      <c r="F16">
        <v>-0.92088199999999998</v>
      </c>
      <c r="G16">
        <v>-0.94367100000000004</v>
      </c>
      <c r="H16">
        <v>-0.96750499999999995</v>
      </c>
      <c r="I16">
        <v>-0.99243000000000003</v>
      </c>
      <c r="J16">
        <v>-1.018489</v>
      </c>
      <c r="K16">
        <v>-1.0457179999999999</v>
      </c>
      <c r="L16">
        <v>-1.074147</v>
      </c>
      <c r="M16">
        <v>-1.1037939999999999</v>
      </c>
      <c r="N16">
        <v>-1.13466</v>
      </c>
      <c r="O16">
        <v>-1.1667240000000001</v>
      </c>
      <c r="P16">
        <v>-1.1999390000000001</v>
      </c>
      <c r="Q16">
        <v>-1.234218</v>
      </c>
      <c r="R16">
        <v>-1.2694319999999999</v>
      </c>
      <c r="S16">
        <v>-1.3053939999999999</v>
      </c>
      <c r="T16">
        <v>-1.34185</v>
      </c>
      <c r="U16">
        <v>-1.3784689999999999</v>
      </c>
      <c r="V16">
        <v>-1.4148369999999999</v>
      </c>
      <c r="W16">
        <v>-1.4504429999999999</v>
      </c>
      <c r="X16">
        <v>-1.4846919999999999</v>
      </c>
      <c r="Y16">
        <v>-1.5169060000000001</v>
      </c>
      <c r="Z16">
        <v>-1.5463499999999999</v>
      </c>
      <c r="AA16">
        <v>-1.5722659999999999</v>
      </c>
      <c r="AB16">
        <v>-1.5939160000000001</v>
      </c>
      <c r="AC16">
        <v>-1.610644</v>
      </c>
      <c r="AD16">
        <v>-1.6219239999999999</v>
      </c>
      <c r="AE16">
        <v>-1.6274189999999999</v>
      </c>
      <c r="AF16">
        <v>-1.6270100000000001</v>
      </c>
      <c r="AG16">
        <v>-1.6208119999999999</v>
      </c>
      <c r="AH16">
        <v>-1.6091580000000001</v>
      </c>
      <c r="AI16">
        <v>-1.592568</v>
      </c>
      <c r="AJ16">
        <v>-1.5716969999999999</v>
      </c>
      <c r="AK16">
        <v>-1.5472760000000001</v>
      </c>
      <c r="AL16">
        <v>-1.52006</v>
      </c>
      <c r="AM16">
        <v>-1.4907790000000001</v>
      </c>
      <c r="AN16">
        <v>-1.4601059999999999</v>
      </c>
      <c r="AO16">
        <v>-1.4286350000000001</v>
      </c>
      <c r="AP16">
        <v>-1.396868</v>
      </c>
      <c r="AQ16">
        <v>-1.365218</v>
      </c>
      <c r="AR16">
        <v>-1.3340099999999999</v>
      </c>
      <c r="AS16">
        <v>-1.3034939999999999</v>
      </c>
      <c r="AT16">
        <v>-1.2738510000000001</v>
      </c>
      <c r="AU16">
        <v>-1.245209</v>
      </c>
      <c r="AV16">
        <v>-1.217646</v>
      </c>
      <c r="AW16">
        <v>-1.1912069999999999</v>
      </c>
      <c r="AX16">
        <v>-1.1659079999999999</v>
      </c>
      <c r="AY16">
        <v>-1.141743</v>
      </c>
      <c r="AZ16">
        <v>-1.11869</v>
      </c>
      <c r="BA16">
        <v>-1.0967150000000001</v>
      </c>
      <c r="BB16">
        <v>-1.0757760000000001</v>
      </c>
      <c r="BC16">
        <v>-1.0558270000000001</v>
      </c>
      <c r="BD16">
        <v>-1.036818</v>
      </c>
      <c r="BE16">
        <v>-1.018696</v>
      </c>
      <c r="BF16">
        <v>-1.001409</v>
      </c>
      <c r="BG16">
        <v>-0.98490699999999998</v>
      </c>
      <c r="BH16">
        <v>-0.96913899999999997</v>
      </c>
      <c r="BI16">
        <v>-0.95405600000000002</v>
      </c>
      <c r="BJ16">
        <v>-0.93961099999999997</v>
      </c>
      <c r="BK16">
        <v>-0.92576099999999995</v>
      </c>
      <c r="BL16">
        <v>-0.91246400000000005</v>
      </c>
      <c r="BM16">
        <v>-0.89967900000000001</v>
      </c>
      <c r="BN16">
        <v>-0.88736899999999996</v>
      </c>
      <c r="BO16">
        <v>-0.87549900000000003</v>
      </c>
      <c r="BP16">
        <v>-0.86403700000000005</v>
      </c>
      <c r="BQ16">
        <v>-0.85295200000000004</v>
      </c>
      <c r="BR16">
        <v>-0.84221500000000005</v>
      </c>
      <c r="BS16">
        <v>-0.83180100000000001</v>
      </c>
      <c r="BT16">
        <v>-0.821685</v>
      </c>
      <c r="BU16">
        <v>-0.81184500000000004</v>
      </c>
      <c r="BV16">
        <v>-0.80225999999999997</v>
      </c>
      <c r="BW16">
        <v>-0.79291</v>
      </c>
      <c r="BX16">
        <v>-0.78378000000000003</v>
      </c>
      <c r="BY16">
        <v>-0.77485300000000001</v>
      </c>
      <c r="BZ16">
        <v>-0.76611300000000004</v>
      </c>
      <c r="CA16">
        <v>-0.75754999999999995</v>
      </c>
      <c r="CB16">
        <v>-0.74914899999999995</v>
      </c>
      <c r="CC16">
        <v>-0.74090100000000003</v>
      </c>
      <c r="CD16">
        <v>-0.73279700000000003</v>
      </c>
      <c r="CE16">
        <v>-0.72482599999999997</v>
      </c>
      <c r="CF16">
        <v>-0.71698200000000001</v>
      </c>
      <c r="CG16">
        <v>-0.70925700000000003</v>
      </c>
      <c r="CH16">
        <v>-0.70164599999999999</v>
      </c>
      <c r="CI16">
        <v>-0.69414299999999995</v>
      </c>
      <c r="CJ16">
        <v>-0.68674400000000002</v>
      </c>
      <c r="CK16">
        <v>-0.67944300000000002</v>
      </c>
      <c r="CL16">
        <v>-0.67223699999999997</v>
      </c>
      <c r="CM16">
        <v>-0.66512400000000005</v>
      </c>
      <c r="CN16">
        <v>-0.65810000000000002</v>
      </c>
      <c r="CO16">
        <v>-0.65116300000000005</v>
      </c>
      <c r="CP16">
        <v>-0.64431099999999997</v>
      </c>
      <c r="CQ16">
        <v>-0.63754200000000005</v>
      </c>
      <c r="CR16">
        <v>-0.63085500000000005</v>
      </c>
      <c r="CS16">
        <v>-0.62424800000000003</v>
      </c>
      <c r="CT16">
        <v>-0.61772099999999996</v>
      </c>
      <c r="CU16">
        <v>-0.61127200000000004</v>
      </c>
      <c r="CV16">
        <v>-0.60490100000000002</v>
      </c>
    </row>
    <row r="17" spans="1:100" x14ac:dyDescent="0.25">
      <c r="A17">
        <v>-0.83034600000000003</v>
      </c>
      <c r="B17">
        <v>-0.84933199999999998</v>
      </c>
      <c r="C17">
        <v>-0.86920299999999995</v>
      </c>
      <c r="D17">
        <v>-0.89001300000000005</v>
      </c>
      <c r="E17">
        <v>-0.91181800000000002</v>
      </c>
      <c r="F17">
        <v>-0.93467900000000004</v>
      </c>
      <c r="G17">
        <v>-0.95865699999999998</v>
      </c>
      <c r="H17">
        <v>-0.983815</v>
      </c>
      <c r="I17">
        <v>-1.0102169999999999</v>
      </c>
      <c r="J17">
        <v>-1.037925</v>
      </c>
      <c r="K17">
        <v>-1.066997</v>
      </c>
      <c r="L17">
        <v>-1.097486</v>
      </c>
      <c r="M17">
        <v>-1.129435</v>
      </c>
      <c r="N17">
        <v>-1.162874</v>
      </c>
      <c r="O17">
        <v>-1.197808</v>
      </c>
      <c r="P17">
        <v>-1.234218</v>
      </c>
      <c r="Q17">
        <v>-1.272044</v>
      </c>
      <c r="R17">
        <v>-1.311175</v>
      </c>
      <c r="S17">
        <v>-1.3514379999999999</v>
      </c>
      <c r="T17">
        <v>-1.392576</v>
      </c>
      <c r="U17">
        <v>-1.43424</v>
      </c>
      <c r="V17">
        <v>-1.475965</v>
      </c>
      <c r="W17">
        <v>-1.517166</v>
      </c>
      <c r="X17">
        <v>-1.5571250000000001</v>
      </c>
      <c r="Y17">
        <v>-1.5950059999999999</v>
      </c>
      <c r="Z17">
        <v>-1.629872</v>
      </c>
      <c r="AA17">
        <v>-1.66073</v>
      </c>
      <c r="AB17">
        <v>-1.6865939999999999</v>
      </c>
      <c r="AC17">
        <v>-1.706566</v>
      </c>
      <c r="AD17">
        <v>-1.719921</v>
      </c>
      <c r="AE17">
        <v>-1.7261850000000001</v>
      </c>
      <c r="AF17">
        <v>-1.725193</v>
      </c>
      <c r="AG17">
        <v>-1.7171050000000001</v>
      </c>
      <c r="AH17">
        <v>-1.702391</v>
      </c>
      <c r="AI17">
        <v>-1.681772</v>
      </c>
      <c r="AJ17">
        <v>-1.6561429999999999</v>
      </c>
      <c r="AK17">
        <v>-1.626484</v>
      </c>
      <c r="AL17">
        <v>-1.5937829999999999</v>
      </c>
      <c r="AM17">
        <v>-1.5589740000000001</v>
      </c>
      <c r="AN17">
        <v>-1.522888</v>
      </c>
      <c r="AO17">
        <v>-1.4862379999999999</v>
      </c>
      <c r="AP17">
        <v>-1.449606</v>
      </c>
      <c r="AQ17">
        <v>-1.4134500000000001</v>
      </c>
      <c r="AR17">
        <v>-1.378117</v>
      </c>
      <c r="AS17">
        <v>-1.3438570000000001</v>
      </c>
      <c r="AT17">
        <v>-1.3108390000000001</v>
      </c>
      <c r="AU17">
        <v>-1.2791699999999999</v>
      </c>
      <c r="AV17">
        <v>-1.2489030000000001</v>
      </c>
      <c r="AW17">
        <v>-1.2200549999999999</v>
      </c>
      <c r="AX17">
        <v>-1.1926140000000001</v>
      </c>
      <c r="AY17">
        <v>-1.1665460000000001</v>
      </c>
      <c r="AZ17">
        <v>-1.141804</v>
      </c>
      <c r="BA17">
        <v>-1.1183289999999999</v>
      </c>
      <c r="BB17">
        <v>-1.0960589999999999</v>
      </c>
      <c r="BC17">
        <v>-1.074926</v>
      </c>
      <c r="BD17">
        <v>-1.0548630000000001</v>
      </c>
      <c r="BE17">
        <v>-1.035803</v>
      </c>
      <c r="BF17">
        <v>-1.017679</v>
      </c>
      <c r="BG17">
        <v>-1.000427</v>
      </c>
      <c r="BH17">
        <v>-0.98398699999999995</v>
      </c>
      <c r="BI17">
        <v>-0.96830099999999997</v>
      </c>
      <c r="BJ17">
        <v>-0.95331200000000005</v>
      </c>
      <c r="BK17">
        <v>-0.93896999999999997</v>
      </c>
      <c r="BL17">
        <v>-0.92522599999999999</v>
      </c>
      <c r="BM17">
        <v>-0.91203299999999998</v>
      </c>
      <c r="BN17">
        <v>-0.89935100000000001</v>
      </c>
      <c r="BO17">
        <v>-0.88713900000000001</v>
      </c>
      <c r="BP17">
        <v>-0.87536000000000003</v>
      </c>
      <c r="BQ17">
        <v>-0.863981</v>
      </c>
      <c r="BR17">
        <v>-0.85297100000000003</v>
      </c>
      <c r="BS17">
        <v>-0.84230000000000005</v>
      </c>
      <c r="BT17">
        <v>-0.83194100000000004</v>
      </c>
      <c r="BU17">
        <v>-0.82187100000000002</v>
      </c>
      <c r="BV17">
        <v>-0.81206599999999995</v>
      </c>
      <c r="BW17">
        <v>-0.80250600000000005</v>
      </c>
      <c r="BX17">
        <v>-0.79317400000000005</v>
      </c>
      <c r="BY17">
        <v>-0.78405000000000002</v>
      </c>
      <c r="BZ17">
        <v>-0.77512099999999995</v>
      </c>
      <c r="CA17">
        <v>-0.76637200000000005</v>
      </c>
      <c r="CB17">
        <v>-0.75778999999999996</v>
      </c>
      <c r="CC17">
        <v>-0.74936400000000003</v>
      </c>
      <c r="CD17">
        <v>-0.74108399999999996</v>
      </c>
      <c r="CE17">
        <v>-0.73294099999999995</v>
      </c>
      <c r="CF17">
        <v>-0.72492699999999999</v>
      </c>
      <c r="CG17">
        <v>-0.71703499999999998</v>
      </c>
      <c r="CH17">
        <v>-0.70925700000000003</v>
      </c>
      <c r="CI17">
        <v>-0.70159000000000005</v>
      </c>
      <c r="CJ17">
        <v>-0.69402699999999995</v>
      </c>
      <c r="CK17">
        <v>-0.68656499999999998</v>
      </c>
      <c r="CL17">
        <v>-0.67920000000000003</v>
      </c>
      <c r="CM17">
        <v>-0.67192799999999997</v>
      </c>
      <c r="CN17">
        <v>-0.66474699999999998</v>
      </c>
      <c r="CO17">
        <v>-0.65765600000000002</v>
      </c>
      <c r="CP17">
        <v>-0.65064999999999995</v>
      </c>
      <c r="CQ17">
        <v>-0.64373000000000002</v>
      </c>
      <c r="CR17">
        <v>-0.63689300000000004</v>
      </c>
      <c r="CS17">
        <v>-0.630139</v>
      </c>
      <c r="CT17">
        <v>-0.62346599999999996</v>
      </c>
      <c r="CU17">
        <v>-0.61687400000000003</v>
      </c>
      <c r="CV17">
        <v>-0.61036100000000004</v>
      </c>
    </row>
    <row r="18" spans="1:100" x14ac:dyDescent="0.25">
      <c r="A18">
        <v>-0.83949200000000002</v>
      </c>
      <c r="B18">
        <v>-0.85918700000000003</v>
      </c>
      <c r="C18">
        <v>-0.87984200000000001</v>
      </c>
      <c r="D18">
        <v>-0.90152299999999996</v>
      </c>
      <c r="E18">
        <v>-0.92429799999999995</v>
      </c>
      <c r="F18">
        <v>-0.948241</v>
      </c>
      <c r="G18">
        <v>-0.97342799999999996</v>
      </c>
      <c r="H18">
        <v>-0.99994000000000005</v>
      </c>
      <c r="I18">
        <v>-1.0278609999999999</v>
      </c>
      <c r="J18">
        <v>-1.057275</v>
      </c>
      <c r="K18">
        <v>-1.088268</v>
      </c>
      <c r="L18">
        <v>-1.1209210000000001</v>
      </c>
      <c r="M18">
        <v>-1.1553100000000001</v>
      </c>
      <c r="N18">
        <v>-1.1914990000000001</v>
      </c>
      <c r="O18">
        <v>-1.229533</v>
      </c>
      <c r="P18">
        <v>-1.2694319999999999</v>
      </c>
      <c r="Q18">
        <v>-1.311175</v>
      </c>
      <c r="R18">
        <v>-1.354689</v>
      </c>
      <c r="S18">
        <v>-1.399829</v>
      </c>
      <c r="T18">
        <v>-1.4463539999999999</v>
      </c>
      <c r="U18">
        <v>-1.4939100000000001</v>
      </c>
      <c r="V18">
        <v>-1.541995</v>
      </c>
      <c r="W18">
        <v>-1.5899430000000001</v>
      </c>
      <c r="X18">
        <v>-1.636906</v>
      </c>
      <c r="Y18">
        <v>-1.6818489999999999</v>
      </c>
      <c r="Z18">
        <v>-1.7235750000000001</v>
      </c>
      <c r="AA18">
        <v>-1.7607729999999999</v>
      </c>
      <c r="AB18">
        <v>-1.792106</v>
      </c>
      <c r="AC18">
        <v>-1.816325</v>
      </c>
      <c r="AD18">
        <v>-1.8324039999999999</v>
      </c>
      <c r="AE18">
        <v>-1.8396650000000001</v>
      </c>
      <c r="AF18">
        <v>-1.837869</v>
      </c>
      <c r="AG18">
        <v>-1.82725</v>
      </c>
      <c r="AH18">
        <v>-1.8084819999999999</v>
      </c>
      <c r="AI18">
        <v>-1.7825869999999999</v>
      </c>
      <c r="AJ18">
        <v>-1.7508090000000001</v>
      </c>
      <c r="AK18">
        <v>-1.7144809999999999</v>
      </c>
      <c r="AL18">
        <v>-1.674909</v>
      </c>
      <c r="AM18">
        <v>-1.6332869999999999</v>
      </c>
      <c r="AN18">
        <v>-1.5906419999999999</v>
      </c>
      <c r="AO18">
        <v>-1.54782</v>
      </c>
      <c r="AP18">
        <v>-1.5054829999999999</v>
      </c>
      <c r="AQ18">
        <v>-1.4641249999999999</v>
      </c>
      <c r="AR18">
        <v>-1.4240980000000001</v>
      </c>
      <c r="AS18">
        <v>-1.3856360000000001</v>
      </c>
      <c r="AT18">
        <v>-1.3488800000000001</v>
      </c>
      <c r="AU18">
        <v>-1.3138989999999999</v>
      </c>
      <c r="AV18">
        <v>-1.280707</v>
      </c>
      <c r="AW18">
        <v>-1.2492799999999999</v>
      </c>
      <c r="AX18">
        <v>-1.219568</v>
      </c>
      <c r="AY18">
        <v>-1.1915009999999999</v>
      </c>
      <c r="AZ18">
        <v>-1.1649989999999999</v>
      </c>
      <c r="BA18">
        <v>-1.139974</v>
      </c>
      <c r="BB18">
        <v>-1.1163380000000001</v>
      </c>
      <c r="BC18">
        <v>-1.0939989999999999</v>
      </c>
      <c r="BD18">
        <v>-1.07287</v>
      </c>
      <c r="BE18">
        <v>-1.0528649999999999</v>
      </c>
      <c r="BF18">
        <v>-1.033903</v>
      </c>
      <c r="BG18">
        <v>-1.015906</v>
      </c>
      <c r="BH18">
        <v>-0.99880100000000005</v>
      </c>
      <c r="BI18">
        <v>-0.98251999999999995</v>
      </c>
      <c r="BJ18">
        <v>-0.966997</v>
      </c>
      <c r="BK18">
        <v>-0.95217300000000005</v>
      </c>
      <c r="BL18">
        <v>-0.93799299999999997</v>
      </c>
      <c r="BM18">
        <v>-0.92440599999999995</v>
      </c>
      <c r="BN18">
        <v>-0.91136200000000001</v>
      </c>
      <c r="BO18">
        <v>-0.89881800000000001</v>
      </c>
      <c r="BP18">
        <v>-0.88673400000000002</v>
      </c>
      <c r="BQ18">
        <v>-0.87507100000000004</v>
      </c>
      <c r="BR18">
        <v>-0.86379600000000001</v>
      </c>
      <c r="BS18">
        <v>-0.85287500000000005</v>
      </c>
      <c r="BT18">
        <v>-0.84228199999999998</v>
      </c>
      <c r="BU18">
        <v>-0.83198799999999995</v>
      </c>
      <c r="BV18">
        <v>-0.82196999999999998</v>
      </c>
      <c r="BW18">
        <v>-0.81220499999999995</v>
      </c>
      <c r="BX18">
        <v>-0.802674</v>
      </c>
      <c r="BY18">
        <v>-0.79335900000000004</v>
      </c>
      <c r="BZ18">
        <v>-0.78424199999999999</v>
      </c>
      <c r="CA18">
        <v>-0.77530900000000003</v>
      </c>
      <c r="CB18">
        <v>-0.76654800000000001</v>
      </c>
      <c r="CC18">
        <v>-0.75794499999999998</v>
      </c>
      <c r="CD18">
        <v>-0.74948999999999999</v>
      </c>
      <c r="CE18">
        <v>-0.741174</v>
      </c>
      <c r="CF18">
        <v>-0.732989</v>
      </c>
      <c r="CG18">
        <v>-0.72492699999999999</v>
      </c>
      <c r="CH18">
        <v>-0.71698200000000001</v>
      </c>
      <c r="CI18">
        <v>-0.709148</v>
      </c>
      <c r="CJ18">
        <v>-0.70141900000000001</v>
      </c>
      <c r="CK18">
        <v>-0.69379299999999999</v>
      </c>
      <c r="CL18">
        <v>-0.68626500000000001</v>
      </c>
      <c r="CM18">
        <v>-0.67883199999999999</v>
      </c>
      <c r="CN18">
        <v>-0.67149099999999995</v>
      </c>
      <c r="CO18">
        <v>-0.66424000000000005</v>
      </c>
      <c r="CP18">
        <v>-0.65707800000000005</v>
      </c>
      <c r="CQ18">
        <v>-0.65000199999999997</v>
      </c>
      <c r="CR18">
        <v>-0.64301200000000003</v>
      </c>
      <c r="CS18">
        <v>-0.63610599999999995</v>
      </c>
      <c r="CT18">
        <v>-0.62928399999999995</v>
      </c>
      <c r="CU18">
        <v>-0.62254399999999999</v>
      </c>
      <c r="CV18">
        <v>-0.61588600000000004</v>
      </c>
    </row>
    <row r="19" spans="1:100" x14ac:dyDescent="0.25">
      <c r="A19">
        <v>-0.84833999999999998</v>
      </c>
      <c r="B19">
        <v>-0.86873400000000001</v>
      </c>
      <c r="C19">
        <v>-0.89016700000000004</v>
      </c>
      <c r="D19">
        <v>-0.91271400000000003</v>
      </c>
      <c r="E19">
        <v>-0.93645800000000001</v>
      </c>
      <c r="F19">
        <v>-0.96148599999999995</v>
      </c>
      <c r="G19">
        <v>-0.98789199999999999</v>
      </c>
      <c r="H19">
        <v>-1.015776</v>
      </c>
      <c r="I19">
        <v>-1.0452459999999999</v>
      </c>
      <c r="J19">
        <v>-1.076411</v>
      </c>
      <c r="K19">
        <v>-1.109389</v>
      </c>
      <c r="L19">
        <v>-1.144296</v>
      </c>
      <c r="M19">
        <v>-1.1812480000000001</v>
      </c>
      <c r="N19">
        <v>-1.2203550000000001</v>
      </c>
      <c r="O19">
        <v>-1.2617119999999999</v>
      </c>
      <c r="P19">
        <v>-1.3053939999999999</v>
      </c>
      <c r="Q19">
        <v>-1.3514379999999999</v>
      </c>
      <c r="R19">
        <v>-1.399829</v>
      </c>
      <c r="S19">
        <v>-1.4504760000000001</v>
      </c>
      <c r="T19">
        <v>-1.503182</v>
      </c>
      <c r="U19">
        <v>-1.557612</v>
      </c>
      <c r="V19">
        <v>-1.6132519999999999</v>
      </c>
      <c r="W19">
        <v>-1.669367</v>
      </c>
      <c r="X19">
        <v>-1.7249680000000001</v>
      </c>
      <c r="Y19">
        <v>-1.778788</v>
      </c>
      <c r="Z19">
        <v>-1.829296</v>
      </c>
      <c r="AA19">
        <v>-1.874749</v>
      </c>
      <c r="AB19">
        <v>-1.913306</v>
      </c>
      <c r="AC19">
        <v>-1.943198</v>
      </c>
      <c r="AD19">
        <v>-1.962936</v>
      </c>
      <c r="AE19">
        <v>-1.971522</v>
      </c>
      <c r="AF19">
        <v>-1.968602</v>
      </c>
      <c r="AG19">
        <v>-1.9545250000000001</v>
      </c>
      <c r="AH19">
        <v>-1.930285</v>
      </c>
      <c r="AI19">
        <v>-1.897367</v>
      </c>
      <c r="AJ19">
        <v>-1.857534</v>
      </c>
      <c r="AK19">
        <v>-1.812624</v>
      </c>
      <c r="AL19">
        <v>-1.7643740000000001</v>
      </c>
      <c r="AM19">
        <v>-1.7143109999999999</v>
      </c>
      <c r="AN19">
        <v>-1.6636979999999999</v>
      </c>
      <c r="AO19">
        <v>-1.6135170000000001</v>
      </c>
      <c r="AP19">
        <v>-1.5645</v>
      </c>
      <c r="AQ19">
        <v>-1.5171539999999999</v>
      </c>
      <c r="AR19">
        <v>-1.4718119999999999</v>
      </c>
      <c r="AS19">
        <v>-1.428663</v>
      </c>
      <c r="AT19">
        <v>-1.387794</v>
      </c>
      <c r="AU19">
        <v>-1.3492150000000001</v>
      </c>
      <c r="AV19">
        <v>-1.312883</v>
      </c>
      <c r="AW19">
        <v>-1.278718</v>
      </c>
      <c r="AX19">
        <v>-1.2466200000000001</v>
      </c>
      <c r="AY19">
        <v>-1.216472</v>
      </c>
      <c r="AZ19">
        <v>-1.1881539999999999</v>
      </c>
      <c r="BA19">
        <v>-1.161543</v>
      </c>
      <c r="BB19">
        <v>-1.1365179999999999</v>
      </c>
      <c r="BC19">
        <v>-1.1129629999999999</v>
      </c>
      <c r="BD19">
        <v>-1.0907659999999999</v>
      </c>
      <c r="BE19">
        <v>-1.0698209999999999</v>
      </c>
      <c r="BF19">
        <v>-1.0500290000000001</v>
      </c>
      <c r="BG19">
        <v>-1.031298</v>
      </c>
      <c r="BH19">
        <v>-1.013541</v>
      </c>
      <c r="BI19">
        <v>-0.99667899999999998</v>
      </c>
      <c r="BJ19">
        <v>-0.98063800000000001</v>
      </c>
      <c r="BK19">
        <v>-0.96534900000000001</v>
      </c>
      <c r="BL19">
        <v>-0.95074899999999996</v>
      </c>
      <c r="BM19">
        <v>-0.93678099999999997</v>
      </c>
      <c r="BN19">
        <v>-0.92339000000000004</v>
      </c>
      <c r="BO19">
        <v>-0.91052900000000003</v>
      </c>
      <c r="BP19">
        <v>-0.89815100000000003</v>
      </c>
      <c r="BQ19">
        <v>-0.88621700000000003</v>
      </c>
      <c r="BR19">
        <v>-0.87468699999999999</v>
      </c>
      <c r="BS19">
        <v>-0.86352799999999996</v>
      </c>
      <c r="BT19">
        <v>-0.85270900000000005</v>
      </c>
      <c r="BU19">
        <v>-0.84219999999999995</v>
      </c>
      <c r="BV19">
        <v>-0.83197500000000002</v>
      </c>
      <c r="BW19">
        <v>-0.82201100000000005</v>
      </c>
      <c r="BX19">
        <v>-0.81228699999999998</v>
      </c>
      <c r="BY19">
        <v>-0.80278300000000002</v>
      </c>
      <c r="BZ19">
        <v>-0.79348300000000005</v>
      </c>
      <c r="CA19">
        <v>-0.78436899999999998</v>
      </c>
      <c r="CB19">
        <v>-0.77542900000000003</v>
      </c>
      <c r="CC19">
        <v>-0.76665000000000005</v>
      </c>
      <c r="CD19">
        <v>-0.75802099999999994</v>
      </c>
      <c r="CE19">
        <v>-0.74953199999999998</v>
      </c>
      <c r="CF19">
        <v>-0.741174</v>
      </c>
      <c r="CG19">
        <v>-0.73294099999999995</v>
      </c>
      <c r="CH19">
        <v>-0.72482599999999997</v>
      </c>
      <c r="CI19">
        <v>-0.71682299999999999</v>
      </c>
      <c r="CJ19">
        <v>-0.70892599999999995</v>
      </c>
      <c r="CK19">
        <v>-0.70113199999999998</v>
      </c>
      <c r="CL19">
        <v>-0.693438</v>
      </c>
      <c r="CM19">
        <v>-0.68583899999999998</v>
      </c>
      <c r="CN19">
        <v>-0.67833500000000002</v>
      </c>
      <c r="CO19">
        <v>-0.67092099999999999</v>
      </c>
      <c r="CP19">
        <v>-0.66359800000000002</v>
      </c>
      <c r="CQ19">
        <v>-0.65636300000000003</v>
      </c>
      <c r="CR19">
        <v>-0.64921499999999999</v>
      </c>
      <c r="CS19">
        <v>-0.64215299999999997</v>
      </c>
      <c r="CT19">
        <v>-0.63517699999999999</v>
      </c>
      <c r="CU19">
        <v>-0.62828499999999998</v>
      </c>
      <c r="CV19">
        <v>-0.62147799999999997</v>
      </c>
    </row>
    <row r="20" spans="1:100" x14ac:dyDescent="0.25">
      <c r="A20">
        <v>-0.85684199999999999</v>
      </c>
      <c r="B20">
        <v>-0.87792000000000003</v>
      </c>
      <c r="C20">
        <v>-0.90011699999999994</v>
      </c>
      <c r="D20">
        <v>-0.92351799999999995</v>
      </c>
      <c r="E20">
        <v>-0.94821999999999995</v>
      </c>
      <c r="F20">
        <v>-0.974325</v>
      </c>
      <c r="G20">
        <v>-1.0019480000000001</v>
      </c>
      <c r="H20">
        <v>-1.031209</v>
      </c>
      <c r="I20">
        <v>-1.062241</v>
      </c>
      <c r="J20">
        <v>-1.0951869999999999</v>
      </c>
      <c r="K20">
        <v>-1.130196</v>
      </c>
      <c r="L20">
        <v>-1.167427</v>
      </c>
      <c r="M20">
        <v>-1.2070460000000001</v>
      </c>
      <c r="N20">
        <v>-1.2492179999999999</v>
      </c>
      <c r="O20">
        <v>-1.294103</v>
      </c>
      <c r="P20">
        <v>-1.34185</v>
      </c>
      <c r="Q20">
        <v>-1.392576</v>
      </c>
      <c r="R20">
        <v>-1.4463539999999999</v>
      </c>
      <c r="S20">
        <v>-1.503182</v>
      </c>
      <c r="T20">
        <v>-1.562945</v>
      </c>
      <c r="U20">
        <v>-1.6253740000000001</v>
      </c>
      <c r="V20">
        <v>-1.689981</v>
      </c>
      <c r="W20">
        <v>-1.7559979999999999</v>
      </c>
      <c r="X20">
        <v>-1.8223050000000001</v>
      </c>
      <c r="Y20">
        <v>-1.887378</v>
      </c>
      <c r="Z20">
        <v>-1.9492659999999999</v>
      </c>
      <c r="AA20">
        <v>-2.0056400000000001</v>
      </c>
      <c r="AB20">
        <v>-2.0539290000000001</v>
      </c>
      <c r="AC20">
        <v>-2.0915720000000002</v>
      </c>
      <c r="AD20">
        <v>-2.1163530000000002</v>
      </c>
      <c r="AE20">
        <v>-2.1267520000000002</v>
      </c>
      <c r="AF20">
        <v>-2.1222279999999998</v>
      </c>
      <c r="AG20">
        <v>-2.1033179999999998</v>
      </c>
      <c r="AH20">
        <v>-2.071536</v>
      </c>
      <c r="AI20">
        <v>-2.0290949999999999</v>
      </c>
      <c r="AJ20">
        <v>-1.97855</v>
      </c>
      <c r="AK20">
        <v>-1.9224680000000001</v>
      </c>
      <c r="AL20">
        <v>-1.863173</v>
      </c>
      <c r="AM20">
        <v>-1.802611</v>
      </c>
      <c r="AN20">
        <v>-1.742302</v>
      </c>
      <c r="AO20">
        <v>-1.683359</v>
      </c>
      <c r="AP20">
        <v>-1.626547</v>
      </c>
      <c r="AQ20">
        <v>-1.572346</v>
      </c>
      <c r="AR20">
        <v>-1.5210239999999999</v>
      </c>
      <c r="AS20">
        <v>-1.4726870000000001</v>
      </c>
      <c r="AT20">
        <v>-1.427332</v>
      </c>
      <c r="AU20">
        <v>-1.3848830000000001</v>
      </c>
      <c r="AV20">
        <v>-1.3452139999999999</v>
      </c>
      <c r="AW20">
        <v>-1.3081739999999999</v>
      </c>
      <c r="AX20">
        <v>-1.2735939999999999</v>
      </c>
      <c r="AY20">
        <v>-1.241303</v>
      </c>
      <c r="AZ20">
        <v>-1.2111320000000001</v>
      </c>
      <c r="BA20">
        <v>-1.1829160000000001</v>
      </c>
      <c r="BB20">
        <v>-1.1564970000000001</v>
      </c>
      <c r="BC20">
        <v>-1.131729</v>
      </c>
      <c r="BD20">
        <v>-1.108474</v>
      </c>
      <c r="BE20">
        <v>-1.0866039999999999</v>
      </c>
      <c r="BF20">
        <v>-1.0660000000000001</v>
      </c>
      <c r="BG20">
        <v>-1.0465549999999999</v>
      </c>
      <c r="BH20">
        <v>-1.0281670000000001</v>
      </c>
      <c r="BI20">
        <v>-1.0107459999999999</v>
      </c>
      <c r="BJ20">
        <v>-0.99420799999999998</v>
      </c>
      <c r="BK20">
        <v>-0.97847399999999995</v>
      </c>
      <c r="BL20">
        <v>-0.96347400000000005</v>
      </c>
      <c r="BM20">
        <v>-0.94914399999999999</v>
      </c>
      <c r="BN20">
        <v>-0.93542499999999995</v>
      </c>
      <c r="BO20">
        <v>-0.92226300000000005</v>
      </c>
      <c r="BP20">
        <v>-0.90960799999999997</v>
      </c>
      <c r="BQ20">
        <v>-0.89741599999999999</v>
      </c>
      <c r="BR20">
        <v>-0.88564500000000002</v>
      </c>
      <c r="BS20">
        <v>-0.87426000000000004</v>
      </c>
      <c r="BT20">
        <v>-0.86322399999999999</v>
      </c>
      <c r="BU20">
        <v>-0.85250899999999996</v>
      </c>
      <c r="BV20">
        <v>-0.842086</v>
      </c>
      <c r="BW20">
        <v>-0.83192999999999995</v>
      </c>
      <c r="BX20">
        <v>-0.82201900000000006</v>
      </c>
      <c r="BY20">
        <v>-0.81233100000000003</v>
      </c>
      <c r="BZ20">
        <v>-0.80284999999999995</v>
      </c>
      <c r="CA20">
        <v>-0.79355799999999999</v>
      </c>
      <c r="CB20">
        <v>-0.78444100000000005</v>
      </c>
      <c r="CC20">
        <v>-0.77548700000000004</v>
      </c>
      <c r="CD20">
        <v>-0.766683</v>
      </c>
      <c r="CE20">
        <v>-0.75802099999999994</v>
      </c>
      <c r="CF20">
        <v>-0.74948999999999999</v>
      </c>
      <c r="CG20">
        <v>-0.74108399999999996</v>
      </c>
      <c r="CH20">
        <v>-0.73279700000000003</v>
      </c>
      <c r="CI20">
        <v>-0.72462099999999996</v>
      </c>
      <c r="CJ20">
        <v>-0.716553</v>
      </c>
      <c r="CK20">
        <v>-0.70858900000000002</v>
      </c>
      <c r="CL20">
        <v>-0.70072400000000001</v>
      </c>
      <c r="CM20">
        <v>-0.69295600000000002</v>
      </c>
      <c r="CN20">
        <v>-0.68528299999999998</v>
      </c>
      <c r="CO20">
        <v>-0.67770300000000006</v>
      </c>
      <c r="CP20">
        <v>-0.67021399999999998</v>
      </c>
      <c r="CQ20">
        <v>-0.66281500000000004</v>
      </c>
      <c r="CR20">
        <v>-0.655505</v>
      </c>
      <c r="CS20">
        <v>-0.64828200000000002</v>
      </c>
      <c r="CT20">
        <v>-0.64114700000000002</v>
      </c>
      <c r="CU20">
        <v>-0.6341</v>
      </c>
      <c r="CV20">
        <v>-0.627139</v>
      </c>
    </row>
    <row r="21" spans="1:100" x14ac:dyDescent="0.25">
      <c r="A21">
        <v>-0.86495100000000003</v>
      </c>
      <c r="B21">
        <v>-0.88669100000000001</v>
      </c>
      <c r="C21">
        <v>-0.90962900000000002</v>
      </c>
      <c r="D21">
        <v>-0.93386199999999997</v>
      </c>
      <c r="E21">
        <v>-0.95950100000000005</v>
      </c>
      <c r="F21">
        <v>-0.98666600000000004</v>
      </c>
      <c r="G21">
        <v>-1.0154879999999999</v>
      </c>
      <c r="H21">
        <v>-1.0461149999999999</v>
      </c>
      <c r="I21">
        <v>-1.0787070000000001</v>
      </c>
      <c r="J21">
        <v>-1.1134379999999999</v>
      </c>
      <c r="K21">
        <v>-1.150501</v>
      </c>
      <c r="L21">
        <v>-1.190102</v>
      </c>
      <c r="M21">
        <v>-1.2324619999999999</v>
      </c>
      <c r="N21">
        <v>-1.2778149999999999</v>
      </c>
      <c r="O21">
        <v>-1.3264039999999999</v>
      </c>
      <c r="P21">
        <v>-1.3784689999999999</v>
      </c>
      <c r="Q21">
        <v>-1.43424</v>
      </c>
      <c r="R21">
        <v>-1.4939100000000001</v>
      </c>
      <c r="S21">
        <v>-1.557612</v>
      </c>
      <c r="T21">
        <v>-1.6253740000000001</v>
      </c>
      <c r="U21">
        <v>-1.6970559999999999</v>
      </c>
      <c r="V21">
        <v>-1.7722739999999999</v>
      </c>
      <c r="W21">
        <v>-1.850293</v>
      </c>
      <c r="X21">
        <v>-1.929915</v>
      </c>
      <c r="Y21">
        <v>-2.0093580000000002</v>
      </c>
      <c r="Z21">
        <v>-2.0861719999999999</v>
      </c>
      <c r="AA21">
        <v>-2.1572390000000001</v>
      </c>
      <c r="AB21">
        <v>-2.2189269999999999</v>
      </c>
      <c r="AC21">
        <v>-2.2674430000000001</v>
      </c>
      <c r="AD21">
        <v>-2.2993809999999999</v>
      </c>
      <c r="AE21">
        <v>-2.3123469999999999</v>
      </c>
      <c r="AF21">
        <v>-2.3054749999999999</v>
      </c>
      <c r="AG21">
        <v>-2.2796259999999999</v>
      </c>
      <c r="AH21">
        <v>-2.2371889999999999</v>
      </c>
      <c r="AI21">
        <v>-2.1815669999999998</v>
      </c>
      <c r="AJ21">
        <v>-2.1165470000000002</v>
      </c>
      <c r="AK21">
        <v>-2.0457559999999999</v>
      </c>
      <c r="AL21">
        <v>-1.972308</v>
      </c>
      <c r="AM21">
        <v>-1.8986460000000001</v>
      </c>
      <c r="AN21">
        <v>-1.826549</v>
      </c>
      <c r="AO21">
        <v>-1.7572110000000001</v>
      </c>
      <c r="AP21">
        <v>-1.6913579999999999</v>
      </c>
      <c r="AQ21">
        <v>-1.6293709999999999</v>
      </c>
      <c r="AR21">
        <v>-1.571383</v>
      </c>
      <c r="AS21">
        <v>-1.517363</v>
      </c>
      <c r="AT21">
        <v>-1.467171</v>
      </c>
      <c r="AU21">
        <v>-1.420607</v>
      </c>
      <c r="AV21">
        <v>-1.3774360000000001</v>
      </c>
      <c r="AW21">
        <v>-1.337412</v>
      </c>
      <c r="AX21">
        <v>-1.3002860000000001</v>
      </c>
      <c r="AY21">
        <v>-1.2658180000000001</v>
      </c>
      <c r="AZ21">
        <v>-1.233781</v>
      </c>
      <c r="BA21">
        <v>-1.2039610000000001</v>
      </c>
      <c r="BB21">
        <v>-1.176161</v>
      </c>
      <c r="BC21">
        <v>-1.1501999999999999</v>
      </c>
      <c r="BD21">
        <v>-1.125912</v>
      </c>
      <c r="BE21">
        <v>-1.1031439999999999</v>
      </c>
      <c r="BF21">
        <v>-1.081758</v>
      </c>
      <c r="BG21">
        <v>-1.061628</v>
      </c>
      <c r="BH21">
        <v>-1.0426390000000001</v>
      </c>
      <c r="BI21">
        <v>-1.024688</v>
      </c>
      <c r="BJ21">
        <v>-1.007679</v>
      </c>
      <c r="BK21">
        <v>-0.99152600000000002</v>
      </c>
      <c r="BL21">
        <v>-0.97615099999999999</v>
      </c>
      <c r="BM21">
        <v>-0.96148299999999998</v>
      </c>
      <c r="BN21">
        <v>-0.94745699999999999</v>
      </c>
      <c r="BO21">
        <v>-0.93401400000000001</v>
      </c>
      <c r="BP21">
        <v>-0.92110000000000003</v>
      </c>
      <c r="BQ21">
        <v>-0.908667</v>
      </c>
      <c r="BR21">
        <v>-0.896671</v>
      </c>
      <c r="BS21">
        <v>-0.88507100000000005</v>
      </c>
      <c r="BT21">
        <v>-0.87383200000000005</v>
      </c>
      <c r="BU21">
        <v>-0.86292100000000005</v>
      </c>
      <c r="BV21">
        <v>-0.85230899999999998</v>
      </c>
      <c r="BW21">
        <v>-0.84196800000000005</v>
      </c>
      <c r="BX21">
        <v>-0.83187599999999995</v>
      </c>
      <c r="BY21">
        <v>-0.82201000000000002</v>
      </c>
      <c r="BZ21">
        <v>-0.81235199999999996</v>
      </c>
      <c r="CA21">
        <v>-0.80288499999999996</v>
      </c>
      <c r="CB21">
        <v>-0.79359299999999999</v>
      </c>
      <c r="CC21">
        <v>-0.78446499999999997</v>
      </c>
      <c r="CD21">
        <v>-0.77548700000000004</v>
      </c>
      <c r="CE21">
        <v>-0.76665000000000005</v>
      </c>
      <c r="CF21">
        <v>-0.75794499999999998</v>
      </c>
      <c r="CG21">
        <v>-0.74936400000000003</v>
      </c>
      <c r="CH21">
        <v>-0.74090100000000003</v>
      </c>
      <c r="CI21">
        <v>-0.73255099999999995</v>
      </c>
      <c r="CJ21">
        <v>-0.72430799999999995</v>
      </c>
      <c r="CK21">
        <v>-0.71616900000000006</v>
      </c>
      <c r="CL21">
        <v>-0.70813000000000004</v>
      </c>
      <c r="CM21">
        <v>-0.70018899999999995</v>
      </c>
      <c r="CN21">
        <v>-0.69234300000000004</v>
      </c>
      <c r="CO21">
        <v>-0.68459099999999995</v>
      </c>
      <c r="CP21">
        <v>-0.67693099999999995</v>
      </c>
      <c r="CQ21">
        <v>-0.66936300000000004</v>
      </c>
      <c r="CR21">
        <v>-0.66188499999999995</v>
      </c>
      <c r="CS21">
        <v>-0.654497</v>
      </c>
      <c r="CT21">
        <v>-0.64719899999999997</v>
      </c>
      <c r="CU21">
        <v>-0.63998999999999995</v>
      </c>
      <c r="CV21">
        <v>-0.63287099999999996</v>
      </c>
    </row>
    <row r="22" spans="1:100" x14ac:dyDescent="0.25">
      <c r="A22">
        <v>-0.87261699999999998</v>
      </c>
      <c r="B22">
        <v>-0.89499200000000001</v>
      </c>
      <c r="C22">
        <v>-0.91864000000000001</v>
      </c>
      <c r="D22">
        <v>-0.94367500000000004</v>
      </c>
      <c r="E22">
        <v>-0.97021900000000005</v>
      </c>
      <c r="F22">
        <v>-0.99840899999999999</v>
      </c>
      <c r="G22">
        <v>-1.0284009999999999</v>
      </c>
      <c r="H22">
        <v>-1.0603640000000001</v>
      </c>
      <c r="I22">
        <v>-1.09449</v>
      </c>
      <c r="J22">
        <v>-1.130989</v>
      </c>
      <c r="K22">
        <v>-1.170099</v>
      </c>
      <c r="L22">
        <v>-1.2120789999999999</v>
      </c>
      <c r="M22">
        <v>-1.257217</v>
      </c>
      <c r="N22">
        <v>-1.3058270000000001</v>
      </c>
      <c r="O22">
        <v>-1.358247</v>
      </c>
      <c r="P22">
        <v>-1.4148369999999999</v>
      </c>
      <c r="Q22">
        <v>-1.475965</v>
      </c>
      <c r="R22">
        <v>-1.541995</v>
      </c>
      <c r="S22">
        <v>-1.6132519999999999</v>
      </c>
      <c r="T22">
        <v>-1.689981</v>
      </c>
      <c r="U22">
        <v>-1.7722739999999999</v>
      </c>
      <c r="V22">
        <v>-1.859964</v>
      </c>
      <c r="W22">
        <v>-1.952485</v>
      </c>
      <c r="X22">
        <v>-2.0486800000000001</v>
      </c>
      <c r="Y22">
        <v>-2.146582</v>
      </c>
      <c r="Z22">
        <v>-2.2431960000000002</v>
      </c>
      <c r="AA22">
        <v>-2.3343859999999999</v>
      </c>
      <c r="AB22">
        <v>-2.4149720000000001</v>
      </c>
      <c r="AC22">
        <v>-2.479206</v>
      </c>
      <c r="AD22">
        <v>-2.5216660000000002</v>
      </c>
      <c r="AE22">
        <v>-2.538411</v>
      </c>
      <c r="AF22">
        <v>-2.5279880000000001</v>
      </c>
      <c r="AG22">
        <v>-2.4918429999999998</v>
      </c>
      <c r="AH22">
        <v>-2.4339170000000001</v>
      </c>
      <c r="AI22">
        <v>-2.3596240000000002</v>
      </c>
      <c r="AJ22">
        <v>-2.274708</v>
      </c>
      <c r="AK22">
        <v>-2.1843430000000001</v>
      </c>
      <c r="AL22">
        <v>-2.0926619999999998</v>
      </c>
      <c r="AM22">
        <v>-2.002653</v>
      </c>
      <c r="AN22">
        <v>-1.9162790000000001</v>
      </c>
      <c r="AO22">
        <v>-1.8346910000000001</v>
      </c>
      <c r="AP22">
        <v>-1.758451</v>
      </c>
      <c r="AQ22">
        <v>-1.6877180000000001</v>
      </c>
      <c r="AR22">
        <v>-1.6223959999999999</v>
      </c>
      <c r="AS22">
        <v>-1.5622339999999999</v>
      </c>
      <c r="AT22">
        <v>-1.5068999999999999</v>
      </c>
      <c r="AU22">
        <v>-1.456026</v>
      </c>
      <c r="AV22">
        <v>-1.409235</v>
      </c>
      <c r="AW22">
        <v>-1.366163</v>
      </c>
      <c r="AX22">
        <v>-1.3264640000000001</v>
      </c>
      <c r="AY22">
        <v>-1.289819</v>
      </c>
      <c r="AZ22">
        <v>-1.255932</v>
      </c>
      <c r="BA22">
        <v>-1.224537</v>
      </c>
      <c r="BB22">
        <v>-1.1953910000000001</v>
      </c>
      <c r="BC22">
        <v>-1.168277</v>
      </c>
      <c r="BD22">
        <v>-1.1429959999999999</v>
      </c>
      <c r="BE22">
        <v>-1.1193709999999999</v>
      </c>
      <c r="BF22">
        <v>-1.097243</v>
      </c>
      <c r="BG22">
        <v>-1.076468</v>
      </c>
      <c r="BH22">
        <v>-1.056916</v>
      </c>
      <c r="BI22">
        <v>-1.0384709999999999</v>
      </c>
      <c r="BJ22">
        <v>-1.021026</v>
      </c>
      <c r="BK22">
        <v>-1.0044869999999999</v>
      </c>
      <c r="BL22">
        <v>-0.98876600000000003</v>
      </c>
      <c r="BM22">
        <v>-0.97378699999999996</v>
      </c>
      <c r="BN22">
        <v>-0.95947899999999997</v>
      </c>
      <c r="BO22">
        <v>-0.94577800000000001</v>
      </c>
      <c r="BP22">
        <v>-0.93262599999999996</v>
      </c>
      <c r="BQ22">
        <v>-0.91997099999999998</v>
      </c>
      <c r="BR22">
        <v>-0.90776599999999996</v>
      </c>
      <c r="BS22">
        <v>-0.89596799999999999</v>
      </c>
      <c r="BT22">
        <v>-0.88453899999999996</v>
      </c>
      <c r="BU22">
        <v>-0.873444</v>
      </c>
      <c r="BV22">
        <v>-0.86265199999999997</v>
      </c>
      <c r="BW22">
        <v>-0.85213499999999998</v>
      </c>
      <c r="BX22">
        <v>-0.84186799999999995</v>
      </c>
      <c r="BY22">
        <v>-0.83182999999999996</v>
      </c>
      <c r="BZ22">
        <v>-0.82199900000000004</v>
      </c>
      <c r="CA22">
        <v>-0.81235999999999997</v>
      </c>
      <c r="CB22">
        <v>-0.80289600000000005</v>
      </c>
      <c r="CC22">
        <v>-0.79359299999999999</v>
      </c>
      <c r="CD22">
        <v>-0.78444100000000005</v>
      </c>
      <c r="CE22">
        <v>-0.77542900000000003</v>
      </c>
      <c r="CF22">
        <v>-0.76654800000000001</v>
      </c>
      <c r="CG22">
        <v>-0.75778999999999996</v>
      </c>
      <c r="CH22">
        <v>-0.74914899999999995</v>
      </c>
      <c r="CI22">
        <v>-0.74061999999999995</v>
      </c>
      <c r="CJ22">
        <v>-0.73219800000000002</v>
      </c>
      <c r="CK22">
        <v>-0.72387999999999997</v>
      </c>
      <c r="CL22">
        <v>-0.71566200000000002</v>
      </c>
      <c r="CM22">
        <v>-0.707542</v>
      </c>
      <c r="CN22">
        <v>-0.699519</v>
      </c>
      <c r="CO22">
        <v>-0.69159000000000004</v>
      </c>
      <c r="CP22">
        <v>-0.68375399999999997</v>
      </c>
      <c r="CQ22">
        <v>-0.67601100000000003</v>
      </c>
      <c r="CR22">
        <v>-0.66836099999999998</v>
      </c>
      <c r="CS22">
        <v>-0.660802</v>
      </c>
      <c r="CT22">
        <v>-0.653335</v>
      </c>
      <c r="CU22">
        <v>-0.64595999999999998</v>
      </c>
      <c r="CV22">
        <v>-0.63867600000000002</v>
      </c>
    </row>
    <row r="23" spans="1:100" x14ac:dyDescent="0.25">
      <c r="A23">
        <v>-0.87979300000000005</v>
      </c>
      <c r="B23">
        <v>-0.90276599999999996</v>
      </c>
      <c r="C23">
        <v>-0.92708800000000002</v>
      </c>
      <c r="D23">
        <v>-0.95288099999999998</v>
      </c>
      <c r="E23">
        <v>-0.98028599999999999</v>
      </c>
      <c r="F23">
        <v>-1.009457</v>
      </c>
      <c r="G23">
        <v>-1.0405690000000001</v>
      </c>
      <c r="H23">
        <v>-1.07382</v>
      </c>
      <c r="I23">
        <v>-1.1094299999999999</v>
      </c>
      <c r="J23">
        <v>-1.147651</v>
      </c>
      <c r="K23">
        <v>-1.188766</v>
      </c>
      <c r="L23">
        <v>-1.233096</v>
      </c>
      <c r="M23">
        <v>-1.280999</v>
      </c>
      <c r="N23">
        <v>-1.332883</v>
      </c>
      <c r="O23">
        <v>-1.389197</v>
      </c>
      <c r="P23">
        <v>-1.4504429999999999</v>
      </c>
      <c r="Q23">
        <v>-1.517166</v>
      </c>
      <c r="R23">
        <v>-1.5899430000000001</v>
      </c>
      <c r="S23">
        <v>-1.669367</v>
      </c>
      <c r="T23">
        <v>-1.7559979999999999</v>
      </c>
      <c r="U23">
        <v>-1.850293</v>
      </c>
      <c r="V23">
        <v>-1.952485</v>
      </c>
      <c r="W23">
        <v>-2.062395</v>
      </c>
      <c r="X23">
        <v>-2.179154</v>
      </c>
      <c r="Y23">
        <v>-2.3008289999999998</v>
      </c>
      <c r="Z23">
        <v>-2.4239700000000002</v>
      </c>
      <c r="AA23">
        <v>-2.5432160000000001</v>
      </c>
      <c r="AB23">
        <v>-2.6511710000000002</v>
      </c>
      <c r="AC23">
        <v>-2.7389299999999999</v>
      </c>
      <c r="AD23">
        <v>-2.797517</v>
      </c>
      <c r="AE23">
        <v>-2.8200919999999998</v>
      </c>
      <c r="AF23">
        <v>-2.8040759999999998</v>
      </c>
      <c r="AG23">
        <v>-2.7520419999999999</v>
      </c>
      <c r="AH23">
        <v>-2.6708270000000001</v>
      </c>
      <c r="AI23">
        <v>-2.569401</v>
      </c>
      <c r="AJ23">
        <v>-2.4566659999999998</v>
      </c>
      <c r="AK23">
        <v>-2.3400099999999999</v>
      </c>
      <c r="AL23">
        <v>-2.2247919999999999</v>
      </c>
      <c r="AM23">
        <v>-2.114455</v>
      </c>
      <c r="AN23">
        <v>-2.010926</v>
      </c>
      <c r="AO23">
        <v>-1.9150700000000001</v>
      </c>
      <c r="AP23">
        <v>-1.827061</v>
      </c>
      <c r="AQ23">
        <v>-1.746658</v>
      </c>
      <c r="AR23">
        <v>-1.6734</v>
      </c>
      <c r="AS23">
        <v>-1.606719</v>
      </c>
      <c r="AT23">
        <v>-1.5460179999999999</v>
      </c>
      <c r="AU23">
        <v>-1.490712</v>
      </c>
      <c r="AV23">
        <v>-1.4402489999999999</v>
      </c>
      <c r="AW23">
        <v>-1.394123</v>
      </c>
      <c r="AX23">
        <v>-1.3518749999999999</v>
      </c>
      <c r="AY23">
        <v>-1.3130919999999999</v>
      </c>
      <c r="AZ23">
        <v>-1.2774080000000001</v>
      </c>
      <c r="BA23">
        <v>-1.2444949999999999</v>
      </c>
      <c r="BB23">
        <v>-1.2140629999999999</v>
      </c>
      <c r="BC23">
        <v>-1.185854</v>
      </c>
      <c r="BD23">
        <v>-1.1596390000000001</v>
      </c>
      <c r="BE23">
        <v>-1.1352150000000001</v>
      </c>
      <c r="BF23">
        <v>-1.112398</v>
      </c>
      <c r="BG23">
        <v>-1.091029</v>
      </c>
      <c r="BH23">
        <v>-1.0709610000000001</v>
      </c>
      <c r="BI23">
        <v>-1.052065</v>
      </c>
      <c r="BJ23">
        <v>-1.0342249999999999</v>
      </c>
      <c r="BK23">
        <v>-1.017336</v>
      </c>
      <c r="BL23">
        <v>-1.0013049999999999</v>
      </c>
      <c r="BM23">
        <v>-0.98604700000000001</v>
      </c>
      <c r="BN23">
        <v>-0.97148599999999996</v>
      </c>
      <c r="BO23">
        <v>-0.95755400000000002</v>
      </c>
      <c r="BP23">
        <v>-0.944187</v>
      </c>
      <c r="BQ23">
        <v>-0.93133200000000005</v>
      </c>
      <c r="BR23">
        <v>-0.918937</v>
      </c>
      <c r="BS23">
        <v>-0.90695700000000001</v>
      </c>
      <c r="BT23">
        <v>-0.89535200000000004</v>
      </c>
      <c r="BU23">
        <v>-0.88408600000000004</v>
      </c>
      <c r="BV23">
        <v>-0.87312500000000004</v>
      </c>
      <c r="BW23">
        <v>-0.86244100000000001</v>
      </c>
      <c r="BX23">
        <v>-0.85200799999999999</v>
      </c>
      <c r="BY23">
        <v>-0.84180200000000005</v>
      </c>
      <c r="BZ23">
        <v>-0.83180399999999999</v>
      </c>
      <c r="CA23">
        <v>-0.82199500000000003</v>
      </c>
      <c r="CB23">
        <v>-0.81235999999999997</v>
      </c>
      <c r="CC23">
        <v>-0.80288499999999996</v>
      </c>
      <c r="CD23">
        <v>-0.79355799999999999</v>
      </c>
      <c r="CE23">
        <v>-0.78436899999999998</v>
      </c>
      <c r="CF23">
        <v>-0.77530900000000003</v>
      </c>
      <c r="CG23">
        <v>-0.76637200000000005</v>
      </c>
      <c r="CH23">
        <v>-0.75754999999999995</v>
      </c>
      <c r="CI23">
        <v>-0.748838</v>
      </c>
      <c r="CJ23">
        <v>-0.74023300000000003</v>
      </c>
      <c r="CK23">
        <v>-0.73173100000000002</v>
      </c>
      <c r="CL23">
        <v>-0.723329</v>
      </c>
      <c r="CM23">
        <v>-0.71502500000000002</v>
      </c>
      <c r="CN23">
        <v>-0.70681700000000003</v>
      </c>
      <c r="CO23">
        <v>-0.69870500000000002</v>
      </c>
      <c r="CP23">
        <v>-0.69068799999999997</v>
      </c>
      <c r="CQ23">
        <v>-0.68276499999999996</v>
      </c>
      <c r="CR23">
        <v>-0.67493599999999998</v>
      </c>
      <c r="CS23">
        <v>-0.66720000000000002</v>
      </c>
      <c r="CT23">
        <v>-0.65955900000000001</v>
      </c>
      <c r="CU23">
        <v>-0.65201100000000001</v>
      </c>
      <c r="CV23">
        <v>-0.64455799999999996</v>
      </c>
    </row>
    <row r="24" spans="1:100" x14ac:dyDescent="0.25">
      <c r="A24">
        <v>-0.88643400000000006</v>
      </c>
      <c r="B24">
        <v>-0.90996100000000002</v>
      </c>
      <c r="C24">
        <v>-0.93490799999999996</v>
      </c>
      <c r="D24">
        <v>-0.96140999999999999</v>
      </c>
      <c r="E24">
        <v>-0.98962000000000006</v>
      </c>
      <c r="F24">
        <v>-1.0197099999999999</v>
      </c>
      <c r="G24">
        <v>-1.051876</v>
      </c>
      <c r="H24">
        <v>-1.0863419999999999</v>
      </c>
      <c r="I24">
        <v>-1.123362</v>
      </c>
      <c r="J24">
        <v>-1.1632260000000001</v>
      </c>
      <c r="K24">
        <v>-1.2062679999999999</v>
      </c>
      <c r="L24">
        <v>-1.252869</v>
      </c>
      <c r="M24">
        <v>-1.303469</v>
      </c>
      <c r="N24">
        <v>-1.3585719999999999</v>
      </c>
      <c r="O24">
        <v>-1.4187590000000001</v>
      </c>
      <c r="P24">
        <v>-1.4846919999999999</v>
      </c>
      <c r="Q24">
        <v>-1.5571250000000001</v>
      </c>
      <c r="R24">
        <v>-1.636906</v>
      </c>
      <c r="S24">
        <v>-1.7249680000000001</v>
      </c>
      <c r="T24">
        <v>-1.8223050000000001</v>
      </c>
      <c r="U24">
        <v>-1.929915</v>
      </c>
      <c r="V24">
        <v>-2.0486800000000001</v>
      </c>
      <c r="W24">
        <v>-2.179154</v>
      </c>
      <c r="X24">
        <v>-2.3212009999999998</v>
      </c>
      <c r="Y24">
        <v>-2.4734189999999998</v>
      </c>
      <c r="Z24">
        <v>-2.6323180000000002</v>
      </c>
      <c r="AA24">
        <v>-2.7913420000000002</v>
      </c>
      <c r="AB24">
        <v>-2.9400879999999998</v>
      </c>
      <c r="AC24">
        <v>-3.0645120000000001</v>
      </c>
      <c r="AD24">
        <v>-3.149095</v>
      </c>
      <c r="AE24">
        <v>-3.1812019999999999</v>
      </c>
      <c r="AF24">
        <v>-3.1558999999999999</v>
      </c>
      <c r="AG24">
        <v>-3.0781170000000002</v>
      </c>
      <c r="AH24">
        <v>-2.9604849999999998</v>
      </c>
      <c r="AI24">
        <v>-2.8185150000000001</v>
      </c>
      <c r="AJ24">
        <v>-2.666248</v>
      </c>
      <c r="AK24">
        <v>-2.514081</v>
      </c>
      <c r="AL24">
        <v>-2.3685659999999999</v>
      </c>
      <c r="AM24">
        <v>-2.2331859999999999</v>
      </c>
      <c r="AN24">
        <v>-2.1093380000000002</v>
      </c>
      <c r="AO24">
        <v>-1.9971540000000001</v>
      </c>
      <c r="AP24">
        <v>-1.8960729999999999</v>
      </c>
      <c r="AQ24">
        <v>-1.8052060000000001</v>
      </c>
      <c r="AR24">
        <v>-1.723552</v>
      </c>
      <c r="AS24">
        <v>-1.6501079999999999</v>
      </c>
      <c r="AT24">
        <v>-1.5839350000000001</v>
      </c>
      <c r="AU24">
        <v>-1.524178</v>
      </c>
      <c r="AV24">
        <v>-1.4700759999999999</v>
      </c>
      <c r="AW24">
        <v>-1.4209609999999999</v>
      </c>
      <c r="AX24">
        <v>-1.376244</v>
      </c>
      <c r="AY24">
        <v>-1.335413</v>
      </c>
      <c r="AZ24">
        <v>-1.2980229999999999</v>
      </c>
      <c r="BA24">
        <v>-1.263682</v>
      </c>
      <c r="BB24">
        <v>-1.2320500000000001</v>
      </c>
      <c r="BC24">
        <v>-1.2028300000000001</v>
      </c>
      <c r="BD24">
        <v>-1.1757580000000001</v>
      </c>
      <c r="BE24">
        <v>-1.1506050000000001</v>
      </c>
      <c r="BF24">
        <v>-1.127167</v>
      </c>
      <c r="BG24">
        <v>-1.105264</v>
      </c>
      <c r="BH24">
        <v>-1.0847370000000001</v>
      </c>
      <c r="BI24">
        <v>-1.0654429999999999</v>
      </c>
      <c r="BJ24">
        <v>-1.047255</v>
      </c>
      <c r="BK24">
        <v>-1.0300609999999999</v>
      </c>
      <c r="BL24">
        <v>-1.0137590000000001</v>
      </c>
      <c r="BM24">
        <v>-0.99825799999999998</v>
      </c>
      <c r="BN24">
        <v>-0.98347600000000002</v>
      </c>
      <c r="BO24">
        <v>-0.96934100000000001</v>
      </c>
      <c r="BP24">
        <v>-0.95578700000000005</v>
      </c>
      <c r="BQ24">
        <v>-0.94275399999999998</v>
      </c>
      <c r="BR24">
        <v>-0.93018999999999996</v>
      </c>
      <c r="BS24">
        <v>-0.91804699999999995</v>
      </c>
      <c r="BT24">
        <v>-0.90628299999999995</v>
      </c>
      <c r="BU24">
        <v>-0.89485899999999996</v>
      </c>
      <c r="BV24">
        <v>-0.883741</v>
      </c>
      <c r="BW24">
        <v>-0.87289899999999998</v>
      </c>
      <c r="BX24">
        <v>-0.86230700000000005</v>
      </c>
      <c r="BY24">
        <v>-0.85194099999999995</v>
      </c>
      <c r="BZ24">
        <v>-0.84177900000000005</v>
      </c>
      <c r="CA24">
        <v>-0.83180399999999999</v>
      </c>
      <c r="CB24">
        <v>-0.82199900000000004</v>
      </c>
      <c r="CC24">
        <v>-0.81235199999999996</v>
      </c>
      <c r="CD24">
        <v>-0.80284999999999995</v>
      </c>
      <c r="CE24">
        <v>-0.79348300000000005</v>
      </c>
      <c r="CF24">
        <v>-0.78424199999999999</v>
      </c>
      <c r="CG24">
        <v>-0.77512099999999995</v>
      </c>
      <c r="CH24">
        <v>-0.76611300000000004</v>
      </c>
      <c r="CI24">
        <v>-0.75721499999999997</v>
      </c>
      <c r="CJ24">
        <v>-0.748421</v>
      </c>
      <c r="CK24">
        <v>-0.73972899999999997</v>
      </c>
      <c r="CL24">
        <v>-0.73113700000000004</v>
      </c>
      <c r="CM24">
        <v>-0.72264300000000004</v>
      </c>
      <c r="CN24">
        <v>-0.71424500000000002</v>
      </c>
      <c r="CO24">
        <v>-0.70594400000000002</v>
      </c>
      <c r="CP24">
        <v>-0.697739</v>
      </c>
      <c r="CQ24">
        <v>-0.68962800000000002</v>
      </c>
      <c r="CR24">
        <v>-0.68161400000000005</v>
      </c>
      <c r="CS24">
        <v>-0.67369500000000004</v>
      </c>
      <c r="CT24">
        <v>-0.66587300000000005</v>
      </c>
      <c r="CU24">
        <v>-0.65814700000000004</v>
      </c>
      <c r="CV24">
        <v>-0.65051800000000004</v>
      </c>
    </row>
    <row r="25" spans="1:100" x14ac:dyDescent="0.25">
      <c r="A25">
        <v>-0.89249299999999998</v>
      </c>
      <c r="B25">
        <v>-0.91652599999999995</v>
      </c>
      <c r="C25">
        <v>-0.94204299999999996</v>
      </c>
      <c r="D25">
        <v>-0.96919100000000002</v>
      </c>
      <c r="E25">
        <v>-0.99813700000000005</v>
      </c>
      <c r="F25">
        <v>-1.0290699999999999</v>
      </c>
      <c r="G25">
        <v>-1.0622069999999999</v>
      </c>
      <c r="H25">
        <v>-1.097796</v>
      </c>
      <c r="I25">
        <v>-1.1361220000000001</v>
      </c>
      <c r="J25">
        <v>-1.177516</v>
      </c>
      <c r="K25">
        <v>-1.2223619999999999</v>
      </c>
      <c r="L25">
        <v>-1.271104</v>
      </c>
      <c r="M25">
        <v>-1.3242640000000001</v>
      </c>
      <c r="N25">
        <v>-1.382452</v>
      </c>
      <c r="O25">
        <v>-1.446385</v>
      </c>
      <c r="P25">
        <v>-1.5169060000000001</v>
      </c>
      <c r="Q25">
        <v>-1.5950059999999999</v>
      </c>
      <c r="R25">
        <v>-1.6818489999999999</v>
      </c>
      <c r="S25">
        <v>-1.778788</v>
      </c>
      <c r="T25">
        <v>-1.887378</v>
      </c>
      <c r="U25">
        <v>-2.0093580000000002</v>
      </c>
      <c r="V25">
        <v>-2.146582</v>
      </c>
      <c r="W25">
        <v>-2.3008289999999998</v>
      </c>
      <c r="X25">
        <v>-2.4734189999999998</v>
      </c>
      <c r="Y25">
        <v>-2.6644610000000002</v>
      </c>
      <c r="Z25">
        <v>-2.8715350000000002</v>
      </c>
      <c r="AA25">
        <v>-3.0876939999999999</v>
      </c>
      <c r="AB25">
        <v>-3.299045</v>
      </c>
      <c r="AC25">
        <v>-3.4833590000000001</v>
      </c>
      <c r="AD25">
        <v>-3.6125509999999998</v>
      </c>
      <c r="AE25">
        <v>-3.6614230000000001</v>
      </c>
      <c r="AF25">
        <v>-3.6196139999999999</v>
      </c>
      <c r="AG25">
        <v>-3.4974789999999998</v>
      </c>
      <c r="AH25">
        <v>-3.3202129999999999</v>
      </c>
      <c r="AI25">
        <v>-3.1158950000000001</v>
      </c>
      <c r="AJ25">
        <v>-2.9067500000000002</v>
      </c>
      <c r="AK25">
        <v>-2.706664</v>
      </c>
      <c r="AL25">
        <v>-2.5225819999999999</v>
      </c>
      <c r="AM25">
        <v>-2.3569149999999999</v>
      </c>
      <c r="AN25">
        <v>-2.2095509999999998</v>
      </c>
      <c r="AO25">
        <v>-2.079164</v>
      </c>
      <c r="AP25">
        <v>-1.9639679999999999</v>
      </c>
      <c r="AQ25">
        <v>-1.8621030000000001</v>
      </c>
      <c r="AR25">
        <v>-1.7718240000000001</v>
      </c>
      <c r="AS25">
        <v>-1.69157</v>
      </c>
      <c r="AT25">
        <v>-1.61998</v>
      </c>
      <c r="AU25">
        <v>-1.5558829999999999</v>
      </c>
      <c r="AV25">
        <v>-1.4982819999999999</v>
      </c>
      <c r="AW25">
        <v>-1.4463250000000001</v>
      </c>
      <c r="AX25">
        <v>-1.3992880000000001</v>
      </c>
      <c r="AY25">
        <v>-1.356552</v>
      </c>
      <c r="AZ25">
        <v>-1.31759</v>
      </c>
      <c r="BA25">
        <v>-1.281946</v>
      </c>
      <c r="BB25">
        <v>-1.2492300000000001</v>
      </c>
      <c r="BC25">
        <v>-1.219103</v>
      </c>
      <c r="BD25">
        <v>-1.191271</v>
      </c>
      <c r="BE25">
        <v>-1.1654770000000001</v>
      </c>
      <c r="BF25">
        <v>-1.141497</v>
      </c>
      <c r="BG25">
        <v>-1.1191329999999999</v>
      </c>
      <c r="BH25">
        <v>-1.098212</v>
      </c>
      <c r="BI25">
        <v>-1.0785800000000001</v>
      </c>
      <c r="BJ25">
        <v>-1.0600989999999999</v>
      </c>
      <c r="BK25">
        <v>-1.042648</v>
      </c>
      <c r="BL25">
        <v>-1.026119</v>
      </c>
      <c r="BM25">
        <v>-1.0104150000000001</v>
      </c>
      <c r="BN25">
        <v>-0.99544900000000003</v>
      </c>
      <c r="BO25">
        <v>-0.98114500000000004</v>
      </c>
      <c r="BP25">
        <v>-0.96743100000000004</v>
      </c>
      <c r="BQ25">
        <v>-0.95424699999999996</v>
      </c>
      <c r="BR25">
        <v>-0.94153699999999996</v>
      </c>
      <c r="BS25">
        <v>-0.92925100000000005</v>
      </c>
      <c r="BT25">
        <v>-0.91734400000000005</v>
      </c>
      <c r="BU25">
        <v>-0.90577700000000005</v>
      </c>
      <c r="BV25">
        <v>-0.89451400000000003</v>
      </c>
      <c r="BW25">
        <v>-0.883525</v>
      </c>
      <c r="BX25">
        <v>-0.87278199999999995</v>
      </c>
      <c r="BY25">
        <v>-0.86226100000000006</v>
      </c>
      <c r="BZ25">
        <v>-0.85194099999999995</v>
      </c>
      <c r="CA25">
        <v>-0.84180200000000005</v>
      </c>
      <c r="CB25">
        <v>-0.83182999999999996</v>
      </c>
      <c r="CC25">
        <v>-0.82201000000000002</v>
      </c>
      <c r="CD25">
        <v>-0.81233100000000003</v>
      </c>
      <c r="CE25">
        <v>-0.80278400000000005</v>
      </c>
      <c r="CF25">
        <v>-0.79335900000000004</v>
      </c>
      <c r="CG25">
        <v>-0.78405000000000002</v>
      </c>
      <c r="CH25">
        <v>-0.77485300000000001</v>
      </c>
      <c r="CI25">
        <v>-0.76576100000000002</v>
      </c>
      <c r="CJ25">
        <v>-0.75677300000000003</v>
      </c>
      <c r="CK25">
        <v>-0.74788500000000002</v>
      </c>
      <c r="CL25">
        <v>-0.73909599999999998</v>
      </c>
      <c r="CM25">
        <v>-0.73040499999999997</v>
      </c>
      <c r="CN25">
        <v>-0.72181099999999998</v>
      </c>
      <c r="CO25">
        <v>-0.71331299999999997</v>
      </c>
      <c r="CP25">
        <v>-0.70491199999999998</v>
      </c>
      <c r="CQ25">
        <v>-0.69660699999999998</v>
      </c>
      <c r="CR25">
        <v>-0.68840000000000001</v>
      </c>
      <c r="CS25">
        <v>-0.68029099999999998</v>
      </c>
      <c r="CT25">
        <v>-0.67228100000000002</v>
      </c>
      <c r="CU25">
        <v>-0.66437000000000002</v>
      </c>
      <c r="CV25">
        <v>-0.656559</v>
      </c>
    </row>
    <row r="26" spans="1:100" x14ac:dyDescent="0.25">
      <c r="A26">
        <v>-0.89793299999999998</v>
      </c>
      <c r="B26">
        <v>-0.92241300000000004</v>
      </c>
      <c r="C26">
        <v>-0.94843699999999997</v>
      </c>
      <c r="D26">
        <v>-0.97616000000000003</v>
      </c>
      <c r="E26">
        <v>-1.005762</v>
      </c>
      <c r="F26">
        <v>-1.037447</v>
      </c>
      <c r="G26">
        <v>-1.0714509999999999</v>
      </c>
      <c r="H26">
        <v>-1.108047</v>
      </c>
      <c r="I26">
        <v>-1.1475489999999999</v>
      </c>
      <c r="J26">
        <v>-1.190326</v>
      </c>
      <c r="K26">
        <v>-1.236809</v>
      </c>
      <c r="L26">
        <v>-1.287506</v>
      </c>
      <c r="M26">
        <v>-1.343019</v>
      </c>
      <c r="N26">
        <v>-1.4040630000000001</v>
      </c>
      <c r="O26">
        <v>-1.4714959999999999</v>
      </c>
      <c r="P26">
        <v>-1.5463499999999999</v>
      </c>
      <c r="Q26">
        <v>-1.629872</v>
      </c>
      <c r="R26">
        <v>-1.7235750000000001</v>
      </c>
      <c r="S26">
        <v>-1.829296</v>
      </c>
      <c r="T26">
        <v>-1.9492659999999999</v>
      </c>
      <c r="U26">
        <v>-2.0861719999999999</v>
      </c>
      <c r="V26">
        <v>-2.2431960000000002</v>
      </c>
      <c r="W26">
        <v>-2.4239700000000002</v>
      </c>
      <c r="X26">
        <v>-2.6323180000000002</v>
      </c>
      <c r="Y26">
        <v>-2.8715350000000002</v>
      </c>
      <c r="Z26">
        <v>-3.1426970000000001</v>
      </c>
      <c r="AA26">
        <v>-3.4412560000000001</v>
      </c>
      <c r="AB26">
        <v>-3.7513010000000002</v>
      </c>
      <c r="AC26">
        <v>-4.0388200000000003</v>
      </c>
      <c r="AD26">
        <v>-4.2508540000000004</v>
      </c>
      <c r="AE26">
        <v>-4.3321820000000004</v>
      </c>
      <c r="AF26">
        <v>-4.258184</v>
      </c>
      <c r="AG26">
        <v>-4.0534749999999997</v>
      </c>
      <c r="AH26">
        <v>-3.773272</v>
      </c>
      <c r="AI26">
        <v>-3.4705279999999998</v>
      </c>
      <c r="AJ26">
        <v>-3.1792500000000001</v>
      </c>
      <c r="AK26">
        <v>-2.9153449999999999</v>
      </c>
      <c r="AL26">
        <v>-2.6833550000000002</v>
      </c>
      <c r="AM26">
        <v>-2.4821979999999999</v>
      </c>
      <c r="AN26">
        <v>-2.3085749999999998</v>
      </c>
      <c r="AO26">
        <v>-2.1586539999999999</v>
      </c>
      <c r="AP26">
        <v>-2.0287989999999998</v>
      </c>
      <c r="AQ26">
        <v>-1.9158200000000001</v>
      </c>
      <c r="AR26">
        <v>-1.817024</v>
      </c>
      <c r="AS26">
        <v>-1.7301740000000001</v>
      </c>
      <c r="AT26">
        <v>-1.6534249999999999</v>
      </c>
      <c r="AU26">
        <v>-1.5852569999999999</v>
      </c>
      <c r="AV26">
        <v>-1.5244139999999999</v>
      </c>
      <c r="AW26">
        <v>-1.469857</v>
      </c>
      <c r="AX26">
        <v>-1.4207209999999999</v>
      </c>
      <c r="AY26">
        <v>-1.3762810000000001</v>
      </c>
      <c r="AZ26">
        <v>-1.3359270000000001</v>
      </c>
      <c r="BA26">
        <v>-1.2991410000000001</v>
      </c>
      <c r="BB26">
        <v>-1.2654840000000001</v>
      </c>
      <c r="BC26">
        <v>-1.2345790000000001</v>
      </c>
      <c r="BD26">
        <v>-1.206102</v>
      </c>
      <c r="BE26">
        <v>-1.17977</v>
      </c>
      <c r="BF26">
        <v>-1.155341</v>
      </c>
      <c r="BG26">
        <v>-1.1326000000000001</v>
      </c>
      <c r="BH26">
        <v>-1.111361</v>
      </c>
      <c r="BI26">
        <v>-1.0914569999999999</v>
      </c>
      <c r="BJ26">
        <v>-1.072743</v>
      </c>
      <c r="BK26">
        <v>-1.055091</v>
      </c>
      <c r="BL26">
        <v>-1.038384</v>
      </c>
      <c r="BM26">
        <v>-1.0225219999999999</v>
      </c>
      <c r="BN26">
        <v>-1.0074110000000001</v>
      </c>
      <c r="BO26">
        <v>-0.99297199999999997</v>
      </c>
      <c r="BP26">
        <v>-0.979132</v>
      </c>
      <c r="BQ26">
        <v>-0.96582400000000002</v>
      </c>
      <c r="BR26">
        <v>-0.95299199999999995</v>
      </c>
      <c r="BS26">
        <v>-0.94058299999999995</v>
      </c>
      <c r="BT26">
        <v>-0.92855200000000004</v>
      </c>
      <c r="BU26">
        <v>-0.91685799999999995</v>
      </c>
      <c r="BV26">
        <v>-0.90546300000000002</v>
      </c>
      <c r="BW26">
        <v>-0.89433799999999997</v>
      </c>
      <c r="BX26">
        <v>-0.88345200000000002</v>
      </c>
      <c r="BY26">
        <v>-0.87278199999999995</v>
      </c>
      <c r="BZ26">
        <v>-0.86230700000000005</v>
      </c>
      <c r="CA26">
        <v>-0.85200799999999999</v>
      </c>
      <c r="CB26">
        <v>-0.84186799999999995</v>
      </c>
      <c r="CC26">
        <v>-0.83187599999999995</v>
      </c>
      <c r="CD26">
        <v>-0.82201900000000006</v>
      </c>
      <c r="CE26">
        <v>-0.81228699999999998</v>
      </c>
      <c r="CF26">
        <v>-0.802674</v>
      </c>
      <c r="CG26">
        <v>-0.79317400000000005</v>
      </c>
      <c r="CH26">
        <v>-0.78378000000000003</v>
      </c>
      <c r="CI26">
        <v>-0.77449000000000001</v>
      </c>
      <c r="CJ26">
        <v>-0.76529999999999998</v>
      </c>
      <c r="CK26">
        <v>-0.75621000000000005</v>
      </c>
      <c r="CL26">
        <v>-0.74721599999999999</v>
      </c>
      <c r="CM26">
        <v>-0.73831999999999998</v>
      </c>
      <c r="CN26">
        <v>-0.72952099999999998</v>
      </c>
      <c r="CO26">
        <v>-0.72081899999999999</v>
      </c>
      <c r="CP26">
        <v>-0.71221400000000001</v>
      </c>
      <c r="CQ26">
        <v>-0.70370699999999997</v>
      </c>
      <c r="CR26">
        <v>-0.69530000000000003</v>
      </c>
      <c r="CS26">
        <v>-0.68699299999999996</v>
      </c>
      <c r="CT26">
        <v>-0.67878799999999995</v>
      </c>
      <c r="CU26">
        <v>-0.67068399999999995</v>
      </c>
      <c r="CV26">
        <v>-0.66268400000000005</v>
      </c>
    </row>
    <row r="27" spans="1:100" x14ac:dyDescent="0.25">
      <c r="A27">
        <v>-0.90271500000000005</v>
      </c>
      <c r="B27">
        <v>-0.92758099999999999</v>
      </c>
      <c r="C27">
        <v>-0.95403899999999997</v>
      </c>
      <c r="D27">
        <v>-0.98225600000000002</v>
      </c>
      <c r="E27">
        <v>-1.0124219999999999</v>
      </c>
      <c r="F27">
        <v>-1.0447550000000001</v>
      </c>
      <c r="G27">
        <v>-1.0795079999999999</v>
      </c>
      <c r="H27">
        <v>-1.116973</v>
      </c>
      <c r="I27">
        <v>-1.157494</v>
      </c>
      <c r="J27">
        <v>-1.2014720000000001</v>
      </c>
      <c r="K27">
        <v>-1.249382</v>
      </c>
      <c r="L27">
        <v>-1.3017909999999999</v>
      </c>
      <c r="M27">
        <v>-1.3593729999999999</v>
      </c>
      <c r="N27">
        <v>-1.4229480000000001</v>
      </c>
      <c r="O27">
        <v>-1.493506</v>
      </c>
      <c r="P27">
        <v>-1.5722659999999999</v>
      </c>
      <c r="Q27">
        <v>-1.66073</v>
      </c>
      <c r="R27">
        <v>-1.7607729999999999</v>
      </c>
      <c r="S27">
        <v>-1.874749</v>
      </c>
      <c r="T27">
        <v>-2.0056400000000001</v>
      </c>
      <c r="U27">
        <v>-2.1572390000000001</v>
      </c>
      <c r="V27">
        <v>-2.3343859999999999</v>
      </c>
      <c r="W27">
        <v>-2.5432160000000001</v>
      </c>
      <c r="X27">
        <v>-2.7913420000000002</v>
      </c>
      <c r="Y27">
        <v>-3.0876939999999999</v>
      </c>
      <c r="Z27">
        <v>-3.4412560000000001</v>
      </c>
      <c r="AA27">
        <v>-3.8569469999999999</v>
      </c>
      <c r="AB27">
        <v>-4.3250869999999999</v>
      </c>
      <c r="AC27">
        <v>-4.800935</v>
      </c>
      <c r="AD27">
        <v>-5.1832640000000003</v>
      </c>
      <c r="AE27">
        <v>-5.3363389999999997</v>
      </c>
      <c r="AF27">
        <v>-5.1908709999999996</v>
      </c>
      <c r="AG27">
        <v>-4.816147</v>
      </c>
      <c r="AH27">
        <v>-4.347893</v>
      </c>
      <c r="AI27">
        <v>-3.8873329999999999</v>
      </c>
      <c r="AJ27">
        <v>-3.479203</v>
      </c>
      <c r="AK27">
        <v>-3.1331760000000002</v>
      </c>
      <c r="AL27">
        <v>-2.8443309999999999</v>
      </c>
      <c r="AM27">
        <v>-2.6036760000000001</v>
      </c>
      <c r="AN27">
        <v>-2.4022749999999999</v>
      </c>
      <c r="AO27">
        <v>-2.2325119999999998</v>
      </c>
      <c r="AP27">
        <v>-2.0882420000000002</v>
      </c>
      <c r="AQ27">
        <v>-1.964621</v>
      </c>
      <c r="AR27">
        <v>-1.8578490000000001</v>
      </c>
      <c r="AS27">
        <v>-1.7649360000000001</v>
      </c>
      <c r="AT27">
        <v>-1.683521</v>
      </c>
      <c r="AU27">
        <v>-1.6117220000000001</v>
      </c>
      <c r="AV27">
        <v>-1.5480259999999999</v>
      </c>
      <c r="AW27">
        <v>-1.4912099999999999</v>
      </c>
      <c r="AX27">
        <v>-1.4402710000000001</v>
      </c>
      <c r="AY27">
        <v>-1.3943840000000001</v>
      </c>
      <c r="AZ27">
        <v>-1.352862</v>
      </c>
      <c r="BA27">
        <v>-1.3151299999999999</v>
      </c>
      <c r="BB27">
        <v>-1.280705</v>
      </c>
      <c r="BC27">
        <v>-1.249174</v>
      </c>
      <c r="BD27">
        <v>-1.2201850000000001</v>
      </c>
      <c r="BE27">
        <v>-1.1934340000000001</v>
      </c>
      <c r="BF27">
        <v>-1.16866</v>
      </c>
      <c r="BG27">
        <v>-1.1456360000000001</v>
      </c>
      <c r="BH27">
        <v>-1.124161</v>
      </c>
      <c r="BI27">
        <v>-1.104061</v>
      </c>
      <c r="BJ27">
        <v>-1.0851820000000001</v>
      </c>
      <c r="BK27">
        <v>-1.0673870000000001</v>
      </c>
      <c r="BL27">
        <v>-1.050557</v>
      </c>
      <c r="BM27">
        <v>-1.0345839999999999</v>
      </c>
      <c r="BN27">
        <v>-1.0193719999999999</v>
      </c>
      <c r="BO27">
        <v>-1.0048360000000001</v>
      </c>
      <c r="BP27">
        <v>-0.99090199999999995</v>
      </c>
      <c r="BQ27">
        <v>-0.97750099999999995</v>
      </c>
      <c r="BR27">
        <v>-0.96457199999999998</v>
      </c>
      <c r="BS27">
        <v>-0.95206400000000002</v>
      </c>
      <c r="BT27">
        <v>-0.93992799999999999</v>
      </c>
      <c r="BU27">
        <v>-0.928122</v>
      </c>
      <c r="BV27">
        <v>-0.91660900000000001</v>
      </c>
      <c r="BW27">
        <v>-0.90535699999999997</v>
      </c>
      <c r="BX27">
        <v>-0.89433799999999997</v>
      </c>
      <c r="BY27">
        <v>-0.883525</v>
      </c>
      <c r="BZ27">
        <v>-0.87289899999999998</v>
      </c>
      <c r="CA27">
        <v>-0.86244100000000001</v>
      </c>
      <c r="CB27">
        <v>-0.85213499999999998</v>
      </c>
      <c r="CC27">
        <v>-0.84196800000000005</v>
      </c>
      <c r="CD27">
        <v>-0.83192999999999995</v>
      </c>
      <c r="CE27">
        <v>-0.82201199999999996</v>
      </c>
      <c r="CF27">
        <v>-0.81220599999999998</v>
      </c>
      <c r="CG27">
        <v>-0.80250699999999997</v>
      </c>
      <c r="CH27">
        <v>-0.79291</v>
      </c>
      <c r="CI27">
        <v>-0.78341400000000005</v>
      </c>
      <c r="CJ27">
        <v>-0.77401600000000004</v>
      </c>
      <c r="CK27">
        <v>-0.764714</v>
      </c>
      <c r="CL27">
        <v>-0.75550799999999996</v>
      </c>
      <c r="CM27">
        <v>-0.74639800000000001</v>
      </c>
      <c r="CN27">
        <v>-0.73738499999999996</v>
      </c>
      <c r="CO27">
        <v>-0.72846900000000003</v>
      </c>
      <c r="CP27">
        <v>-0.71965199999999996</v>
      </c>
      <c r="CQ27">
        <v>-0.71093499999999998</v>
      </c>
      <c r="CR27">
        <v>-0.70231900000000003</v>
      </c>
      <c r="CS27">
        <v>-0.69380600000000003</v>
      </c>
      <c r="CT27">
        <v>-0.68539600000000001</v>
      </c>
      <c r="CU27">
        <v>-0.67709299999999994</v>
      </c>
      <c r="CV27">
        <v>-0.66889600000000005</v>
      </c>
    </row>
    <row r="28" spans="1:100" x14ac:dyDescent="0.25">
      <c r="A28">
        <v>-0.90680799999999995</v>
      </c>
      <c r="B28">
        <v>-0.93199100000000001</v>
      </c>
      <c r="C28">
        <v>-0.95880699999999996</v>
      </c>
      <c r="D28">
        <v>-0.98743000000000003</v>
      </c>
      <c r="E28">
        <v>-1.018059</v>
      </c>
      <c r="F28">
        <v>-1.0509230000000001</v>
      </c>
      <c r="G28">
        <v>-1.0862890000000001</v>
      </c>
      <c r="H28">
        <v>-1.1244670000000001</v>
      </c>
      <c r="I28">
        <v>-1.165824</v>
      </c>
      <c r="J28">
        <v>-1.2107889999999999</v>
      </c>
      <c r="K28">
        <v>-1.2598750000000001</v>
      </c>
      <c r="L28">
        <v>-1.3136969999999999</v>
      </c>
      <c r="M28">
        <v>-1.372997</v>
      </c>
      <c r="N28">
        <v>-1.43868</v>
      </c>
      <c r="O28">
        <v>-1.5118579999999999</v>
      </c>
      <c r="P28">
        <v>-1.5939160000000001</v>
      </c>
      <c r="Q28">
        <v>-1.6865939999999999</v>
      </c>
      <c r="R28">
        <v>-1.792106</v>
      </c>
      <c r="S28">
        <v>-1.913306</v>
      </c>
      <c r="T28">
        <v>-2.0539290000000001</v>
      </c>
      <c r="U28">
        <v>-2.2189269999999999</v>
      </c>
      <c r="V28">
        <v>-2.4149720000000001</v>
      </c>
      <c r="W28">
        <v>-2.6511710000000002</v>
      </c>
      <c r="X28">
        <v>-2.9400879999999998</v>
      </c>
      <c r="Y28">
        <v>-3.299045</v>
      </c>
      <c r="Z28">
        <v>-3.7513010000000002</v>
      </c>
      <c r="AA28">
        <v>-4.3250869999999999</v>
      </c>
      <c r="AB28">
        <v>-5.0429329999999997</v>
      </c>
      <c r="AC28">
        <v>-5.8797350000000002</v>
      </c>
      <c r="AD28">
        <v>-6.6611789999999997</v>
      </c>
      <c r="AE28">
        <v>-7.0072200000000002</v>
      </c>
      <c r="AF28">
        <v>-6.6690759999999996</v>
      </c>
      <c r="AG28">
        <v>-5.8955270000000004</v>
      </c>
      <c r="AH28">
        <v>-5.0666089999999997</v>
      </c>
      <c r="AI28">
        <v>-4.3566310000000001</v>
      </c>
      <c r="AJ28">
        <v>-3.7906979999999999</v>
      </c>
      <c r="AK28">
        <v>-3.3462679999999998</v>
      </c>
      <c r="AL28">
        <v>-2.9951099999999999</v>
      </c>
      <c r="AM28">
        <v>-2.7139549999999999</v>
      </c>
      <c r="AN28">
        <v>-2.4854759999999998</v>
      </c>
      <c r="AO28">
        <v>-2.297107</v>
      </c>
      <c r="AP28">
        <v>-2.1397309999999998</v>
      </c>
      <c r="AQ28">
        <v>-2.0066700000000002</v>
      </c>
      <c r="AR28">
        <v>-1.8929659999999999</v>
      </c>
      <c r="AS28">
        <v>-1.7948759999999999</v>
      </c>
      <c r="AT28">
        <v>-1.7095370000000001</v>
      </c>
      <c r="AU28">
        <v>-1.6347290000000001</v>
      </c>
      <c r="AV28">
        <v>-1.5687009999999999</v>
      </c>
      <c r="AW28">
        <v>-1.510062</v>
      </c>
      <c r="AX28">
        <v>-1.457689</v>
      </c>
      <c r="AY28">
        <v>-1.4106669999999999</v>
      </c>
      <c r="AZ28">
        <v>-1.3682449999999999</v>
      </c>
      <c r="BA28">
        <v>-1.3297969999999999</v>
      </c>
      <c r="BB28">
        <v>-1.2948010000000001</v>
      </c>
      <c r="BC28">
        <v>-1.262815</v>
      </c>
      <c r="BD28">
        <v>-1.2334639999999999</v>
      </c>
      <c r="BE28">
        <v>-1.2064269999999999</v>
      </c>
      <c r="BF28">
        <v>-1.1814249999999999</v>
      </c>
      <c r="BG28">
        <v>-1.1582190000000001</v>
      </c>
      <c r="BH28">
        <v>-1.1366000000000001</v>
      </c>
      <c r="BI28">
        <v>-1.116385</v>
      </c>
      <c r="BJ28">
        <v>-1.097413</v>
      </c>
      <c r="BK28">
        <v>-1.0795410000000001</v>
      </c>
      <c r="BL28">
        <v>-1.0626450000000001</v>
      </c>
      <c r="BM28">
        <v>-1.0466120000000001</v>
      </c>
      <c r="BN28">
        <v>-1.031344</v>
      </c>
      <c r="BO28">
        <v>-1.016753</v>
      </c>
      <c r="BP28">
        <v>-1.002761</v>
      </c>
      <c r="BQ28">
        <v>-0.98929699999999998</v>
      </c>
      <c r="BR28">
        <v>-0.97630099999999997</v>
      </c>
      <c r="BS28">
        <v>-0.96371600000000002</v>
      </c>
      <c r="BT28">
        <v>-0.95149499999999998</v>
      </c>
      <c r="BU28">
        <v>-0.93959400000000004</v>
      </c>
      <c r="BV28">
        <v>-0.92797700000000005</v>
      </c>
      <c r="BW28">
        <v>-0.91660900000000001</v>
      </c>
      <c r="BX28">
        <v>-0.90546300000000002</v>
      </c>
      <c r="BY28">
        <v>-0.89451400000000003</v>
      </c>
      <c r="BZ28">
        <v>-0.883741</v>
      </c>
      <c r="CA28">
        <v>-0.87312500000000004</v>
      </c>
      <c r="CB28">
        <v>-0.86265199999999997</v>
      </c>
      <c r="CC28">
        <v>-0.85230899999999998</v>
      </c>
      <c r="CD28">
        <v>-0.842086</v>
      </c>
      <c r="CE28">
        <v>-0.83197500000000002</v>
      </c>
      <c r="CF28">
        <v>-0.82196999999999998</v>
      </c>
      <c r="CG28">
        <v>-0.81206599999999995</v>
      </c>
      <c r="CH28">
        <v>-0.80225999999999997</v>
      </c>
      <c r="CI28">
        <v>-0.79254899999999995</v>
      </c>
      <c r="CJ28">
        <v>-0.78293199999999996</v>
      </c>
      <c r="CK28">
        <v>-0.77340900000000001</v>
      </c>
      <c r="CL28">
        <v>-0.76398100000000002</v>
      </c>
      <c r="CM28">
        <v>-0.75464799999999999</v>
      </c>
      <c r="CN28">
        <v>-0.74541100000000005</v>
      </c>
      <c r="CO28">
        <v>-0.73627299999999996</v>
      </c>
      <c r="CP28">
        <v>-0.72723300000000002</v>
      </c>
      <c r="CQ28">
        <v>-0.71829600000000005</v>
      </c>
      <c r="CR28">
        <v>-0.70946100000000001</v>
      </c>
      <c r="CS28">
        <v>-0.70073300000000005</v>
      </c>
      <c r="CT28">
        <v>-0.69211100000000003</v>
      </c>
      <c r="CU28">
        <v>-0.68359800000000004</v>
      </c>
      <c r="CV28">
        <v>-0.67519600000000002</v>
      </c>
    </row>
    <row r="29" spans="1:100" x14ac:dyDescent="0.25">
      <c r="A29">
        <v>-0.910188</v>
      </c>
      <c r="B29">
        <v>-0.93561499999999997</v>
      </c>
      <c r="C29">
        <v>-0.96270500000000003</v>
      </c>
      <c r="D29">
        <v>-0.99163800000000002</v>
      </c>
      <c r="E29">
        <v>-1.0226200000000001</v>
      </c>
      <c r="F29">
        <v>-1.0558879999999999</v>
      </c>
      <c r="G29">
        <v>-1.09172</v>
      </c>
      <c r="H29">
        <v>-1.130439</v>
      </c>
      <c r="I29">
        <v>-1.172428</v>
      </c>
      <c r="J29">
        <v>-1.2181390000000001</v>
      </c>
      <c r="K29">
        <v>-1.268114</v>
      </c>
      <c r="L29">
        <v>-1.3230059999999999</v>
      </c>
      <c r="M29">
        <v>-1.3836059999999999</v>
      </c>
      <c r="N29">
        <v>-1.450888</v>
      </c>
      <c r="O29">
        <v>-1.526062</v>
      </c>
      <c r="P29">
        <v>-1.610644</v>
      </c>
      <c r="Q29">
        <v>-1.706566</v>
      </c>
      <c r="R29">
        <v>-1.816325</v>
      </c>
      <c r="S29">
        <v>-1.943198</v>
      </c>
      <c r="T29">
        <v>-2.0915720000000002</v>
      </c>
      <c r="U29">
        <v>-2.2674430000000001</v>
      </c>
      <c r="V29">
        <v>-2.479206</v>
      </c>
      <c r="W29">
        <v>-2.7389299999999999</v>
      </c>
      <c r="X29">
        <v>-3.0645120000000001</v>
      </c>
      <c r="Y29">
        <v>-3.4833590000000001</v>
      </c>
      <c r="Z29">
        <v>-4.0388200000000003</v>
      </c>
      <c r="AA29">
        <v>-4.800935</v>
      </c>
      <c r="AB29">
        <v>-5.8797350000000002</v>
      </c>
      <c r="AC29">
        <v>-7.4077840000000004</v>
      </c>
      <c r="AD29">
        <v>-9.2850219999999997</v>
      </c>
      <c r="AE29">
        <v>-10.344825999999999</v>
      </c>
      <c r="AF29">
        <v>-9.2932179999999995</v>
      </c>
      <c r="AG29">
        <v>-7.4241780000000004</v>
      </c>
      <c r="AH29">
        <v>-5.9043159999999997</v>
      </c>
      <c r="AI29">
        <v>-4.833685</v>
      </c>
      <c r="AJ29">
        <v>-4.079726</v>
      </c>
      <c r="AK29">
        <v>-3.5323929999999999</v>
      </c>
      <c r="AL29">
        <v>-3.121648</v>
      </c>
      <c r="AM29">
        <v>-2.8041330000000002</v>
      </c>
      <c r="AN29">
        <v>-2.552435</v>
      </c>
      <c r="AO29">
        <v>-2.3486539999999998</v>
      </c>
      <c r="AP29">
        <v>-2.1807099999999999</v>
      </c>
      <c r="AQ29">
        <v>-2.0402040000000001</v>
      </c>
      <c r="AR29">
        <v>-1.921133</v>
      </c>
      <c r="AS29">
        <v>-1.819102</v>
      </c>
      <c r="AT29">
        <v>-1.7308239999999999</v>
      </c>
      <c r="AU29">
        <v>-1.653797</v>
      </c>
      <c r="AV29">
        <v>-1.586077</v>
      </c>
      <c r="AW29">
        <v>-1.5261400000000001</v>
      </c>
      <c r="AX29">
        <v>-1.472766</v>
      </c>
      <c r="AY29">
        <v>-1.424971</v>
      </c>
      <c r="AZ29">
        <v>-1.3819520000000001</v>
      </c>
      <c r="BA29">
        <v>-1.343045</v>
      </c>
      <c r="BB29">
        <v>-1.3076989999999999</v>
      </c>
      <c r="BC29">
        <v>-1.2754490000000001</v>
      </c>
      <c r="BD29">
        <v>-1.2459009999999999</v>
      </c>
      <c r="BE29">
        <v>-1.2187190000000001</v>
      </c>
      <c r="BF29">
        <v>-1.1936150000000001</v>
      </c>
      <c r="BG29">
        <v>-1.170339</v>
      </c>
      <c r="BH29">
        <v>-1.148674</v>
      </c>
      <c r="BI29">
        <v>-1.128431</v>
      </c>
      <c r="BJ29">
        <v>-1.109443</v>
      </c>
      <c r="BK29">
        <v>-1.0915630000000001</v>
      </c>
      <c r="BL29">
        <v>-1.074662</v>
      </c>
      <c r="BM29">
        <v>-1.0586249999999999</v>
      </c>
      <c r="BN29">
        <v>-1.04335</v>
      </c>
      <c r="BO29">
        <v>-1.0287459999999999</v>
      </c>
      <c r="BP29">
        <v>-1.0147330000000001</v>
      </c>
      <c r="BQ29">
        <v>-1.0012399999999999</v>
      </c>
      <c r="BR29">
        <v>-0.98820300000000005</v>
      </c>
      <c r="BS29">
        <v>-0.97556699999999996</v>
      </c>
      <c r="BT29">
        <v>-0.96328100000000005</v>
      </c>
      <c r="BU29">
        <v>-0.95130300000000001</v>
      </c>
      <c r="BV29">
        <v>-0.93959400000000004</v>
      </c>
      <c r="BW29">
        <v>-0.928122</v>
      </c>
      <c r="BX29">
        <v>-0.91685799999999995</v>
      </c>
      <c r="BY29">
        <v>-0.90577700000000005</v>
      </c>
      <c r="BZ29">
        <v>-0.89485899999999996</v>
      </c>
      <c r="CA29">
        <v>-0.88408600000000004</v>
      </c>
      <c r="CB29">
        <v>-0.873444</v>
      </c>
      <c r="CC29">
        <v>-0.86292100000000005</v>
      </c>
      <c r="CD29">
        <v>-0.85250899999999996</v>
      </c>
      <c r="CE29">
        <v>-0.84219999999999995</v>
      </c>
      <c r="CF29">
        <v>-0.83198799999999995</v>
      </c>
      <c r="CG29">
        <v>-0.82187100000000002</v>
      </c>
      <c r="CH29">
        <v>-0.81184500000000004</v>
      </c>
      <c r="CI29">
        <v>-0.80190899999999998</v>
      </c>
      <c r="CJ29">
        <v>-0.79206500000000002</v>
      </c>
      <c r="CK29">
        <v>-0.78231099999999998</v>
      </c>
      <c r="CL29">
        <v>-0.77264900000000003</v>
      </c>
      <c r="CM29">
        <v>-0.76308200000000004</v>
      </c>
      <c r="CN29">
        <v>-0.75361</v>
      </c>
      <c r="CO29">
        <v>-0.74423799999999996</v>
      </c>
      <c r="CP29">
        <v>-0.73496499999999998</v>
      </c>
      <c r="CQ29">
        <v>-0.72579700000000003</v>
      </c>
      <c r="CR29">
        <v>-0.71673399999999998</v>
      </c>
      <c r="CS29">
        <v>-0.70777900000000005</v>
      </c>
      <c r="CT29">
        <v>-0.698936</v>
      </c>
      <c r="CU29">
        <v>-0.69020499999999996</v>
      </c>
      <c r="CV29">
        <v>-0.681589</v>
      </c>
    </row>
    <row r="30" spans="1:100" x14ac:dyDescent="0.25">
      <c r="A30">
        <v>-0.91283499999999995</v>
      </c>
      <c r="B30">
        <v>-0.93842899999999996</v>
      </c>
      <c r="C30">
        <v>-0.96570699999999998</v>
      </c>
      <c r="D30">
        <v>-0.99485000000000001</v>
      </c>
      <c r="E30">
        <v>-1.0260689999999999</v>
      </c>
      <c r="F30">
        <v>-1.059606</v>
      </c>
      <c r="G30">
        <v>-1.0957460000000001</v>
      </c>
      <c r="H30">
        <v>-1.1348199999999999</v>
      </c>
      <c r="I30">
        <v>-1.177222</v>
      </c>
      <c r="J30">
        <v>-1.2234179999999999</v>
      </c>
      <c r="K30">
        <v>-1.2739670000000001</v>
      </c>
      <c r="L30">
        <v>-1.3295459999999999</v>
      </c>
      <c r="M30">
        <v>-1.390979</v>
      </c>
      <c r="N30">
        <v>-1.459284</v>
      </c>
      <c r="O30">
        <v>-1.535731</v>
      </c>
      <c r="P30">
        <v>-1.6219239999999999</v>
      </c>
      <c r="Q30">
        <v>-1.719921</v>
      </c>
      <c r="R30">
        <v>-1.8324039999999999</v>
      </c>
      <c r="S30">
        <v>-1.962936</v>
      </c>
      <c r="T30">
        <v>-2.1163530000000002</v>
      </c>
      <c r="U30">
        <v>-2.2993809999999999</v>
      </c>
      <c r="V30">
        <v>-2.5216660000000002</v>
      </c>
      <c r="W30">
        <v>-2.797517</v>
      </c>
      <c r="X30">
        <v>-3.149095</v>
      </c>
      <c r="Y30">
        <v>-3.6125509999999998</v>
      </c>
      <c r="Z30">
        <v>-4.2508540000000004</v>
      </c>
      <c r="AA30">
        <v>-5.1832640000000003</v>
      </c>
      <c r="AB30">
        <v>-6.6611789999999997</v>
      </c>
      <c r="AC30">
        <v>-9.2850219999999997</v>
      </c>
      <c r="AD30">
        <v>-14.487078</v>
      </c>
      <c r="AE30">
        <v>-20.34918</v>
      </c>
      <c r="AF30">
        <v>-14.495575000000001</v>
      </c>
      <c r="AG30">
        <v>-9.3020429999999994</v>
      </c>
      <c r="AH30">
        <v>-6.6866989999999999</v>
      </c>
      <c r="AI30">
        <v>-5.2172679999999998</v>
      </c>
      <c r="AJ30">
        <v>-4.2933300000000001</v>
      </c>
      <c r="AK30">
        <v>-3.6634709999999999</v>
      </c>
      <c r="AL30">
        <v>-3.2084329999999999</v>
      </c>
      <c r="AM30">
        <v>-2.8652389999999999</v>
      </c>
      <c r="AN30">
        <v>-2.5977329999999998</v>
      </c>
      <c r="AO30">
        <v>-2.3837480000000002</v>
      </c>
      <c r="AP30">
        <v>-2.2089660000000002</v>
      </c>
      <c r="AQ30">
        <v>-2.063739</v>
      </c>
      <c r="AR30">
        <v>-1.94133</v>
      </c>
      <c r="AS30">
        <v>-1.8368960000000001</v>
      </c>
      <c r="AT30">
        <v>-1.746866</v>
      </c>
      <c r="AU30">
        <v>-1.6685479999999999</v>
      </c>
      <c r="AV30">
        <v>-1.5998760000000001</v>
      </c>
      <c r="AW30">
        <v>-1.5392349999999999</v>
      </c>
      <c r="AX30">
        <v>-1.485344</v>
      </c>
      <c r="AY30">
        <v>-1.437176</v>
      </c>
      <c r="AZ30">
        <v>-1.393894</v>
      </c>
      <c r="BA30">
        <v>-1.3548089999999999</v>
      </c>
      <c r="BB30">
        <v>-1.31935</v>
      </c>
      <c r="BC30">
        <v>-1.287039</v>
      </c>
      <c r="BD30">
        <v>-1.2574700000000001</v>
      </c>
      <c r="BE30">
        <v>-1.2302960000000001</v>
      </c>
      <c r="BF30">
        <v>-1.2052240000000001</v>
      </c>
      <c r="BG30">
        <v>-1.1819949999999999</v>
      </c>
      <c r="BH30">
        <v>-1.160388</v>
      </c>
      <c r="BI30">
        <v>-1.140209</v>
      </c>
      <c r="BJ30">
        <v>-1.1212869999999999</v>
      </c>
      <c r="BK30">
        <v>-1.1034710000000001</v>
      </c>
      <c r="BL30">
        <v>-1.08663</v>
      </c>
      <c r="BM30">
        <v>-1.0706450000000001</v>
      </c>
      <c r="BN30">
        <v>-1.0554129999999999</v>
      </c>
      <c r="BO30">
        <v>-1.0408409999999999</v>
      </c>
      <c r="BP30">
        <v>-1.0268470000000001</v>
      </c>
      <c r="BQ30">
        <v>-1.0133589999999999</v>
      </c>
      <c r="BR30">
        <v>-1.0003120000000001</v>
      </c>
      <c r="BS30">
        <v>-0.987649</v>
      </c>
      <c r="BT30">
        <v>-0.97531999999999996</v>
      </c>
      <c r="BU30">
        <v>-0.96328100000000005</v>
      </c>
      <c r="BV30">
        <v>-0.95149499999999998</v>
      </c>
      <c r="BW30">
        <v>-0.93992799999999999</v>
      </c>
      <c r="BX30">
        <v>-0.92855200000000004</v>
      </c>
      <c r="BY30">
        <v>-0.91734400000000005</v>
      </c>
      <c r="BZ30">
        <v>-0.90628299999999995</v>
      </c>
      <c r="CA30">
        <v>-0.89535200000000004</v>
      </c>
      <c r="CB30">
        <v>-0.88453899999999996</v>
      </c>
      <c r="CC30">
        <v>-0.87383200000000005</v>
      </c>
      <c r="CD30">
        <v>-0.86322399999999999</v>
      </c>
      <c r="CE30">
        <v>-0.85270900000000005</v>
      </c>
      <c r="CF30">
        <v>-0.84228199999999998</v>
      </c>
      <c r="CG30">
        <v>-0.83194100000000004</v>
      </c>
      <c r="CH30">
        <v>-0.821685</v>
      </c>
      <c r="CI30">
        <v>-0.81151399999999996</v>
      </c>
      <c r="CJ30">
        <v>-0.80142899999999995</v>
      </c>
      <c r="CK30">
        <v>-0.79143200000000002</v>
      </c>
      <c r="CL30">
        <v>-0.78152500000000003</v>
      </c>
      <c r="CM30">
        <v>-0.77171100000000004</v>
      </c>
      <c r="CN30">
        <v>-0.761992</v>
      </c>
      <c r="CO30">
        <v>-0.75237299999999996</v>
      </c>
      <c r="CP30">
        <v>-0.74285599999999996</v>
      </c>
      <c r="CQ30">
        <v>-0.73344500000000001</v>
      </c>
      <c r="CR30">
        <v>-0.72414199999999995</v>
      </c>
      <c r="CS30">
        <v>-0.714951</v>
      </c>
      <c r="CT30">
        <v>-0.70587500000000003</v>
      </c>
      <c r="CU30">
        <v>-0.69691599999999998</v>
      </c>
      <c r="CV30">
        <v>-0.68807600000000002</v>
      </c>
    </row>
    <row r="31" spans="1:100" x14ac:dyDescent="0.25">
      <c r="A31">
        <v>-0.91473599999999999</v>
      </c>
      <c r="B31">
        <v>-0.94042000000000003</v>
      </c>
      <c r="C31">
        <v>-0.96779599999999999</v>
      </c>
      <c r="D31">
        <v>-0.99704599999999999</v>
      </c>
      <c r="E31">
        <v>-1.0283819999999999</v>
      </c>
      <c r="F31">
        <v>-1.062049</v>
      </c>
      <c r="G31">
        <v>-1.098333</v>
      </c>
      <c r="H31">
        <v>-1.1375690000000001</v>
      </c>
      <c r="I31">
        <v>-1.1801539999999999</v>
      </c>
      <c r="J31">
        <v>-1.2265600000000001</v>
      </c>
      <c r="K31">
        <v>-1.27735</v>
      </c>
      <c r="L31">
        <v>-1.3332109999999999</v>
      </c>
      <c r="M31">
        <v>-1.3949780000000001</v>
      </c>
      <c r="N31">
        <v>-1.4636830000000001</v>
      </c>
      <c r="O31">
        <v>-1.540619</v>
      </c>
      <c r="P31">
        <v>-1.6274189999999999</v>
      </c>
      <c r="Q31">
        <v>-1.7261850000000001</v>
      </c>
      <c r="R31">
        <v>-1.8396650000000001</v>
      </c>
      <c r="S31">
        <v>-1.971522</v>
      </c>
      <c r="T31">
        <v>-2.1267520000000002</v>
      </c>
      <c r="U31">
        <v>-2.3123469999999999</v>
      </c>
      <c r="V31">
        <v>-2.538411</v>
      </c>
      <c r="W31">
        <v>-2.8200919999999998</v>
      </c>
      <c r="X31">
        <v>-3.1812019999999999</v>
      </c>
      <c r="Y31">
        <v>-3.6614230000000001</v>
      </c>
      <c r="Z31">
        <v>-4.3321820000000004</v>
      </c>
      <c r="AA31">
        <v>-5.3363389999999997</v>
      </c>
      <c r="AB31">
        <v>-7.0072200000000002</v>
      </c>
      <c r="AC31">
        <v>-10.344825999999999</v>
      </c>
      <c r="AD31">
        <v>-20.34918</v>
      </c>
      <c r="AE31">
        <v>-0.35355300000000001</v>
      </c>
      <c r="AF31">
        <v>-20.357970999999999</v>
      </c>
      <c r="AG31">
        <v>-10.362496999999999</v>
      </c>
      <c r="AH31">
        <v>-7.0337180000000004</v>
      </c>
      <c r="AI31">
        <v>-5.3716460000000001</v>
      </c>
      <c r="AJ31">
        <v>-4.3762879999999997</v>
      </c>
      <c r="AK31">
        <v>-3.714302</v>
      </c>
      <c r="AL31">
        <v>-3.242829</v>
      </c>
      <c r="AM31">
        <v>-2.8904350000000001</v>
      </c>
      <c r="AN31">
        <v>-2.6174300000000001</v>
      </c>
      <c r="AO31">
        <v>-2.4</v>
      </c>
      <c r="AP31">
        <v>-2.2229869999999998</v>
      </c>
      <c r="AQ31">
        <v>-2.076282</v>
      </c>
      <c r="AR31">
        <v>-1.9528859999999999</v>
      </c>
      <c r="AS31">
        <v>-1.847793</v>
      </c>
      <c r="AT31">
        <v>-1.757333</v>
      </c>
      <c r="AU31">
        <v>-1.678747</v>
      </c>
      <c r="AV31">
        <v>-1.6099239999999999</v>
      </c>
      <c r="AW31">
        <v>-1.5492189999999999</v>
      </c>
      <c r="AX31">
        <v>-1.49533</v>
      </c>
      <c r="AY31">
        <v>-1.447214</v>
      </c>
      <c r="AZ31">
        <v>-1.40402</v>
      </c>
      <c r="BA31">
        <v>-1.3650519999999999</v>
      </c>
      <c r="BB31">
        <v>-1.329731</v>
      </c>
      <c r="BC31">
        <v>-1.2975719999999999</v>
      </c>
      <c r="BD31">
        <v>-1.268165</v>
      </c>
      <c r="BE31">
        <v>-1.24116</v>
      </c>
      <c r="BF31">
        <v>-1.2162580000000001</v>
      </c>
      <c r="BG31">
        <v>-1.1931989999999999</v>
      </c>
      <c r="BH31">
        <v>-1.1717580000000001</v>
      </c>
      <c r="BI31">
        <v>-1.1517379999999999</v>
      </c>
      <c r="BJ31">
        <v>-1.1329659999999999</v>
      </c>
      <c r="BK31">
        <v>-1.1152899999999999</v>
      </c>
      <c r="BL31">
        <v>-1.098576</v>
      </c>
      <c r="BM31">
        <v>-1.082703</v>
      </c>
      <c r="BN31">
        <v>-1.0675680000000001</v>
      </c>
      <c r="BO31">
        <v>-1.0530740000000001</v>
      </c>
      <c r="BP31">
        <v>-1.03914</v>
      </c>
      <c r="BQ31">
        <v>-1.025692</v>
      </c>
      <c r="BR31">
        <v>-1.012664</v>
      </c>
      <c r="BS31">
        <v>-1</v>
      </c>
      <c r="BT31">
        <v>-0.987649</v>
      </c>
      <c r="BU31">
        <v>-0.97556699999999996</v>
      </c>
      <c r="BV31">
        <v>-0.96371600000000002</v>
      </c>
      <c r="BW31">
        <v>-0.95206400000000002</v>
      </c>
      <c r="BX31">
        <v>-0.94058299999999995</v>
      </c>
      <c r="BY31">
        <v>-0.92925100000000005</v>
      </c>
      <c r="BZ31">
        <v>-0.91804699999999995</v>
      </c>
      <c r="CA31">
        <v>-0.90695700000000001</v>
      </c>
      <c r="CB31">
        <v>-0.89596799999999999</v>
      </c>
      <c r="CC31">
        <v>-0.88507100000000005</v>
      </c>
      <c r="CD31">
        <v>-0.87426000000000004</v>
      </c>
      <c r="CE31">
        <v>-0.86352799999999996</v>
      </c>
      <c r="CF31">
        <v>-0.85287500000000005</v>
      </c>
      <c r="CG31">
        <v>-0.84229900000000002</v>
      </c>
      <c r="CH31">
        <v>-0.83180100000000001</v>
      </c>
      <c r="CI31">
        <v>-0.82138100000000003</v>
      </c>
      <c r="CJ31">
        <v>-0.81104299999999996</v>
      </c>
      <c r="CK31">
        <v>-0.80078800000000006</v>
      </c>
      <c r="CL31">
        <v>-0.79062200000000005</v>
      </c>
      <c r="CM31">
        <v>-0.78054699999999999</v>
      </c>
      <c r="CN31">
        <v>-0.77056800000000003</v>
      </c>
      <c r="CO31">
        <v>-0.76068899999999995</v>
      </c>
      <c r="CP31">
        <v>-0.75091300000000005</v>
      </c>
      <c r="CQ31">
        <v>-0.74124599999999996</v>
      </c>
      <c r="CR31">
        <v>-0.73169099999999998</v>
      </c>
      <c r="CS31">
        <v>-0.72225200000000001</v>
      </c>
      <c r="CT31">
        <v>-0.71293200000000001</v>
      </c>
      <c r="CU31">
        <v>-0.70373399999999997</v>
      </c>
      <c r="CV31">
        <v>-0.69466000000000006</v>
      </c>
    </row>
    <row r="32" spans="1:100" x14ac:dyDescent="0.25">
      <c r="A32">
        <v>-0.91588700000000001</v>
      </c>
      <c r="B32">
        <v>-0.94158299999999995</v>
      </c>
      <c r="C32">
        <v>-0.96896499999999997</v>
      </c>
      <c r="D32">
        <v>-0.99821700000000002</v>
      </c>
      <c r="E32">
        <v>-1.029549</v>
      </c>
      <c r="F32">
        <v>-1.063205</v>
      </c>
      <c r="G32">
        <v>-1.099467</v>
      </c>
      <c r="H32">
        <v>-1.1386700000000001</v>
      </c>
      <c r="I32">
        <v>-1.1812050000000001</v>
      </c>
      <c r="J32">
        <v>-1.2275400000000001</v>
      </c>
      <c r="K32">
        <v>-1.2782340000000001</v>
      </c>
      <c r="L32">
        <v>-1.333963</v>
      </c>
      <c r="M32">
        <v>-1.395553</v>
      </c>
      <c r="N32">
        <v>-1.4640219999999999</v>
      </c>
      <c r="O32">
        <v>-1.5406390000000001</v>
      </c>
      <c r="P32">
        <v>-1.6270100000000001</v>
      </c>
      <c r="Q32">
        <v>-1.725193</v>
      </c>
      <c r="R32">
        <v>-1.837869</v>
      </c>
      <c r="S32">
        <v>-1.968602</v>
      </c>
      <c r="T32">
        <v>-2.1222279999999998</v>
      </c>
      <c r="U32">
        <v>-2.3054749999999999</v>
      </c>
      <c r="V32">
        <v>-2.5279880000000001</v>
      </c>
      <c r="W32">
        <v>-2.8040759999999998</v>
      </c>
      <c r="X32">
        <v>-3.1558999999999999</v>
      </c>
      <c r="Y32">
        <v>-3.6196139999999999</v>
      </c>
      <c r="Z32">
        <v>-4.258184</v>
      </c>
      <c r="AA32">
        <v>-5.1908709999999996</v>
      </c>
      <c r="AB32">
        <v>-6.6690759999999996</v>
      </c>
      <c r="AC32">
        <v>-9.2932179999999995</v>
      </c>
      <c r="AD32">
        <v>-14.495575000000001</v>
      </c>
      <c r="AE32">
        <v>-20.357970999999999</v>
      </c>
      <c r="AF32">
        <v>-14.504733999999999</v>
      </c>
      <c r="AG32">
        <v>-9.3115649999999999</v>
      </c>
      <c r="AH32">
        <v>-6.6965880000000002</v>
      </c>
      <c r="AI32">
        <v>-5.2275330000000002</v>
      </c>
      <c r="AJ32">
        <v>-4.3039849999999999</v>
      </c>
      <c r="AK32">
        <v>-3.6745290000000002</v>
      </c>
      <c r="AL32">
        <v>-3.2199070000000001</v>
      </c>
      <c r="AM32">
        <v>-2.8771429999999998</v>
      </c>
      <c r="AN32">
        <v>-2.6100780000000001</v>
      </c>
      <c r="AO32">
        <v>-2.3965480000000001</v>
      </c>
      <c r="AP32">
        <v>-2.2222339999999998</v>
      </c>
      <c r="AQ32">
        <v>-2.0774859999999999</v>
      </c>
      <c r="AR32">
        <v>-1.9555670000000001</v>
      </c>
      <c r="AS32">
        <v>-1.8516330000000001</v>
      </c>
      <c r="AT32">
        <v>-1.762113</v>
      </c>
      <c r="AU32">
        <v>-1.6843140000000001</v>
      </c>
      <c r="AV32">
        <v>-1.616166</v>
      </c>
      <c r="AW32">
        <v>-1.5560560000000001</v>
      </c>
      <c r="AX32">
        <v>-1.5026999999999999</v>
      </c>
      <c r="AY32">
        <v>-1.4550689999999999</v>
      </c>
      <c r="AZ32">
        <v>-1.412323</v>
      </c>
      <c r="BA32">
        <v>-1.3737729999999999</v>
      </c>
      <c r="BB32">
        <v>-1.3388450000000001</v>
      </c>
      <c r="BC32">
        <v>-1.307056</v>
      </c>
      <c r="BD32">
        <v>-1.278</v>
      </c>
      <c r="BE32">
        <v>-1.2513259999999999</v>
      </c>
      <c r="BF32">
        <v>-1.226737</v>
      </c>
      <c r="BG32">
        <v>-1.2039740000000001</v>
      </c>
      <c r="BH32">
        <v>-1.182809</v>
      </c>
      <c r="BI32">
        <v>-1.1630469999999999</v>
      </c>
      <c r="BJ32">
        <v>-1.144514</v>
      </c>
      <c r="BK32">
        <v>-1.1270549999999999</v>
      </c>
      <c r="BL32">
        <v>-1.1105370000000001</v>
      </c>
      <c r="BM32">
        <v>-1.094838</v>
      </c>
      <c r="BN32">
        <v>-1.079853</v>
      </c>
      <c r="BO32">
        <v>-1.0654859999999999</v>
      </c>
      <c r="BP32">
        <v>-1.0516529999999999</v>
      </c>
      <c r="BQ32">
        <v>-1.038281</v>
      </c>
      <c r="BR32">
        <v>-1.025304</v>
      </c>
      <c r="BS32">
        <v>-1.012664</v>
      </c>
      <c r="BT32">
        <v>-1.0003120000000001</v>
      </c>
      <c r="BU32">
        <v>-0.98820300000000005</v>
      </c>
      <c r="BV32">
        <v>-0.97630099999999997</v>
      </c>
      <c r="BW32">
        <v>-0.96457199999999998</v>
      </c>
      <c r="BX32">
        <v>-0.95299199999999995</v>
      </c>
      <c r="BY32">
        <v>-0.94153699999999996</v>
      </c>
      <c r="BZ32">
        <v>-0.93018999999999996</v>
      </c>
      <c r="CA32">
        <v>-0.918937</v>
      </c>
      <c r="CB32">
        <v>-0.90776599999999996</v>
      </c>
      <c r="CC32">
        <v>-0.896671</v>
      </c>
      <c r="CD32">
        <v>-0.88564500000000002</v>
      </c>
      <c r="CE32">
        <v>-0.87468699999999999</v>
      </c>
      <c r="CF32">
        <v>-0.86379600000000001</v>
      </c>
      <c r="CG32">
        <v>-0.85297100000000003</v>
      </c>
      <c r="CH32">
        <v>-0.84221500000000005</v>
      </c>
      <c r="CI32">
        <v>-0.83153100000000002</v>
      </c>
      <c r="CJ32">
        <v>-0.82092399999999999</v>
      </c>
      <c r="CK32">
        <v>-0.81039700000000003</v>
      </c>
      <c r="CL32">
        <v>-0.79995499999999997</v>
      </c>
      <c r="CM32">
        <v>-0.78960399999999997</v>
      </c>
      <c r="CN32">
        <v>-0.77934800000000004</v>
      </c>
      <c r="CO32">
        <v>-0.76919400000000004</v>
      </c>
      <c r="CP32">
        <v>-0.75914599999999999</v>
      </c>
      <c r="CQ32">
        <v>-0.74921000000000004</v>
      </c>
      <c r="CR32">
        <v>-0.73938899999999996</v>
      </c>
      <c r="CS32">
        <v>-0.729688</v>
      </c>
      <c r="CT32">
        <v>-0.72011099999999995</v>
      </c>
      <c r="CU32">
        <v>-0.71066200000000002</v>
      </c>
      <c r="CV32">
        <v>-0.70134399999999997</v>
      </c>
    </row>
    <row r="33" spans="1:100" x14ac:dyDescent="0.25">
      <c r="A33">
        <v>-0.91629099999999997</v>
      </c>
      <c r="B33">
        <v>-0.94191899999999995</v>
      </c>
      <c r="C33">
        <v>-0.96921900000000005</v>
      </c>
      <c r="D33">
        <v>-0.99836899999999995</v>
      </c>
      <c r="E33">
        <v>-1.0295780000000001</v>
      </c>
      <c r="F33">
        <v>-1.0630820000000001</v>
      </c>
      <c r="G33">
        <v>-1.099159</v>
      </c>
      <c r="H33">
        <v>-1.1381349999999999</v>
      </c>
      <c r="I33">
        <v>-1.1803900000000001</v>
      </c>
      <c r="J33">
        <v>-1.2263790000000001</v>
      </c>
      <c r="K33">
        <v>-1.2766439999999999</v>
      </c>
      <c r="L33">
        <v>-1.331836</v>
      </c>
      <c r="M33">
        <v>-1.3927499999999999</v>
      </c>
      <c r="N33">
        <v>-1.4603600000000001</v>
      </c>
      <c r="O33">
        <v>-1.535874</v>
      </c>
      <c r="P33">
        <v>-1.6208119999999999</v>
      </c>
      <c r="Q33">
        <v>-1.7171050000000001</v>
      </c>
      <c r="R33">
        <v>-1.82725</v>
      </c>
      <c r="S33">
        <v>-1.9545250000000001</v>
      </c>
      <c r="T33">
        <v>-2.1033179999999998</v>
      </c>
      <c r="U33">
        <v>-2.2796259999999999</v>
      </c>
      <c r="V33">
        <v>-2.4918429999999998</v>
      </c>
      <c r="W33">
        <v>-2.7520419999999999</v>
      </c>
      <c r="X33">
        <v>-3.0781170000000002</v>
      </c>
      <c r="Y33">
        <v>-3.4974789999999998</v>
      </c>
      <c r="Z33">
        <v>-4.0534749999999997</v>
      </c>
      <c r="AA33">
        <v>-4.816147</v>
      </c>
      <c r="AB33">
        <v>-5.8955270000000004</v>
      </c>
      <c r="AC33">
        <v>-7.4241780000000004</v>
      </c>
      <c r="AD33">
        <v>-9.3020429999999994</v>
      </c>
      <c r="AE33">
        <v>-10.362496999999999</v>
      </c>
      <c r="AF33">
        <v>-9.3115649999999999</v>
      </c>
      <c r="AG33">
        <v>-7.4432270000000003</v>
      </c>
      <c r="AH33">
        <v>-5.9240919999999999</v>
      </c>
      <c r="AI33">
        <v>-4.8542149999999999</v>
      </c>
      <c r="AJ33">
        <v>-4.1010359999999997</v>
      </c>
      <c r="AK33">
        <v>-3.5545089999999999</v>
      </c>
      <c r="AL33">
        <v>-3.1445970000000001</v>
      </c>
      <c r="AM33">
        <v>-2.827941</v>
      </c>
      <c r="AN33">
        <v>-2.5771280000000001</v>
      </c>
      <c r="AO33">
        <v>-2.3742580000000002</v>
      </c>
      <c r="AP33">
        <v>-2.2072500000000002</v>
      </c>
      <c r="AQ33">
        <v>-2.0677029999999998</v>
      </c>
      <c r="AR33">
        <v>-1.949614</v>
      </c>
      <c r="AS33">
        <v>-1.8485860000000001</v>
      </c>
      <c r="AT33">
        <v>-1.7613300000000001</v>
      </c>
      <c r="AU33">
        <v>-1.6853419999999999</v>
      </c>
      <c r="AV33">
        <v>-1.6186750000000001</v>
      </c>
      <c r="AW33">
        <v>-1.5598030000000001</v>
      </c>
      <c r="AX33">
        <v>-1.507501</v>
      </c>
      <c r="AY33">
        <v>-1.4607840000000001</v>
      </c>
      <c r="AZ33">
        <v>-1.4188419999999999</v>
      </c>
      <c r="BA33">
        <v>-1.3810089999999999</v>
      </c>
      <c r="BB33">
        <v>-1.346727</v>
      </c>
      <c r="BC33">
        <v>-1.315526</v>
      </c>
      <c r="BD33">
        <v>-1.2870079999999999</v>
      </c>
      <c r="BE33">
        <v>-1.2608299999999999</v>
      </c>
      <c r="BF33">
        <v>-1.2366980000000001</v>
      </c>
      <c r="BG33">
        <v>-1.214356</v>
      </c>
      <c r="BH33">
        <v>-1.193581</v>
      </c>
      <c r="BI33">
        <v>-1.174177</v>
      </c>
      <c r="BJ33">
        <v>-1.1559699999999999</v>
      </c>
      <c r="BK33">
        <v>-1.138809</v>
      </c>
      <c r="BL33">
        <v>-1.1225579999999999</v>
      </c>
      <c r="BM33">
        <v>-1.1070949999999999</v>
      </c>
      <c r="BN33">
        <v>-1.0923160000000001</v>
      </c>
      <c r="BO33">
        <v>-1.0781240000000001</v>
      </c>
      <c r="BP33">
        <v>-1.0644359999999999</v>
      </c>
      <c r="BQ33">
        <v>-1.051177</v>
      </c>
      <c r="BR33">
        <v>-1.038281</v>
      </c>
      <c r="BS33">
        <v>-1.025692</v>
      </c>
      <c r="BT33">
        <v>-1.0133589999999999</v>
      </c>
      <c r="BU33">
        <v>-1.0012399999999999</v>
      </c>
      <c r="BV33">
        <v>-0.98929699999999998</v>
      </c>
      <c r="BW33">
        <v>-0.97750000000000004</v>
      </c>
      <c r="BX33">
        <v>-0.96582400000000002</v>
      </c>
      <c r="BY33">
        <v>-0.95424799999999999</v>
      </c>
      <c r="BZ33">
        <v>-0.94275399999999998</v>
      </c>
      <c r="CA33">
        <v>-0.93133200000000005</v>
      </c>
      <c r="CB33">
        <v>-0.91997099999999998</v>
      </c>
      <c r="CC33">
        <v>-0.908667</v>
      </c>
      <c r="CD33">
        <v>-0.89741599999999999</v>
      </c>
      <c r="CE33">
        <v>-0.88621700000000003</v>
      </c>
      <c r="CF33">
        <v>-0.87507100000000004</v>
      </c>
      <c r="CG33">
        <v>-0.863981</v>
      </c>
      <c r="CH33">
        <v>-0.85295200000000004</v>
      </c>
      <c r="CI33">
        <v>-0.84198700000000004</v>
      </c>
      <c r="CJ33">
        <v>-0.83109200000000005</v>
      </c>
      <c r="CK33">
        <v>-0.82027399999999995</v>
      </c>
      <c r="CL33">
        <v>-0.80954000000000004</v>
      </c>
      <c r="CM33">
        <v>-0.79889500000000002</v>
      </c>
      <c r="CN33">
        <v>-0.78834599999999999</v>
      </c>
      <c r="CO33">
        <v>-0.77790000000000004</v>
      </c>
      <c r="CP33">
        <v>-0.76756400000000002</v>
      </c>
      <c r="CQ33">
        <v>-0.75734199999999996</v>
      </c>
      <c r="CR33">
        <v>-0.74724000000000002</v>
      </c>
      <c r="CS33">
        <v>-0.737263</v>
      </c>
      <c r="CT33">
        <v>-0.72741699999999998</v>
      </c>
      <c r="CU33">
        <v>-0.71770400000000001</v>
      </c>
      <c r="CV33">
        <v>-0.70812900000000001</v>
      </c>
    </row>
    <row r="34" spans="1:100" x14ac:dyDescent="0.25">
      <c r="A34">
        <v>-0.91595700000000002</v>
      </c>
      <c r="B34">
        <v>-0.94144099999999997</v>
      </c>
      <c r="C34">
        <v>-0.96857000000000004</v>
      </c>
      <c r="D34">
        <v>-0.99751999999999996</v>
      </c>
      <c r="E34">
        <v>-1.0284880000000001</v>
      </c>
      <c r="F34">
        <v>-1.061706</v>
      </c>
      <c r="G34">
        <v>-1.09744</v>
      </c>
      <c r="H34">
        <v>-1.1360030000000001</v>
      </c>
      <c r="I34">
        <v>-1.177759</v>
      </c>
      <c r="J34">
        <v>-1.2231399999999999</v>
      </c>
      <c r="K34">
        <v>-1.2726599999999999</v>
      </c>
      <c r="L34">
        <v>-1.3269340000000001</v>
      </c>
      <c r="M34">
        <v>-1.3867039999999999</v>
      </c>
      <c r="N34">
        <v>-1.4528779999999999</v>
      </c>
      <c r="O34">
        <v>-1.526567</v>
      </c>
      <c r="P34">
        <v>-1.6091580000000001</v>
      </c>
      <c r="Q34">
        <v>-1.702391</v>
      </c>
      <c r="R34">
        <v>-1.8084819999999999</v>
      </c>
      <c r="S34">
        <v>-1.930285</v>
      </c>
      <c r="T34">
        <v>-2.071536</v>
      </c>
      <c r="U34">
        <v>-2.2371889999999999</v>
      </c>
      <c r="V34">
        <v>-2.4339170000000001</v>
      </c>
      <c r="W34">
        <v>-2.6708270000000001</v>
      </c>
      <c r="X34">
        <v>-2.9604849999999998</v>
      </c>
      <c r="Y34">
        <v>-3.3202129999999999</v>
      </c>
      <c r="Z34">
        <v>-3.773272</v>
      </c>
      <c r="AA34">
        <v>-4.347893</v>
      </c>
      <c r="AB34">
        <v>-5.0666089999999997</v>
      </c>
      <c r="AC34">
        <v>-5.9043159999999997</v>
      </c>
      <c r="AD34">
        <v>-6.6866989999999999</v>
      </c>
      <c r="AE34">
        <v>-7.0337180000000004</v>
      </c>
      <c r="AF34">
        <v>-6.6965880000000002</v>
      </c>
      <c r="AG34">
        <v>-5.9240919999999999</v>
      </c>
      <c r="AH34">
        <v>-5.096266</v>
      </c>
      <c r="AI34">
        <v>-4.3874190000000004</v>
      </c>
      <c r="AJ34">
        <v>-3.822657</v>
      </c>
      <c r="AK34">
        <v>-3.3794379999999999</v>
      </c>
      <c r="AL34">
        <v>-3.029531</v>
      </c>
      <c r="AM34">
        <v>-2.7496679999999998</v>
      </c>
      <c r="AN34">
        <v>-2.5225200000000001</v>
      </c>
      <c r="AO34">
        <v>-2.335521</v>
      </c>
      <c r="AP34">
        <v>-2.1795520000000002</v>
      </c>
      <c r="AQ34">
        <v>-2.0479349999999998</v>
      </c>
      <c r="AR34">
        <v>-1.9357070000000001</v>
      </c>
      <c r="AS34">
        <v>-1.839126</v>
      </c>
      <c r="AT34">
        <v>-1.7553270000000001</v>
      </c>
      <c r="AU34">
        <v>-1.682083</v>
      </c>
      <c r="AV34">
        <v>-1.617642</v>
      </c>
      <c r="AW34">
        <v>-1.5606070000000001</v>
      </c>
      <c r="AX34">
        <v>-1.5098510000000001</v>
      </c>
      <c r="AY34">
        <v>-1.464453</v>
      </c>
      <c r="AZ34">
        <v>-1.423656</v>
      </c>
      <c r="BA34">
        <v>-1.3868279999999999</v>
      </c>
      <c r="BB34">
        <v>-1.3534379999999999</v>
      </c>
      <c r="BC34">
        <v>-1.323037</v>
      </c>
      <c r="BD34">
        <v>-1.295242</v>
      </c>
      <c r="BE34">
        <v>-1.2697210000000001</v>
      </c>
      <c r="BF34">
        <v>-1.246189</v>
      </c>
      <c r="BG34">
        <v>-1.2243949999999999</v>
      </c>
      <c r="BH34">
        <v>-1.2041219999999999</v>
      </c>
      <c r="BI34">
        <v>-1.185176</v>
      </c>
      <c r="BJ34">
        <v>-1.167387</v>
      </c>
      <c r="BK34">
        <v>-1.150603</v>
      </c>
      <c r="BL34">
        <v>-1.1346909999999999</v>
      </c>
      <c r="BM34">
        <v>-1.119529</v>
      </c>
      <c r="BN34">
        <v>-1.105013</v>
      </c>
      <c r="BO34">
        <v>-1.091046</v>
      </c>
      <c r="BP34">
        <v>-1.077545</v>
      </c>
      <c r="BQ34">
        <v>-1.0644359999999999</v>
      </c>
      <c r="BR34">
        <v>-1.0516529999999999</v>
      </c>
      <c r="BS34">
        <v>-1.03914</v>
      </c>
      <c r="BT34">
        <v>-1.0268470000000001</v>
      </c>
      <c r="BU34">
        <v>-1.0147330000000001</v>
      </c>
      <c r="BV34">
        <v>-1.002761</v>
      </c>
      <c r="BW34">
        <v>-0.99090199999999995</v>
      </c>
      <c r="BX34">
        <v>-0.979132</v>
      </c>
      <c r="BY34">
        <v>-0.96743100000000004</v>
      </c>
      <c r="BZ34">
        <v>-0.95578700000000005</v>
      </c>
      <c r="CA34">
        <v>-0.944187</v>
      </c>
      <c r="CB34">
        <v>-0.93262599999999996</v>
      </c>
      <c r="CC34">
        <v>-0.92110000000000003</v>
      </c>
      <c r="CD34">
        <v>-0.90960799999999997</v>
      </c>
      <c r="CE34">
        <v>-0.89815100000000003</v>
      </c>
      <c r="CF34">
        <v>-0.88673400000000002</v>
      </c>
      <c r="CG34">
        <v>-0.87536000000000003</v>
      </c>
      <c r="CH34">
        <v>-0.86403700000000005</v>
      </c>
      <c r="CI34">
        <v>-0.85277000000000003</v>
      </c>
      <c r="CJ34">
        <v>-0.84156900000000001</v>
      </c>
      <c r="CK34">
        <v>-0.83043999999999996</v>
      </c>
      <c r="CL34">
        <v>-0.81939300000000004</v>
      </c>
      <c r="CM34">
        <v>-0.80843399999999999</v>
      </c>
      <c r="CN34">
        <v>-0.79757400000000001</v>
      </c>
      <c r="CO34">
        <v>-0.78681800000000002</v>
      </c>
      <c r="CP34">
        <v>-0.77617400000000003</v>
      </c>
      <c r="CQ34">
        <v>-0.76565000000000005</v>
      </c>
      <c r="CR34">
        <v>-0.75525100000000001</v>
      </c>
      <c r="CS34">
        <v>-0.74498299999999995</v>
      </c>
      <c r="CT34">
        <v>-0.73485199999999995</v>
      </c>
      <c r="CU34">
        <v>-0.72486200000000001</v>
      </c>
      <c r="CV34">
        <v>-0.71501700000000001</v>
      </c>
    </row>
    <row r="35" spans="1:100" x14ac:dyDescent="0.25">
      <c r="A35">
        <v>-0.91490099999999996</v>
      </c>
      <c r="B35">
        <v>-0.940168</v>
      </c>
      <c r="C35">
        <v>-0.96704400000000001</v>
      </c>
      <c r="D35">
        <v>-0.99569600000000003</v>
      </c>
      <c r="E35">
        <v>-1.0263150000000001</v>
      </c>
      <c r="F35">
        <v>-1.0591189999999999</v>
      </c>
      <c r="G35">
        <v>-1.0943620000000001</v>
      </c>
      <c r="H35">
        <v>-1.132339</v>
      </c>
      <c r="I35">
        <v>-1.1733910000000001</v>
      </c>
      <c r="J35">
        <v>-1.217924</v>
      </c>
      <c r="K35">
        <v>-1.2664120000000001</v>
      </c>
      <c r="L35">
        <v>-1.3194220000000001</v>
      </c>
      <c r="M35">
        <v>-1.377632</v>
      </c>
      <c r="N35">
        <v>-1.441859</v>
      </c>
      <c r="O35">
        <v>-1.513099</v>
      </c>
      <c r="P35">
        <v>-1.592568</v>
      </c>
      <c r="Q35">
        <v>-1.681772</v>
      </c>
      <c r="R35">
        <v>-1.7825869999999999</v>
      </c>
      <c r="S35">
        <v>-1.897367</v>
      </c>
      <c r="T35">
        <v>-2.0290949999999999</v>
      </c>
      <c r="U35">
        <v>-2.1815669999999998</v>
      </c>
      <c r="V35">
        <v>-2.3596240000000002</v>
      </c>
      <c r="W35">
        <v>-2.569401</v>
      </c>
      <c r="X35">
        <v>-2.8185150000000001</v>
      </c>
      <c r="Y35">
        <v>-3.1158950000000001</v>
      </c>
      <c r="Z35">
        <v>-3.4705279999999998</v>
      </c>
      <c r="AA35">
        <v>-3.8873329999999999</v>
      </c>
      <c r="AB35">
        <v>-4.3566310000000001</v>
      </c>
      <c r="AC35">
        <v>-4.833685</v>
      </c>
      <c r="AD35">
        <v>-5.2172679999999998</v>
      </c>
      <c r="AE35">
        <v>-5.3716460000000001</v>
      </c>
      <c r="AF35">
        <v>-5.2275330000000002</v>
      </c>
      <c r="AG35">
        <v>-4.8542149999999999</v>
      </c>
      <c r="AH35">
        <v>-4.3874190000000004</v>
      </c>
      <c r="AI35">
        <v>-3.9283700000000001</v>
      </c>
      <c r="AJ35">
        <v>-3.5218050000000001</v>
      </c>
      <c r="AK35">
        <v>-3.177397</v>
      </c>
      <c r="AL35">
        <v>-2.8902239999999999</v>
      </c>
      <c r="AM35">
        <v>-2.6512950000000002</v>
      </c>
      <c r="AN35">
        <v>-2.4516749999999998</v>
      </c>
      <c r="AO35">
        <v>-2.2837429999999999</v>
      </c>
      <c r="AP35">
        <v>-2.141356</v>
      </c>
      <c r="AQ35">
        <v>-2.0196670000000001</v>
      </c>
      <c r="AR35">
        <v>-1.914873</v>
      </c>
      <c r="AS35">
        <v>-1.8239829999999999</v>
      </c>
      <c r="AT35">
        <v>-1.7446299999999999</v>
      </c>
      <c r="AU35">
        <v>-1.674928</v>
      </c>
      <c r="AV35">
        <v>-1.613361</v>
      </c>
      <c r="AW35">
        <v>-1.5586979999999999</v>
      </c>
      <c r="AX35">
        <v>-1.5099290000000001</v>
      </c>
      <c r="AY35">
        <v>-1.466224</v>
      </c>
      <c r="AZ35">
        <v>-1.4268860000000001</v>
      </c>
      <c r="BA35">
        <v>-1.3913310000000001</v>
      </c>
      <c r="BB35">
        <v>-1.3590660000000001</v>
      </c>
      <c r="BC35">
        <v>-1.3296680000000001</v>
      </c>
      <c r="BD35">
        <v>-1.302773</v>
      </c>
      <c r="BE35">
        <v>-1.2780659999999999</v>
      </c>
      <c r="BF35">
        <v>-1.2552730000000001</v>
      </c>
      <c r="BG35">
        <v>-1.2341530000000001</v>
      </c>
      <c r="BH35">
        <v>-1.214493</v>
      </c>
      <c r="BI35">
        <v>-1.1961059999999999</v>
      </c>
      <c r="BJ35">
        <v>-1.178825</v>
      </c>
      <c r="BK35">
        <v>-1.1625000000000001</v>
      </c>
      <c r="BL35">
        <v>-1.1469990000000001</v>
      </c>
      <c r="BM35">
        <v>-1.1322030000000001</v>
      </c>
      <c r="BN35">
        <v>-1.1180060000000001</v>
      </c>
      <c r="BO35">
        <v>-1.1043149999999999</v>
      </c>
      <c r="BP35">
        <v>-1.091046</v>
      </c>
      <c r="BQ35">
        <v>-1.0781240000000001</v>
      </c>
      <c r="BR35">
        <v>-1.0654859999999999</v>
      </c>
      <c r="BS35">
        <v>-1.0530740000000001</v>
      </c>
      <c r="BT35">
        <v>-1.0408409999999999</v>
      </c>
      <c r="BU35">
        <v>-1.0287459999999999</v>
      </c>
      <c r="BV35">
        <v>-1.016753</v>
      </c>
      <c r="BW35">
        <v>-1.0048360000000001</v>
      </c>
      <c r="BX35">
        <v>-0.99297199999999997</v>
      </c>
      <c r="BY35">
        <v>-0.98114500000000004</v>
      </c>
      <c r="BZ35">
        <v>-0.96934100000000001</v>
      </c>
      <c r="CA35">
        <v>-0.95755400000000002</v>
      </c>
      <c r="CB35">
        <v>-0.94577800000000001</v>
      </c>
      <c r="CC35">
        <v>-0.93401400000000001</v>
      </c>
      <c r="CD35">
        <v>-0.92226300000000005</v>
      </c>
      <c r="CE35">
        <v>-0.91052900000000003</v>
      </c>
      <c r="CF35">
        <v>-0.89881800000000001</v>
      </c>
      <c r="CG35">
        <v>-0.88713900000000001</v>
      </c>
      <c r="CH35">
        <v>-0.87549900000000003</v>
      </c>
      <c r="CI35">
        <v>-0.86390800000000001</v>
      </c>
      <c r="CJ35">
        <v>-0.85237700000000005</v>
      </c>
      <c r="CK35">
        <v>-0.84091400000000005</v>
      </c>
      <c r="CL35">
        <v>-0.82953100000000002</v>
      </c>
      <c r="CM35">
        <v>-0.81823800000000002</v>
      </c>
      <c r="CN35">
        <v>-0.80704299999999995</v>
      </c>
      <c r="CO35">
        <v>-0.79595700000000003</v>
      </c>
      <c r="CP35">
        <v>-0.78498699999999999</v>
      </c>
      <c r="CQ35">
        <v>-0.774142</v>
      </c>
      <c r="CR35">
        <v>-0.763428</v>
      </c>
      <c r="CS35">
        <v>-0.75285299999999999</v>
      </c>
      <c r="CT35">
        <v>-0.742421</v>
      </c>
      <c r="CU35">
        <v>-0.73213899999999998</v>
      </c>
      <c r="CV35">
        <v>-0.72201000000000004</v>
      </c>
    </row>
    <row r="36" spans="1:100" x14ac:dyDescent="0.25">
      <c r="A36">
        <v>-0.91314700000000004</v>
      </c>
      <c r="B36">
        <v>-0.93812799999999996</v>
      </c>
      <c r="C36">
        <v>-0.964673</v>
      </c>
      <c r="D36">
        <v>-0.99293900000000002</v>
      </c>
      <c r="E36">
        <v>-1.0231049999999999</v>
      </c>
      <c r="F36">
        <v>-1.0553790000000001</v>
      </c>
      <c r="G36">
        <v>-1.089996</v>
      </c>
      <c r="H36">
        <v>-1.127229</v>
      </c>
      <c r="I36">
        <v>-1.167395</v>
      </c>
      <c r="J36">
        <v>-1.2108650000000001</v>
      </c>
      <c r="K36">
        <v>-1.2580690000000001</v>
      </c>
      <c r="L36">
        <v>-1.309517</v>
      </c>
      <c r="M36">
        <v>-1.3658129999999999</v>
      </c>
      <c r="N36">
        <v>-1.427673</v>
      </c>
      <c r="O36">
        <v>-1.495957</v>
      </c>
      <c r="P36">
        <v>-1.5716969999999999</v>
      </c>
      <c r="Q36">
        <v>-1.6561429999999999</v>
      </c>
      <c r="R36">
        <v>-1.7508090000000001</v>
      </c>
      <c r="S36">
        <v>-1.857534</v>
      </c>
      <c r="T36">
        <v>-1.97855</v>
      </c>
      <c r="U36">
        <v>-2.1165470000000002</v>
      </c>
      <c r="V36">
        <v>-2.274708</v>
      </c>
      <c r="W36">
        <v>-2.4566659999999998</v>
      </c>
      <c r="X36">
        <v>-2.666248</v>
      </c>
      <c r="Y36">
        <v>-2.9067500000000002</v>
      </c>
      <c r="Z36">
        <v>-3.1792500000000001</v>
      </c>
      <c r="AA36">
        <v>-3.479203</v>
      </c>
      <c r="AB36">
        <v>-3.7906979999999999</v>
      </c>
      <c r="AC36">
        <v>-4.079726</v>
      </c>
      <c r="AD36">
        <v>-4.2933300000000001</v>
      </c>
      <c r="AE36">
        <v>-4.3762879999999997</v>
      </c>
      <c r="AF36">
        <v>-4.3039849999999999</v>
      </c>
      <c r="AG36">
        <v>-4.1010359999999997</v>
      </c>
      <c r="AH36">
        <v>-3.822657</v>
      </c>
      <c r="AI36">
        <v>-3.5218050000000001</v>
      </c>
      <c r="AJ36">
        <v>-3.232488</v>
      </c>
      <c r="AK36">
        <v>-2.9706109999999999</v>
      </c>
      <c r="AL36">
        <v>-2.7407180000000002</v>
      </c>
      <c r="AM36">
        <v>-2.5417269999999998</v>
      </c>
      <c r="AN36">
        <v>-2.370336</v>
      </c>
      <c r="AO36">
        <v>-2.222715</v>
      </c>
      <c r="AP36">
        <v>-2.095224</v>
      </c>
      <c r="AQ36">
        <v>-1.984672</v>
      </c>
      <c r="AR36">
        <v>-1.888363</v>
      </c>
      <c r="AS36">
        <v>-1.8040560000000001</v>
      </c>
      <c r="AT36">
        <v>-1.7299020000000001</v>
      </c>
      <c r="AU36">
        <v>-1.664374</v>
      </c>
      <c r="AV36">
        <v>-1.6062110000000001</v>
      </c>
      <c r="AW36">
        <v>-1.554368</v>
      </c>
      <c r="AX36">
        <v>-1.5079689999999999</v>
      </c>
      <c r="AY36">
        <v>-1.4662809999999999</v>
      </c>
      <c r="AZ36">
        <v>-1.4286840000000001</v>
      </c>
      <c r="BA36">
        <v>-1.394649</v>
      </c>
      <c r="BB36">
        <v>-1.363723</v>
      </c>
      <c r="BC36">
        <v>-1.3355170000000001</v>
      </c>
      <c r="BD36">
        <v>-1.30969</v>
      </c>
      <c r="BE36">
        <v>-1.2859480000000001</v>
      </c>
      <c r="BF36">
        <v>-1.2640290000000001</v>
      </c>
      <c r="BG36">
        <v>-1.243703</v>
      </c>
      <c r="BH36">
        <v>-1.2247669999999999</v>
      </c>
      <c r="BI36">
        <v>-1.2070380000000001</v>
      </c>
      <c r="BJ36">
        <v>-1.1903539999999999</v>
      </c>
      <c r="BK36">
        <v>-1.174569</v>
      </c>
      <c r="BL36">
        <v>-1.1595530000000001</v>
      </c>
      <c r="BM36">
        <v>-1.145189</v>
      </c>
      <c r="BN36">
        <v>-1.1313709999999999</v>
      </c>
      <c r="BO36">
        <v>-1.1180060000000001</v>
      </c>
      <c r="BP36">
        <v>-1.1050120000000001</v>
      </c>
      <c r="BQ36">
        <v>-1.0923160000000001</v>
      </c>
      <c r="BR36">
        <v>-1.079853</v>
      </c>
      <c r="BS36">
        <v>-1.0675680000000001</v>
      </c>
      <c r="BT36">
        <v>-1.0554129999999999</v>
      </c>
      <c r="BU36">
        <v>-1.04335</v>
      </c>
      <c r="BV36">
        <v>-1.031344</v>
      </c>
      <c r="BW36">
        <v>-1.0193719999999999</v>
      </c>
      <c r="BX36">
        <v>-1.0074110000000001</v>
      </c>
      <c r="BY36">
        <v>-0.99544900000000003</v>
      </c>
      <c r="BZ36">
        <v>-0.98347600000000002</v>
      </c>
      <c r="CA36">
        <v>-0.97148599999999996</v>
      </c>
      <c r="CB36">
        <v>-0.95947899999999997</v>
      </c>
      <c r="CC36">
        <v>-0.94745699999999999</v>
      </c>
      <c r="CD36">
        <v>-0.93542499999999995</v>
      </c>
      <c r="CE36">
        <v>-0.92339000000000004</v>
      </c>
      <c r="CF36">
        <v>-0.91136200000000001</v>
      </c>
      <c r="CG36">
        <v>-0.89935100000000001</v>
      </c>
      <c r="CH36">
        <v>-0.88736899999999996</v>
      </c>
      <c r="CI36">
        <v>-0.87542699999999996</v>
      </c>
      <c r="CJ36">
        <v>-0.86353999999999997</v>
      </c>
      <c r="CK36">
        <v>-0.85171799999999998</v>
      </c>
      <c r="CL36">
        <v>-0.839974</v>
      </c>
      <c r="CM36">
        <v>-0.82832099999999997</v>
      </c>
      <c r="CN36">
        <v>-0.81676899999999997</v>
      </c>
      <c r="CO36">
        <v>-0.80532899999999996</v>
      </c>
      <c r="CP36">
        <v>-0.79401100000000002</v>
      </c>
      <c r="CQ36">
        <v>-0.78282399999999996</v>
      </c>
      <c r="CR36">
        <v>-0.77177700000000005</v>
      </c>
      <c r="CS36">
        <v>-0.76087499999999997</v>
      </c>
      <c r="CT36">
        <v>-0.75012699999999999</v>
      </c>
      <c r="CU36">
        <v>-0.739537</v>
      </c>
      <c r="CV36">
        <v>-0.72910900000000001</v>
      </c>
    </row>
    <row r="37" spans="1:100" x14ac:dyDescent="0.25">
      <c r="A37">
        <v>-0.91072299999999995</v>
      </c>
      <c r="B37">
        <v>-0.93535500000000005</v>
      </c>
      <c r="C37">
        <v>-0.96149700000000005</v>
      </c>
      <c r="D37">
        <v>-0.98929500000000004</v>
      </c>
      <c r="E37">
        <v>-1.018918</v>
      </c>
      <c r="F37">
        <v>-1.0505549999999999</v>
      </c>
      <c r="G37">
        <v>-1.0844259999999999</v>
      </c>
      <c r="H37">
        <v>-1.1207780000000001</v>
      </c>
      <c r="I37">
        <v>-1.1599010000000001</v>
      </c>
      <c r="J37">
        <v>-1.202124</v>
      </c>
      <c r="K37">
        <v>-1.2478340000000001</v>
      </c>
      <c r="L37">
        <v>-1.2974760000000001</v>
      </c>
      <c r="M37">
        <v>-1.351575</v>
      </c>
      <c r="N37">
        <v>-1.410741</v>
      </c>
      <c r="O37">
        <v>-1.4756929999999999</v>
      </c>
      <c r="P37">
        <v>-1.5472760000000001</v>
      </c>
      <c r="Q37">
        <v>-1.626484</v>
      </c>
      <c r="R37">
        <v>-1.7144809999999999</v>
      </c>
      <c r="S37">
        <v>-1.812624</v>
      </c>
      <c r="T37">
        <v>-1.9224680000000001</v>
      </c>
      <c r="U37">
        <v>-2.0457559999999999</v>
      </c>
      <c r="V37">
        <v>-2.1843430000000001</v>
      </c>
      <c r="W37">
        <v>-2.3400099999999999</v>
      </c>
      <c r="X37">
        <v>-2.514081</v>
      </c>
      <c r="Y37">
        <v>-2.706664</v>
      </c>
      <c r="Z37">
        <v>-2.9153449999999999</v>
      </c>
      <c r="AA37">
        <v>-3.1331760000000002</v>
      </c>
      <c r="AB37">
        <v>-3.3462679999999998</v>
      </c>
      <c r="AC37">
        <v>-3.5323929999999999</v>
      </c>
      <c r="AD37">
        <v>-3.6634709999999999</v>
      </c>
      <c r="AE37">
        <v>-3.714302</v>
      </c>
      <c r="AF37">
        <v>-3.6745290000000002</v>
      </c>
      <c r="AG37">
        <v>-3.5545089999999999</v>
      </c>
      <c r="AH37">
        <v>-3.3794379999999999</v>
      </c>
      <c r="AI37">
        <v>-3.177397</v>
      </c>
      <c r="AJ37">
        <v>-2.9706109999999999</v>
      </c>
      <c r="AK37">
        <v>-2.772967</v>
      </c>
      <c r="AL37">
        <v>-2.5914109999999999</v>
      </c>
      <c r="AM37">
        <v>-2.428353</v>
      </c>
      <c r="AN37">
        <v>-2.2836799999999999</v>
      </c>
      <c r="AO37">
        <v>-2.1560670000000002</v>
      </c>
      <c r="AP37">
        <v>-2.043723</v>
      </c>
      <c r="AQ37">
        <v>-1.944788</v>
      </c>
      <c r="AR37">
        <v>-1.8575140000000001</v>
      </c>
      <c r="AS37">
        <v>-1.7803340000000001</v>
      </c>
      <c r="AT37">
        <v>-1.711881</v>
      </c>
      <c r="AU37">
        <v>-1.650981</v>
      </c>
      <c r="AV37">
        <v>-1.5966260000000001</v>
      </c>
      <c r="AW37">
        <v>-1.547957</v>
      </c>
      <c r="AX37">
        <v>-1.5042409999999999</v>
      </c>
      <c r="AY37">
        <v>-1.4648460000000001</v>
      </c>
      <c r="AZ37">
        <v>-1.429233</v>
      </c>
      <c r="BA37">
        <v>-1.396933</v>
      </c>
      <c r="BB37">
        <v>-1.36754</v>
      </c>
      <c r="BC37">
        <v>-1.3406979999999999</v>
      </c>
      <c r="BD37">
        <v>-1.3160970000000001</v>
      </c>
      <c r="BE37">
        <v>-1.2934600000000001</v>
      </c>
      <c r="BF37">
        <v>-1.2725439999999999</v>
      </c>
      <c r="BG37">
        <v>-1.2531300000000001</v>
      </c>
      <c r="BH37">
        <v>-1.235025</v>
      </c>
      <c r="BI37">
        <v>-1.2180530000000001</v>
      </c>
      <c r="BJ37">
        <v>-1.202056</v>
      </c>
      <c r="BK37">
        <v>-1.186893</v>
      </c>
      <c r="BL37">
        <v>-1.172436</v>
      </c>
      <c r="BM37">
        <v>-1.158569</v>
      </c>
      <c r="BN37">
        <v>-1.145189</v>
      </c>
      <c r="BO37">
        <v>-1.1322030000000001</v>
      </c>
      <c r="BP37">
        <v>-1.119529</v>
      </c>
      <c r="BQ37">
        <v>-1.1070949999999999</v>
      </c>
      <c r="BR37">
        <v>-1.094838</v>
      </c>
      <c r="BS37">
        <v>-1.082703</v>
      </c>
      <c r="BT37">
        <v>-1.0706450000000001</v>
      </c>
      <c r="BU37">
        <v>-1.0586249999999999</v>
      </c>
      <c r="BV37">
        <v>-1.0466120000000001</v>
      </c>
      <c r="BW37">
        <v>-1.0345839999999999</v>
      </c>
      <c r="BX37">
        <v>-1.0225219999999999</v>
      </c>
      <c r="BY37">
        <v>-1.0104150000000001</v>
      </c>
      <c r="BZ37">
        <v>-0.99825699999999995</v>
      </c>
      <c r="CA37">
        <v>-0.98604700000000001</v>
      </c>
      <c r="CB37">
        <v>-0.97378699999999996</v>
      </c>
      <c r="CC37">
        <v>-0.96148299999999998</v>
      </c>
      <c r="CD37">
        <v>-0.94914399999999999</v>
      </c>
      <c r="CE37">
        <v>-0.93678099999999997</v>
      </c>
      <c r="CF37">
        <v>-0.92440599999999995</v>
      </c>
      <c r="CG37">
        <v>-0.91203299999999998</v>
      </c>
      <c r="CH37">
        <v>-0.89967900000000001</v>
      </c>
      <c r="CI37">
        <v>-0.88735699999999995</v>
      </c>
      <c r="CJ37">
        <v>-0.87508300000000006</v>
      </c>
      <c r="CK37">
        <v>-0.86287199999999997</v>
      </c>
      <c r="CL37">
        <v>-0.85074000000000005</v>
      </c>
      <c r="CM37">
        <v>-0.83869899999999997</v>
      </c>
      <c r="CN37">
        <v>-0.82676400000000005</v>
      </c>
      <c r="CO37">
        <v>-0.81494500000000003</v>
      </c>
      <c r="CP37">
        <v>-0.80325599999999997</v>
      </c>
      <c r="CQ37">
        <v>-0.79170499999999999</v>
      </c>
      <c r="CR37">
        <v>-0.78030200000000005</v>
      </c>
      <c r="CS37">
        <v>-0.76905500000000004</v>
      </c>
      <c r="CT37">
        <v>-0.75797099999999995</v>
      </c>
      <c r="CU37">
        <v>-0.74705600000000005</v>
      </c>
      <c r="CV37">
        <v>-0.73631500000000005</v>
      </c>
    </row>
    <row r="38" spans="1:100" x14ac:dyDescent="0.25">
      <c r="A38">
        <v>-0.907663</v>
      </c>
      <c r="B38">
        <v>-0.93189</v>
      </c>
      <c r="C38">
        <v>-0.95756399999999997</v>
      </c>
      <c r="D38">
        <v>-0.984823</v>
      </c>
      <c r="E38">
        <v>-1.0138199999999999</v>
      </c>
      <c r="F38">
        <v>-1.0447299999999999</v>
      </c>
      <c r="G38">
        <v>-1.0777509999999999</v>
      </c>
      <c r="H38">
        <v>-1.1131070000000001</v>
      </c>
      <c r="I38">
        <v>-1.1510530000000001</v>
      </c>
      <c r="J38">
        <v>-1.191883</v>
      </c>
      <c r="K38">
        <v>-1.23593</v>
      </c>
      <c r="L38">
        <v>-1.2835799999999999</v>
      </c>
      <c r="M38">
        <v>-1.335272</v>
      </c>
      <c r="N38">
        <v>-1.3915150000000001</v>
      </c>
      <c r="O38">
        <v>-1.4528890000000001</v>
      </c>
      <c r="P38">
        <v>-1.52006</v>
      </c>
      <c r="Q38">
        <v>-1.5937829999999999</v>
      </c>
      <c r="R38">
        <v>-1.674909</v>
      </c>
      <c r="S38">
        <v>-1.7643740000000001</v>
      </c>
      <c r="T38">
        <v>-1.863173</v>
      </c>
      <c r="U38">
        <v>-1.972308</v>
      </c>
      <c r="V38">
        <v>-2.0926619999999998</v>
      </c>
      <c r="W38">
        <v>-2.2247919999999999</v>
      </c>
      <c r="X38">
        <v>-2.3685659999999999</v>
      </c>
      <c r="Y38">
        <v>-2.5225819999999999</v>
      </c>
      <c r="Z38">
        <v>-2.6833550000000002</v>
      </c>
      <c r="AA38">
        <v>-2.8443309999999999</v>
      </c>
      <c r="AB38">
        <v>-2.9951099999999999</v>
      </c>
      <c r="AC38">
        <v>-3.121648</v>
      </c>
      <c r="AD38">
        <v>-3.2084329999999999</v>
      </c>
      <c r="AE38">
        <v>-3.242829</v>
      </c>
      <c r="AF38">
        <v>-3.2199070000000001</v>
      </c>
      <c r="AG38">
        <v>-3.1445970000000001</v>
      </c>
      <c r="AH38">
        <v>-3.029531</v>
      </c>
      <c r="AI38">
        <v>-2.8902239999999999</v>
      </c>
      <c r="AJ38">
        <v>-2.7407180000000002</v>
      </c>
      <c r="AK38">
        <v>-2.5914109999999999</v>
      </c>
      <c r="AL38">
        <v>-2.4488539999999999</v>
      </c>
      <c r="AM38">
        <v>-2.3165330000000002</v>
      </c>
      <c r="AN38">
        <v>-2.1958419999999998</v>
      </c>
      <c r="AO38">
        <v>-2.0869119999999999</v>
      </c>
      <c r="AP38">
        <v>-1.989182</v>
      </c>
      <c r="AQ38">
        <v>-1.9017580000000001</v>
      </c>
      <c r="AR38">
        <v>-1.823636</v>
      </c>
      <c r="AS38">
        <v>-1.753809</v>
      </c>
      <c r="AT38">
        <v>-1.69133</v>
      </c>
      <c r="AU38">
        <v>-1.63534</v>
      </c>
      <c r="AV38">
        <v>-1.585067</v>
      </c>
      <c r="AW38">
        <v>-1.5398339999999999</v>
      </c>
      <c r="AX38">
        <v>-1.499039</v>
      </c>
      <c r="AY38">
        <v>-1.4621599999999999</v>
      </c>
      <c r="AZ38">
        <v>-1.4287339999999999</v>
      </c>
      <c r="BA38">
        <v>-1.3983540000000001</v>
      </c>
      <c r="BB38">
        <v>-1.370663</v>
      </c>
      <c r="BC38">
        <v>-1.345342</v>
      </c>
      <c r="BD38">
        <v>-1.322109</v>
      </c>
      <c r="BE38">
        <v>-1.30071</v>
      </c>
      <c r="BF38">
        <v>-1.2809189999999999</v>
      </c>
      <c r="BG38">
        <v>-1.2625310000000001</v>
      </c>
      <c r="BH38">
        <v>-1.2453609999999999</v>
      </c>
      <c r="BI38">
        <v>-1.2292419999999999</v>
      </c>
      <c r="BJ38">
        <v>-1.2140219999999999</v>
      </c>
      <c r="BK38">
        <v>-1.1995629999999999</v>
      </c>
      <c r="BL38">
        <v>-1.185738</v>
      </c>
      <c r="BM38">
        <v>-1.172436</v>
      </c>
      <c r="BN38">
        <v>-1.1595530000000001</v>
      </c>
      <c r="BO38">
        <v>-1.1469990000000001</v>
      </c>
      <c r="BP38">
        <v>-1.1346909999999999</v>
      </c>
      <c r="BQ38">
        <v>-1.1225579999999999</v>
      </c>
      <c r="BR38">
        <v>-1.1105370000000001</v>
      </c>
      <c r="BS38">
        <v>-1.098576</v>
      </c>
      <c r="BT38">
        <v>-1.08663</v>
      </c>
      <c r="BU38">
        <v>-1.074662</v>
      </c>
      <c r="BV38">
        <v>-1.0626450000000001</v>
      </c>
      <c r="BW38">
        <v>-1.050557</v>
      </c>
      <c r="BX38">
        <v>-1.038384</v>
      </c>
      <c r="BY38">
        <v>-1.026119</v>
      </c>
      <c r="BZ38">
        <v>-1.0137590000000001</v>
      </c>
      <c r="CA38">
        <v>-1.0013049999999999</v>
      </c>
      <c r="CB38">
        <v>-0.98876600000000003</v>
      </c>
      <c r="CC38">
        <v>-0.97615200000000002</v>
      </c>
      <c r="CD38">
        <v>-0.96347400000000005</v>
      </c>
      <c r="CE38">
        <v>-0.95074899999999996</v>
      </c>
      <c r="CF38">
        <v>-0.93799399999999999</v>
      </c>
      <c r="CG38">
        <v>-0.92522499999999996</v>
      </c>
      <c r="CH38">
        <v>-0.91246400000000005</v>
      </c>
      <c r="CI38">
        <v>-0.89972700000000005</v>
      </c>
      <c r="CJ38">
        <v>-0.88703299999999996</v>
      </c>
      <c r="CK38">
        <v>-0.87440099999999998</v>
      </c>
      <c r="CL38">
        <v>-0.86184799999999995</v>
      </c>
      <c r="CM38">
        <v>-0.84938899999999995</v>
      </c>
      <c r="CN38">
        <v>-0.83704100000000004</v>
      </c>
      <c r="CO38">
        <v>-0.82481700000000002</v>
      </c>
      <c r="CP38">
        <v>-0.81272999999999995</v>
      </c>
      <c r="CQ38">
        <v>-0.80079</v>
      </c>
      <c r="CR38">
        <v>-0.78900999999999999</v>
      </c>
      <c r="CS38">
        <v>-0.77739599999999998</v>
      </c>
      <c r="CT38">
        <v>-0.765957</v>
      </c>
      <c r="CU38">
        <v>-0.75469799999999998</v>
      </c>
      <c r="CV38">
        <v>-0.74362600000000001</v>
      </c>
    </row>
    <row r="39" spans="1:100" x14ac:dyDescent="0.25">
      <c r="A39">
        <v>-0.90400599999999998</v>
      </c>
      <c r="B39">
        <v>-0.92777600000000005</v>
      </c>
      <c r="C39">
        <v>-0.95292600000000005</v>
      </c>
      <c r="D39">
        <v>-0.97958299999999998</v>
      </c>
      <c r="E39">
        <v>-1.0078860000000001</v>
      </c>
      <c r="F39">
        <v>-1.037992</v>
      </c>
      <c r="G39">
        <v>-1.0700780000000001</v>
      </c>
      <c r="H39">
        <v>-1.1043419999999999</v>
      </c>
      <c r="I39">
        <v>-1.1410089999999999</v>
      </c>
      <c r="J39">
        <v>-1.1803319999999999</v>
      </c>
      <c r="K39">
        <v>-1.222594</v>
      </c>
      <c r="L39">
        <v>-1.268119</v>
      </c>
      <c r="M39">
        <v>-1.3172699999999999</v>
      </c>
      <c r="N39">
        <v>-1.370452</v>
      </c>
      <c r="O39">
        <v>-1.428121</v>
      </c>
      <c r="P39">
        <v>-1.4907790000000001</v>
      </c>
      <c r="Q39">
        <v>-1.5589740000000001</v>
      </c>
      <c r="R39">
        <v>-1.6332869999999999</v>
      </c>
      <c r="S39">
        <v>-1.7143109999999999</v>
      </c>
      <c r="T39">
        <v>-1.802611</v>
      </c>
      <c r="U39">
        <v>-1.8986460000000001</v>
      </c>
      <c r="V39">
        <v>-2.002653</v>
      </c>
      <c r="W39">
        <v>-2.114455</v>
      </c>
      <c r="X39">
        <v>-2.2331859999999999</v>
      </c>
      <c r="Y39">
        <v>-2.3569149999999999</v>
      </c>
      <c r="Z39">
        <v>-2.4821979999999999</v>
      </c>
      <c r="AA39">
        <v>-2.6036760000000001</v>
      </c>
      <c r="AB39">
        <v>-2.7139549999999999</v>
      </c>
      <c r="AC39">
        <v>-2.8041330000000002</v>
      </c>
      <c r="AD39">
        <v>-2.8652389999999999</v>
      </c>
      <c r="AE39">
        <v>-2.8904350000000001</v>
      </c>
      <c r="AF39">
        <v>-2.8771429999999998</v>
      </c>
      <c r="AG39">
        <v>-2.827941</v>
      </c>
      <c r="AH39">
        <v>-2.7496679999999998</v>
      </c>
      <c r="AI39">
        <v>-2.6512950000000002</v>
      </c>
      <c r="AJ39">
        <v>-2.5417269999999998</v>
      </c>
      <c r="AK39">
        <v>-2.428353</v>
      </c>
      <c r="AL39">
        <v>-2.3165330000000002</v>
      </c>
      <c r="AM39">
        <v>-2.2097090000000001</v>
      </c>
      <c r="AN39">
        <v>-2.10981</v>
      </c>
      <c r="AO39">
        <v>-2.0176989999999999</v>
      </c>
      <c r="AP39">
        <v>-1.933546</v>
      </c>
      <c r="AQ39">
        <v>-1.857111</v>
      </c>
      <c r="AR39">
        <v>-1.7879259999999999</v>
      </c>
      <c r="AS39">
        <v>-1.725419</v>
      </c>
      <c r="AT39">
        <v>-1.6689860000000001</v>
      </c>
      <c r="AU39">
        <v>-1.618034</v>
      </c>
      <c r="AV39">
        <v>-1.5720019999999999</v>
      </c>
      <c r="AW39">
        <v>-1.5303720000000001</v>
      </c>
      <c r="AX39">
        <v>-1.492672</v>
      </c>
      <c r="AY39">
        <v>-1.4584760000000001</v>
      </c>
      <c r="AZ39">
        <v>-1.4273979999999999</v>
      </c>
      <c r="BA39">
        <v>-1.399092</v>
      </c>
      <c r="BB39">
        <v>-1.3732489999999999</v>
      </c>
      <c r="BC39">
        <v>-1.349586</v>
      </c>
      <c r="BD39">
        <v>-1.3278509999999999</v>
      </c>
      <c r="BE39">
        <v>-1.3078129999999999</v>
      </c>
      <c r="BF39">
        <v>-1.2892619999999999</v>
      </c>
      <c r="BG39">
        <v>-1.272008</v>
      </c>
      <c r="BH39">
        <v>-1.2558769999999999</v>
      </c>
      <c r="BI39">
        <v>-1.240707</v>
      </c>
      <c r="BJ39">
        <v>-1.2263520000000001</v>
      </c>
      <c r="BK39">
        <v>-1.2126779999999999</v>
      </c>
      <c r="BL39">
        <v>-1.1995629999999999</v>
      </c>
      <c r="BM39">
        <v>-1.186893</v>
      </c>
      <c r="BN39">
        <v>-1.1745699999999999</v>
      </c>
      <c r="BO39">
        <v>-1.1625000000000001</v>
      </c>
      <c r="BP39">
        <v>-1.150603</v>
      </c>
      <c r="BQ39">
        <v>-1.138809</v>
      </c>
      <c r="BR39">
        <v>-1.1270549999999999</v>
      </c>
      <c r="BS39">
        <v>-1.1152899999999999</v>
      </c>
      <c r="BT39">
        <v>-1.1034710000000001</v>
      </c>
      <c r="BU39">
        <v>-1.0915630000000001</v>
      </c>
      <c r="BV39">
        <v>-1.0795410000000001</v>
      </c>
      <c r="BW39">
        <v>-1.0673870000000001</v>
      </c>
      <c r="BX39">
        <v>-1.055091</v>
      </c>
      <c r="BY39">
        <v>-1.042648</v>
      </c>
      <c r="BZ39">
        <v>-1.0300609999999999</v>
      </c>
      <c r="CA39">
        <v>-1.017336</v>
      </c>
      <c r="CB39">
        <v>-1.0044869999999999</v>
      </c>
      <c r="CC39">
        <v>-0.99152600000000002</v>
      </c>
      <c r="CD39">
        <v>-0.97847300000000004</v>
      </c>
      <c r="CE39">
        <v>-0.96534900000000001</v>
      </c>
      <c r="CF39">
        <v>-0.95217300000000005</v>
      </c>
      <c r="CG39">
        <v>-0.93896999999999997</v>
      </c>
      <c r="CH39">
        <v>-0.92576099999999995</v>
      </c>
      <c r="CI39">
        <v>-0.91256999999999999</v>
      </c>
      <c r="CJ39">
        <v>-0.89941899999999997</v>
      </c>
      <c r="CK39">
        <v>-0.886328</v>
      </c>
      <c r="CL39">
        <v>-0.87331800000000004</v>
      </c>
      <c r="CM39">
        <v>-0.86040799999999995</v>
      </c>
      <c r="CN39">
        <v>-0.84761500000000001</v>
      </c>
      <c r="CO39">
        <v>-0.834955</v>
      </c>
      <c r="CP39">
        <v>-0.82244099999999998</v>
      </c>
      <c r="CQ39">
        <v>-0.810087</v>
      </c>
      <c r="CR39">
        <v>-0.79790300000000003</v>
      </c>
      <c r="CS39">
        <v>-0.78590000000000004</v>
      </c>
      <c r="CT39">
        <v>-0.77408399999999999</v>
      </c>
      <c r="CU39">
        <v>-0.76246400000000003</v>
      </c>
      <c r="CV39">
        <v>-0.75104300000000002</v>
      </c>
    </row>
    <row r="40" spans="1:100" x14ac:dyDescent="0.25">
      <c r="A40">
        <v>-0.89979399999999998</v>
      </c>
      <c r="B40">
        <v>-0.92306200000000005</v>
      </c>
      <c r="C40">
        <v>-0.94764000000000004</v>
      </c>
      <c r="D40">
        <v>-0.97364300000000004</v>
      </c>
      <c r="E40">
        <v>-1.0011939999999999</v>
      </c>
      <c r="F40">
        <v>-1.0304340000000001</v>
      </c>
      <c r="G40">
        <v>-1.061518</v>
      </c>
      <c r="H40">
        <v>-1.0946199999999999</v>
      </c>
      <c r="I40">
        <v>-1.129931</v>
      </c>
      <c r="J40">
        <v>-1.1676660000000001</v>
      </c>
      <c r="K40">
        <v>-1.2080630000000001</v>
      </c>
      <c r="L40">
        <v>-1.2513860000000001</v>
      </c>
      <c r="M40">
        <v>-1.297922</v>
      </c>
      <c r="N40">
        <v>-1.34799</v>
      </c>
      <c r="O40">
        <v>-1.401931</v>
      </c>
      <c r="P40">
        <v>-1.4601059999999999</v>
      </c>
      <c r="Q40">
        <v>-1.522888</v>
      </c>
      <c r="R40">
        <v>-1.5906419999999999</v>
      </c>
      <c r="S40">
        <v>-1.6636979999999999</v>
      </c>
      <c r="T40">
        <v>-1.742302</v>
      </c>
      <c r="U40">
        <v>-1.826549</v>
      </c>
      <c r="V40">
        <v>-1.9162790000000001</v>
      </c>
      <c r="W40">
        <v>-2.010926</v>
      </c>
      <c r="X40">
        <v>-2.1093380000000002</v>
      </c>
      <c r="Y40">
        <v>-2.2095509999999998</v>
      </c>
      <c r="Z40">
        <v>-2.3085749999999998</v>
      </c>
      <c r="AA40">
        <v>-2.4022749999999999</v>
      </c>
      <c r="AB40">
        <v>-2.4854759999999998</v>
      </c>
      <c r="AC40">
        <v>-2.552435</v>
      </c>
      <c r="AD40">
        <v>-2.5977329999999998</v>
      </c>
      <c r="AE40">
        <v>-2.6174300000000001</v>
      </c>
      <c r="AF40">
        <v>-2.6100780000000001</v>
      </c>
      <c r="AG40">
        <v>-2.5771280000000001</v>
      </c>
      <c r="AH40">
        <v>-2.5225200000000001</v>
      </c>
      <c r="AI40">
        <v>-2.4516749999999998</v>
      </c>
      <c r="AJ40">
        <v>-2.370336</v>
      </c>
      <c r="AK40">
        <v>-2.2836799999999999</v>
      </c>
      <c r="AL40">
        <v>-2.1958419999999998</v>
      </c>
      <c r="AM40">
        <v>-2.10981</v>
      </c>
      <c r="AN40">
        <v>-2.0275460000000001</v>
      </c>
      <c r="AO40">
        <v>-1.950202</v>
      </c>
      <c r="AP40">
        <v>-1.8783380000000001</v>
      </c>
      <c r="AQ40">
        <v>-1.812109</v>
      </c>
      <c r="AR40">
        <v>-1.7514149999999999</v>
      </c>
      <c r="AS40">
        <v>-1.6960010000000001</v>
      </c>
      <c r="AT40">
        <v>-1.645526</v>
      </c>
      <c r="AU40">
        <v>-1.5996140000000001</v>
      </c>
      <c r="AV40">
        <v>-1.5578780000000001</v>
      </c>
      <c r="AW40">
        <v>-1.5199419999999999</v>
      </c>
      <c r="AX40">
        <v>-1.485444</v>
      </c>
      <c r="AY40">
        <v>-1.454048</v>
      </c>
      <c r="AZ40">
        <v>-1.4254420000000001</v>
      </c>
      <c r="BA40">
        <v>-1.399335</v>
      </c>
      <c r="BB40">
        <v>-1.375462</v>
      </c>
      <c r="BC40">
        <v>-1.3535779999999999</v>
      </c>
      <c r="BD40">
        <v>-1.333458</v>
      </c>
      <c r="BE40">
        <v>-1.3148930000000001</v>
      </c>
      <c r="BF40">
        <v>-1.297693</v>
      </c>
      <c r="BG40">
        <v>-1.281677</v>
      </c>
      <c r="BH40">
        <v>-1.266683</v>
      </c>
      <c r="BI40">
        <v>-1.252556</v>
      </c>
      <c r="BJ40">
        <v>-1.2391559999999999</v>
      </c>
      <c r="BK40">
        <v>-1.2263520000000001</v>
      </c>
      <c r="BL40">
        <v>-1.2140219999999999</v>
      </c>
      <c r="BM40">
        <v>-1.2020569999999999</v>
      </c>
      <c r="BN40">
        <v>-1.1903539999999999</v>
      </c>
      <c r="BO40">
        <v>-1.178825</v>
      </c>
      <c r="BP40">
        <v>-1.167387</v>
      </c>
      <c r="BQ40">
        <v>-1.1559699999999999</v>
      </c>
      <c r="BR40">
        <v>-1.144514</v>
      </c>
      <c r="BS40">
        <v>-1.1329659999999999</v>
      </c>
      <c r="BT40">
        <v>-1.1212869999999999</v>
      </c>
      <c r="BU40">
        <v>-1.109443</v>
      </c>
      <c r="BV40">
        <v>-1.097413</v>
      </c>
      <c r="BW40">
        <v>-1.0851820000000001</v>
      </c>
      <c r="BX40">
        <v>-1.072743</v>
      </c>
      <c r="BY40">
        <v>-1.0600989999999999</v>
      </c>
      <c r="BZ40">
        <v>-1.047255</v>
      </c>
      <c r="CA40">
        <v>-1.0342249999999999</v>
      </c>
      <c r="CB40">
        <v>-1.021026</v>
      </c>
      <c r="CC40">
        <v>-1.007679</v>
      </c>
      <c r="CD40">
        <v>-0.99420699999999995</v>
      </c>
      <c r="CE40">
        <v>-0.98063800000000001</v>
      </c>
      <c r="CF40">
        <v>-0.966997</v>
      </c>
      <c r="CG40">
        <v>-0.95331200000000005</v>
      </c>
      <c r="CH40">
        <v>-0.93961099999999997</v>
      </c>
      <c r="CI40">
        <v>-0.92592200000000002</v>
      </c>
      <c r="CJ40">
        <v>-0.912269</v>
      </c>
      <c r="CK40">
        <v>-0.89867799999999998</v>
      </c>
      <c r="CL40">
        <v>-0.88517199999999996</v>
      </c>
      <c r="CM40">
        <v>-0.87177199999999999</v>
      </c>
      <c r="CN40">
        <v>-0.85849900000000001</v>
      </c>
      <c r="CO40">
        <v>-0.84536800000000001</v>
      </c>
      <c r="CP40">
        <v>-0.83239700000000005</v>
      </c>
      <c r="CQ40">
        <v>-0.81959899999999997</v>
      </c>
      <c r="CR40">
        <v>-0.80698700000000001</v>
      </c>
      <c r="CS40">
        <v>-0.79456899999999997</v>
      </c>
      <c r="CT40">
        <v>-0.78235500000000002</v>
      </c>
      <c r="CU40">
        <v>-0.77035100000000001</v>
      </c>
      <c r="CV40">
        <v>-0.75856299999999999</v>
      </c>
    </row>
    <row r="41" spans="1:100" x14ac:dyDescent="0.25">
      <c r="A41">
        <v>-0.89506799999999997</v>
      </c>
      <c r="B41">
        <v>-0.91779900000000003</v>
      </c>
      <c r="C41">
        <v>-0.94176599999999999</v>
      </c>
      <c r="D41">
        <v>-0.96707200000000004</v>
      </c>
      <c r="E41">
        <v>-0.99382700000000002</v>
      </c>
      <c r="F41">
        <v>-1.0221530000000001</v>
      </c>
      <c r="G41">
        <v>-1.052187</v>
      </c>
      <c r="H41">
        <v>-1.0840749999999999</v>
      </c>
      <c r="I41">
        <v>-1.11798</v>
      </c>
      <c r="J41">
        <v>-1.15408</v>
      </c>
      <c r="K41">
        <v>-1.1925699999999999</v>
      </c>
      <c r="L41">
        <v>-1.233657</v>
      </c>
      <c r="M41">
        <v>-1.277568</v>
      </c>
      <c r="N41">
        <v>-1.324538</v>
      </c>
      <c r="O41">
        <v>-1.3748119999999999</v>
      </c>
      <c r="P41">
        <v>-1.4286350000000001</v>
      </c>
      <c r="Q41">
        <v>-1.4862379999999999</v>
      </c>
      <c r="R41">
        <v>-1.54782</v>
      </c>
      <c r="S41">
        <v>-1.6135170000000001</v>
      </c>
      <c r="T41">
        <v>-1.683359</v>
      </c>
      <c r="U41">
        <v>-1.7572110000000001</v>
      </c>
      <c r="V41">
        <v>-1.8346910000000001</v>
      </c>
      <c r="W41">
        <v>-1.9150700000000001</v>
      </c>
      <c r="X41">
        <v>-1.9971540000000001</v>
      </c>
      <c r="Y41">
        <v>-2.079164</v>
      </c>
      <c r="Z41">
        <v>-2.1586539999999999</v>
      </c>
      <c r="AA41">
        <v>-2.2325119999999998</v>
      </c>
      <c r="AB41">
        <v>-2.297107</v>
      </c>
      <c r="AC41">
        <v>-2.3486539999999998</v>
      </c>
      <c r="AD41">
        <v>-2.3837480000000002</v>
      </c>
      <c r="AE41">
        <v>-2.4</v>
      </c>
      <c r="AF41">
        <v>-2.3965480000000001</v>
      </c>
      <c r="AG41">
        <v>-2.3742580000000002</v>
      </c>
      <c r="AH41">
        <v>-2.335521</v>
      </c>
      <c r="AI41">
        <v>-2.2837429999999999</v>
      </c>
      <c r="AJ41">
        <v>-2.222715</v>
      </c>
      <c r="AK41">
        <v>-2.1560670000000002</v>
      </c>
      <c r="AL41">
        <v>-2.0869119999999999</v>
      </c>
      <c r="AM41">
        <v>-2.0176989999999999</v>
      </c>
      <c r="AN41">
        <v>-1.950202</v>
      </c>
      <c r="AO41">
        <v>-1.885618</v>
      </c>
      <c r="AP41">
        <v>-1.8246709999999999</v>
      </c>
      <c r="AQ41">
        <v>-1.7677389999999999</v>
      </c>
      <c r="AR41">
        <v>-1.7149509999999999</v>
      </c>
      <c r="AS41">
        <v>-1.666269</v>
      </c>
      <c r="AT41">
        <v>-1.621548</v>
      </c>
      <c r="AU41">
        <v>-1.5805769999999999</v>
      </c>
      <c r="AV41">
        <v>-1.5431109999999999</v>
      </c>
      <c r="AW41">
        <v>-1.5088889999999999</v>
      </c>
      <c r="AX41">
        <v>-1.4776469999999999</v>
      </c>
      <c r="AY41">
        <v>-1.4491270000000001</v>
      </c>
      <c r="AZ41">
        <v>-1.4230799999999999</v>
      </c>
      <c r="BA41">
        <v>-1.399268</v>
      </c>
      <c r="BB41">
        <v>-1.377467</v>
      </c>
      <c r="BC41">
        <v>-1.3574660000000001</v>
      </c>
      <c r="BD41">
        <v>-1.3390660000000001</v>
      </c>
      <c r="BE41">
        <v>-1.3220799999999999</v>
      </c>
      <c r="BF41">
        <v>-1.306332</v>
      </c>
      <c r="BG41">
        <v>-1.2916570000000001</v>
      </c>
      <c r="BH41">
        <v>-1.2778989999999999</v>
      </c>
      <c r="BI41">
        <v>-1.2649109999999999</v>
      </c>
      <c r="BJ41">
        <v>-1.252556</v>
      </c>
      <c r="BK41">
        <v>-1.240707</v>
      </c>
      <c r="BL41">
        <v>-1.2292419999999999</v>
      </c>
      <c r="BM41">
        <v>-1.2180530000000001</v>
      </c>
      <c r="BN41">
        <v>-1.2070380000000001</v>
      </c>
      <c r="BO41">
        <v>-1.1961059999999999</v>
      </c>
      <c r="BP41">
        <v>-1.185176</v>
      </c>
      <c r="BQ41">
        <v>-1.174177</v>
      </c>
      <c r="BR41">
        <v>-1.1630469999999999</v>
      </c>
      <c r="BS41">
        <v>-1.1517379999999999</v>
      </c>
      <c r="BT41">
        <v>-1.140209</v>
      </c>
      <c r="BU41">
        <v>-1.128431</v>
      </c>
      <c r="BV41">
        <v>-1.116385</v>
      </c>
      <c r="BW41">
        <v>-1.104061</v>
      </c>
      <c r="BX41">
        <v>-1.0914569999999999</v>
      </c>
      <c r="BY41">
        <v>-1.0785800000000001</v>
      </c>
      <c r="BZ41">
        <v>-1.0654429999999999</v>
      </c>
      <c r="CA41">
        <v>-1.052065</v>
      </c>
      <c r="CB41">
        <v>-1.0384709999999999</v>
      </c>
      <c r="CC41">
        <v>-1.024688</v>
      </c>
      <c r="CD41">
        <v>-1.0107459999999999</v>
      </c>
      <c r="CE41">
        <v>-0.99667899999999998</v>
      </c>
      <c r="CF41">
        <v>-0.98251999999999995</v>
      </c>
      <c r="CG41">
        <v>-0.96830099999999997</v>
      </c>
      <c r="CH41">
        <v>-0.95405600000000002</v>
      </c>
      <c r="CI41">
        <v>-0.93981700000000001</v>
      </c>
      <c r="CJ41">
        <v>-0.92561400000000005</v>
      </c>
      <c r="CK41">
        <v>-0.91147599999999995</v>
      </c>
      <c r="CL41">
        <v>-0.89742900000000003</v>
      </c>
      <c r="CM41">
        <v>-0.88349800000000001</v>
      </c>
      <c r="CN41">
        <v>-0.86970499999999995</v>
      </c>
      <c r="CO41">
        <v>-0.85606800000000005</v>
      </c>
      <c r="CP41">
        <v>-0.84260599999999997</v>
      </c>
      <c r="CQ41">
        <v>-0.82933299999999999</v>
      </c>
      <c r="CR41">
        <v>-0.81626200000000004</v>
      </c>
      <c r="CS41">
        <v>-0.80340299999999998</v>
      </c>
      <c r="CT41">
        <v>-0.790767</v>
      </c>
      <c r="CU41">
        <v>-0.77835799999999999</v>
      </c>
      <c r="CV41">
        <v>-0.76618399999999998</v>
      </c>
    </row>
    <row r="42" spans="1:100" x14ac:dyDescent="0.25">
      <c r="A42">
        <v>-0.889876</v>
      </c>
      <c r="B42">
        <v>-0.91203900000000004</v>
      </c>
      <c r="C42">
        <v>-0.935365</v>
      </c>
      <c r="D42">
        <v>-0.95994100000000004</v>
      </c>
      <c r="E42">
        <v>-0.98586700000000005</v>
      </c>
      <c r="F42">
        <v>-1.0132460000000001</v>
      </c>
      <c r="G42">
        <v>-1.0421959999999999</v>
      </c>
      <c r="H42">
        <v>-1.0728390000000001</v>
      </c>
      <c r="I42">
        <v>-1.1053120000000001</v>
      </c>
      <c r="J42">
        <v>-1.139759</v>
      </c>
      <c r="K42">
        <v>-1.1763319999999999</v>
      </c>
      <c r="L42">
        <v>-1.215195</v>
      </c>
      <c r="M42">
        <v>-1.2565139999999999</v>
      </c>
      <c r="N42">
        <v>-1.300459</v>
      </c>
      <c r="O42">
        <v>-1.3471930000000001</v>
      </c>
      <c r="P42">
        <v>-1.396868</v>
      </c>
      <c r="Q42">
        <v>-1.449606</v>
      </c>
      <c r="R42">
        <v>-1.5054829999999999</v>
      </c>
      <c r="S42">
        <v>-1.5645</v>
      </c>
      <c r="T42">
        <v>-1.626547</v>
      </c>
      <c r="U42">
        <v>-1.6913579999999999</v>
      </c>
      <c r="V42">
        <v>-1.758451</v>
      </c>
      <c r="W42">
        <v>-1.827061</v>
      </c>
      <c r="X42">
        <v>-1.8960729999999999</v>
      </c>
      <c r="Y42">
        <v>-1.9639679999999999</v>
      </c>
      <c r="Z42">
        <v>-2.0287989999999998</v>
      </c>
      <c r="AA42">
        <v>-2.0882420000000002</v>
      </c>
      <c r="AB42">
        <v>-2.1397309999999998</v>
      </c>
      <c r="AC42">
        <v>-2.1807099999999999</v>
      </c>
      <c r="AD42">
        <v>-2.2089660000000002</v>
      </c>
      <c r="AE42">
        <v>-2.2229869999999998</v>
      </c>
      <c r="AF42">
        <v>-2.2222339999999998</v>
      </c>
      <c r="AG42">
        <v>-2.2072500000000002</v>
      </c>
      <c r="AH42">
        <v>-2.1795520000000002</v>
      </c>
      <c r="AI42">
        <v>-2.141356</v>
      </c>
      <c r="AJ42">
        <v>-2.095224</v>
      </c>
      <c r="AK42">
        <v>-2.043723</v>
      </c>
      <c r="AL42">
        <v>-1.989182</v>
      </c>
      <c r="AM42">
        <v>-1.933546</v>
      </c>
      <c r="AN42">
        <v>-1.8783380000000001</v>
      </c>
      <c r="AO42">
        <v>-1.8246709999999999</v>
      </c>
      <c r="AP42">
        <v>-1.773309</v>
      </c>
      <c r="AQ42">
        <v>-1.724729</v>
      </c>
      <c r="AR42">
        <v>-1.679195</v>
      </c>
      <c r="AS42">
        <v>-1.636808</v>
      </c>
      <c r="AT42">
        <v>-1.597558</v>
      </c>
      <c r="AU42">
        <v>-1.5613589999999999</v>
      </c>
      <c r="AV42">
        <v>-1.528073</v>
      </c>
      <c r="AW42">
        <v>-1.497533</v>
      </c>
      <c r="AX42">
        <v>-1.4695560000000001</v>
      </c>
      <c r="AY42">
        <v>-1.4439489999999999</v>
      </c>
      <c r="AZ42">
        <v>-1.4205190000000001</v>
      </c>
      <c r="BA42">
        <v>-1.3990739999999999</v>
      </c>
      <c r="BB42">
        <v>-1.379429</v>
      </c>
      <c r="BC42">
        <v>-1.3614010000000001</v>
      </c>
      <c r="BD42">
        <v>-1.344816</v>
      </c>
      <c r="BE42">
        <v>-1.3295060000000001</v>
      </c>
      <c r="BF42">
        <v>-1.3153109999999999</v>
      </c>
      <c r="BG42">
        <v>-1.3020750000000001</v>
      </c>
      <c r="BH42">
        <v>-1.289652</v>
      </c>
      <c r="BI42">
        <v>-1.2778989999999999</v>
      </c>
      <c r="BJ42">
        <v>-1.266683</v>
      </c>
      <c r="BK42">
        <v>-1.2558769999999999</v>
      </c>
      <c r="BL42">
        <v>-1.2453609999999999</v>
      </c>
      <c r="BM42">
        <v>-1.235025</v>
      </c>
      <c r="BN42">
        <v>-1.2247669999999999</v>
      </c>
      <c r="BO42">
        <v>-1.214493</v>
      </c>
      <c r="BP42">
        <v>-1.2041219999999999</v>
      </c>
      <c r="BQ42">
        <v>-1.193581</v>
      </c>
      <c r="BR42">
        <v>-1.182809</v>
      </c>
      <c r="BS42">
        <v>-1.1717580000000001</v>
      </c>
      <c r="BT42">
        <v>-1.160388</v>
      </c>
      <c r="BU42">
        <v>-1.148674</v>
      </c>
      <c r="BV42">
        <v>-1.1366000000000001</v>
      </c>
      <c r="BW42">
        <v>-1.124161</v>
      </c>
      <c r="BX42">
        <v>-1.111361</v>
      </c>
      <c r="BY42">
        <v>-1.098212</v>
      </c>
      <c r="BZ42">
        <v>-1.0847370000000001</v>
      </c>
      <c r="CA42">
        <v>-1.0709610000000001</v>
      </c>
      <c r="CB42">
        <v>-1.056916</v>
      </c>
      <c r="CC42">
        <v>-1.0426390000000001</v>
      </c>
      <c r="CD42">
        <v>-1.0281670000000001</v>
      </c>
      <c r="CE42">
        <v>-1.013541</v>
      </c>
      <c r="CF42">
        <v>-0.99880100000000005</v>
      </c>
      <c r="CG42">
        <v>-0.98398699999999995</v>
      </c>
      <c r="CH42">
        <v>-0.96913899999999997</v>
      </c>
      <c r="CI42">
        <v>-0.95429299999999995</v>
      </c>
      <c r="CJ42">
        <v>-0.93948500000000001</v>
      </c>
      <c r="CK42">
        <v>-0.92474699999999999</v>
      </c>
      <c r="CL42">
        <v>-0.91010999999999997</v>
      </c>
      <c r="CM42">
        <v>-0.89560200000000001</v>
      </c>
      <c r="CN42">
        <v>-0.88124499999999995</v>
      </c>
      <c r="CO42">
        <v>-0.86706300000000003</v>
      </c>
      <c r="CP42">
        <v>-0.85307200000000005</v>
      </c>
      <c r="CQ42">
        <v>-0.83928999999999998</v>
      </c>
      <c r="CR42">
        <v>-0.82572999999999996</v>
      </c>
      <c r="CS42">
        <v>-0.81240299999999999</v>
      </c>
      <c r="CT42">
        <v>-0.79931799999999997</v>
      </c>
      <c r="CU42">
        <v>-0.78648200000000001</v>
      </c>
      <c r="CV42">
        <v>-0.77390000000000003</v>
      </c>
    </row>
    <row r="43" spans="1:100" x14ac:dyDescent="0.25">
      <c r="A43">
        <v>-0.88426400000000005</v>
      </c>
      <c r="B43">
        <v>-0.90583599999999997</v>
      </c>
      <c r="C43">
        <v>-0.92849599999999999</v>
      </c>
      <c r="D43">
        <v>-0.95232099999999997</v>
      </c>
      <c r="E43">
        <v>-0.97739399999999999</v>
      </c>
      <c r="F43">
        <v>-1.0038069999999999</v>
      </c>
      <c r="G43">
        <v>-1.031655</v>
      </c>
      <c r="H43">
        <v>-1.061042</v>
      </c>
      <c r="I43">
        <v>-1.092077</v>
      </c>
      <c r="J43">
        <v>-1.1248750000000001</v>
      </c>
      <c r="K43">
        <v>-1.159554</v>
      </c>
      <c r="L43">
        <v>-1.196234</v>
      </c>
      <c r="M43">
        <v>-1.2350350000000001</v>
      </c>
      <c r="N43">
        <v>-1.27607</v>
      </c>
      <c r="O43">
        <v>-1.3194380000000001</v>
      </c>
      <c r="P43">
        <v>-1.365218</v>
      </c>
      <c r="Q43">
        <v>-1.4134500000000001</v>
      </c>
      <c r="R43">
        <v>-1.4641249999999999</v>
      </c>
      <c r="S43">
        <v>-1.5171539999999999</v>
      </c>
      <c r="T43">
        <v>-1.572346</v>
      </c>
      <c r="U43">
        <v>-1.6293709999999999</v>
      </c>
      <c r="V43">
        <v>-1.6877180000000001</v>
      </c>
      <c r="W43">
        <v>-1.746658</v>
      </c>
      <c r="X43">
        <v>-1.8052060000000001</v>
      </c>
      <c r="Y43">
        <v>-1.8621030000000001</v>
      </c>
      <c r="Z43">
        <v>-1.9158200000000001</v>
      </c>
      <c r="AA43">
        <v>-1.964621</v>
      </c>
      <c r="AB43">
        <v>-2.0066700000000002</v>
      </c>
      <c r="AC43">
        <v>-2.0402040000000001</v>
      </c>
      <c r="AD43">
        <v>-2.063739</v>
      </c>
      <c r="AE43">
        <v>-2.076282</v>
      </c>
      <c r="AF43">
        <v>-2.0774859999999999</v>
      </c>
      <c r="AG43">
        <v>-2.0677029999999998</v>
      </c>
      <c r="AH43">
        <v>-2.0479349999999998</v>
      </c>
      <c r="AI43">
        <v>-2.0196670000000001</v>
      </c>
      <c r="AJ43">
        <v>-1.984672</v>
      </c>
      <c r="AK43">
        <v>-1.944788</v>
      </c>
      <c r="AL43">
        <v>-1.9017580000000001</v>
      </c>
      <c r="AM43">
        <v>-1.857111</v>
      </c>
      <c r="AN43">
        <v>-1.812109</v>
      </c>
      <c r="AO43">
        <v>-1.7677389999999999</v>
      </c>
      <c r="AP43">
        <v>-1.724729</v>
      </c>
      <c r="AQ43">
        <v>-1.6835869999999999</v>
      </c>
      <c r="AR43">
        <v>-1.644641</v>
      </c>
      <c r="AS43">
        <v>-1.6080760000000001</v>
      </c>
      <c r="AT43">
        <v>-1.573971</v>
      </c>
      <c r="AU43">
        <v>-1.5423260000000001</v>
      </c>
      <c r="AV43">
        <v>-1.5130859999999999</v>
      </c>
      <c r="AW43">
        <v>-1.486156</v>
      </c>
      <c r="AX43">
        <v>-1.461417</v>
      </c>
      <c r="AY43">
        <v>-1.438731</v>
      </c>
      <c r="AZ43">
        <v>-1.4179520000000001</v>
      </c>
      <c r="BA43">
        <v>-1.3989290000000001</v>
      </c>
      <c r="BB43">
        <v>-1.3815059999999999</v>
      </c>
      <c r="BC43">
        <v>-1.3655299999999999</v>
      </c>
      <c r="BD43">
        <v>-1.3508469999999999</v>
      </c>
      <c r="BE43">
        <v>-1.337307</v>
      </c>
      <c r="BF43">
        <v>-1.3247610000000001</v>
      </c>
      <c r="BG43">
        <v>-1.313064</v>
      </c>
      <c r="BH43">
        <v>-1.302076</v>
      </c>
      <c r="BI43">
        <v>-1.2916570000000001</v>
      </c>
      <c r="BJ43">
        <v>-1.281677</v>
      </c>
      <c r="BK43">
        <v>-1.2720089999999999</v>
      </c>
      <c r="BL43">
        <v>-1.2625310000000001</v>
      </c>
      <c r="BM43">
        <v>-1.253131</v>
      </c>
      <c r="BN43">
        <v>-1.243703</v>
      </c>
      <c r="BO43">
        <v>-1.2341530000000001</v>
      </c>
      <c r="BP43">
        <v>-1.2243949999999999</v>
      </c>
      <c r="BQ43">
        <v>-1.214356</v>
      </c>
      <c r="BR43">
        <v>-1.2039740000000001</v>
      </c>
      <c r="BS43">
        <v>-1.1931989999999999</v>
      </c>
      <c r="BT43">
        <v>-1.1819949999999999</v>
      </c>
      <c r="BU43">
        <v>-1.170339</v>
      </c>
      <c r="BV43">
        <v>-1.1582190000000001</v>
      </c>
      <c r="BW43">
        <v>-1.1456360000000001</v>
      </c>
      <c r="BX43">
        <v>-1.1326000000000001</v>
      </c>
      <c r="BY43">
        <v>-1.1191340000000001</v>
      </c>
      <c r="BZ43">
        <v>-1.105264</v>
      </c>
      <c r="CA43">
        <v>-1.091029</v>
      </c>
      <c r="CB43">
        <v>-1.076468</v>
      </c>
      <c r="CC43">
        <v>-1.061628</v>
      </c>
      <c r="CD43">
        <v>-1.0465549999999999</v>
      </c>
      <c r="CE43">
        <v>-1.031298</v>
      </c>
      <c r="CF43">
        <v>-1.015906</v>
      </c>
      <c r="CG43">
        <v>-1.000427</v>
      </c>
      <c r="CH43">
        <v>-0.98490699999999998</v>
      </c>
      <c r="CI43">
        <v>-0.96938899999999995</v>
      </c>
      <c r="CJ43">
        <v>-0.95391300000000001</v>
      </c>
      <c r="CK43">
        <v>-0.93851799999999996</v>
      </c>
      <c r="CL43">
        <v>-0.92323599999999995</v>
      </c>
      <c r="CM43">
        <v>-0.90809799999999996</v>
      </c>
      <c r="CN43">
        <v>-0.89313200000000004</v>
      </c>
      <c r="CO43">
        <v>-0.878359</v>
      </c>
      <c r="CP43">
        <v>-0.86380100000000004</v>
      </c>
      <c r="CQ43">
        <v>-0.84947399999999995</v>
      </c>
      <c r="CR43">
        <v>-0.83539200000000002</v>
      </c>
      <c r="CS43">
        <v>-0.82156600000000002</v>
      </c>
      <c r="CT43">
        <v>-0.808006</v>
      </c>
      <c r="CU43">
        <v>-0.79471899999999995</v>
      </c>
      <c r="CV43">
        <v>-0.78170799999999996</v>
      </c>
    </row>
    <row r="44" spans="1:100" x14ac:dyDescent="0.25">
      <c r="A44">
        <v>-0.87827599999999995</v>
      </c>
      <c r="B44">
        <v>-0.89924199999999999</v>
      </c>
      <c r="C44">
        <v>-0.92122099999999996</v>
      </c>
      <c r="D44">
        <v>-0.94428000000000001</v>
      </c>
      <c r="E44">
        <v>-0.96848999999999996</v>
      </c>
      <c r="F44">
        <v>-0.99392599999999998</v>
      </c>
      <c r="G44">
        <v>-1.02067</v>
      </c>
      <c r="H44">
        <v>-1.0488029999999999</v>
      </c>
      <c r="I44">
        <v>-1.078414</v>
      </c>
      <c r="J44">
        <v>-1.1095889999999999</v>
      </c>
      <c r="K44">
        <v>-1.142417</v>
      </c>
      <c r="L44">
        <v>-1.176984</v>
      </c>
      <c r="M44">
        <v>-1.2133689999999999</v>
      </c>
      <c r="N44">
        <v>-1.2516400000000001</v>
      </c>
      <c r="O44">
        <v>-1.291846</v>
      </c>
      <c r="P44">
        <v>-1.3340099999999999</v>
      </c>
      <c r="Q44">
        <v>-1.378117</v>
      </c>
      <c r="R44">
        <v>-1.4240980000000001</v>
      </c>
      <c r="S44">
        <v>-1.4718119999999999</v>
      </c>
      <c r="T44">
        <v>-1.5210239999999999</v>
      </c>
      <c r="U44">
        <v>-1.571383</v>
      </c>
      <c r="V44">
        <v>-1.6223959999999999</v>
      </c>
      <c r="W44">
        <v>-1.6734</v>
      </c>
      <c r="X44">
        <v>-1.723552</v>
      </c>
      <c r="Y44">
        <v>-1.7718240000000001</v>
      </c>
      <c r="Z44">
        <v>-1.817024</v>
      </c>
      <c r="AA44">
        <v>-1.8578490000000001</v>
      </c>
      <c r="AB44">
        <v>-1.8929659999999999</v>
      </c>
      <c r="AC44">
        <v>-1.921133</v>
      </c>
      <c r="AD44">
        <v>-1.94133</v>
      </c>
      <c r="AE44">
        <v>-1.9528859999999999</v>
      </c>
      <c r="AF44">
        <v>-1.9555670000000001</v>
      </c>
      <c r="AG44">
        <v>-1.949614</v>
      </c>
      <c r="AH44">
        <v>-1.9357070000000001</v>
      </c>
      <c r="AI44">
        <v>-1.914873</v>
      </c>
      <c r="AJ44">
        <v>-1.888363</v>
      </c>
      <c r="AK44">
        <v>-1.8575140000000001</v>
      </c>
      <c r="AL44">
        <v>-1.823636</v>
      </c>
      <c r="AM44">
        <v>-1.7879259999999999</v>
      </c>
      <c r="AN44">
        <v>-1.7514149999999999</v>
      </c>
      <c r="AO44">
        <v>-1.7149509999999999</v>
      </c>
      <c r="AP44">
        <v>-1.679195</v>
      </c>
      <c r="AQ44">
        <v>-1.644641</v>
      </c>
      <c r="AR44">
        <v>-1.611639</v>
      </c>
      <c r="AS44">
        <v>-1.5804180000000001</v>
      </c>
      <c r="AT44">
        <v>-1.551112</v>
      </c>
      <c r="AU44">
        <v>-1.523779</v>
      </c>
      <c r="AV44">
        <v>-1.4984219999999999</v>
      </c>
      <c r="AW44">
        <v>-1.4750030000000001</v>
      </c>
      <c r="AX44">
        <v>-1.4534499999999999</v>
      </c>
      <c r="AY44">
        <v>-1.4336709999999999</v>
      </c>
      <c r="AZ44">
        <v>-1.415559</v>
      </c>
      <c r="BA44">
        <v>-1.3989940000000001</v>
      </c>
      <c r="BB44">
        <v>-1.38385</v>
      </c>
      <c r="BC44">
        <v>-1.369996</v>
      </c>
      <c r="BD44">
        <v>-1.357297</v>
      </c>
      <c r="BE44">
        <v>-1.3456170000000001</v>
      </c>
      <c r="BF44">
        <v>-1.3348169999999999</v>
      </c>
      <c r="BG44">
        <v>-1.3247610000000001</v>
      </c>
      <c r="BH44">
        <v>-1.3153109999999999</v>
      </c>
      <c r="BI44">
        <v>-1.306333</v>
      </c>
      <c r="BJ44">
        <v>-1.297693</v>
      </c>
      <c r="BK44">
        <v>-1.2892619999999999</v>
      </c>
      <c r="BL44">
        <v>-1.2809189999999999</v>
      </c>
      <c r="BM44">
        <v>-1.2725439999999999</v>
      </c>
      <c r="BN44">
        <v>-1.2640290000000001</v>
      </c>
      <c r="BO44">
        <v>-1.2552730000000001</v>
      </c>
      <c r="BP44">
        <v>-1.246189</v>
      </c>
      <c r="BQ44">
        <v>-1.2366980000000001</v>
      </c>
      <c r="BR44">
        <v>-1.226737</v>
      </c>
      <c r="BS44">
        <v>-1.2162580000000001</v>
      </c>
      <c r="BT44">
        <v>-1.2052240000000001</v>
      </c>
      <c r="BU44">
        <v>-1.1936150000000001</v>
      </c>
      <c r="BV44">
        <v>-1.1814249999999999</v>
      </c>
      <c r="BW44">
        <v>-1.1686609999999999</v>
      </c>
      <c r="BX44">
        <v>-1.155341</v>
      </c>
      <c r="BY44">
        <v>-1.141497</v>
      </c>
      <c r="BZ44">
        <v>-1.127167</v>
      </c>
      <c r="CA44">
        <v>-1.1123989999999999</v>
      </c>
      <c r="CB44">
        <v>-1.097243</v>
      </c>
      <c r="CC44">
        <v>-1.081758</v>
      </c>
      <c r="CD44">
        <v>-1.0660000000000001</v>
      </c>
      <c r="CE44">
        <v>-1.0500290000000001</v>
      </c>
      <c r="CF44">
        <v>-1.033903</v>
      </c>
      <c r="CG44">
        <v>-1.017679</v>
      </c>
      <c r="CH44">
        <v>-1.001409</v>
      </c>
      <c r="CI44">
        <v>-0.98514500000000005</v>
      </c>
      <c r="CJ44">
        <v>-0.96893200000000002</v>
      </c>
      <c r="CK44">
        <v>-0.95281300000000002</v>
      </c>
      <c r="CL44">
        <v>-0.93682500000000002</v>
      </c>
      <c r="CM44">
        <v>-0.92100199999999999</v>
      </c>
      <c r="CN44">
        <v>-0.90537299999999998</v>
      </c>
      <c r="CO44">
        <v>-0.88996299999999995</v>
      </c>
      <c r="CP44">
        <v>-0.87479399999999996</v>
      </c>
      <c r="CQ44">
        <v>-0.85988200000000004</v>
      </c>
      <c r="CR44">
        <v>-0.845244</v>
      </c>
      <c r="CS44">
        <v>-0.83088799999999996</v>
      </c>
      <c r="CT44">
        <v>-0.81682500000000002</v>
      </c>
      <c r="CU44">
        <v>-0.80306</v>
      </c>
      <c r="CV44">
        <v>-0.78959800000000002</v>
      </c>
    </row>
    <row r="45" spans="1:100" x14ac:dyDescent="0.25">
      <c r="A45">
        <v>-0.87195800000000001</v>
      </c>
      <c r="B45">
        <v>-0.89230799999999999</v>
      </c>
      <c r="C45">
        <v>-0.91359800000000002</v>
      </c>
      <c r="D45">
        <v>-0.93588400000000005</v>
      </c>
      <c r="E45">
        <v>-0.95922700000000005</v>
      </c>
      <c r="F45">
        <v>-0.98368999999999995</v>
      </c>
      <c r="G45">
        <v>-1.009336</v>
      </c>
      <c r="H45">
        <v>-1.036233</v>
      </c>
      <c r="I45">
        <v>-1.0644469999999999</v>
      </c>
      <c r="J45">
        <v>-1.0940430000000001</v>
      </c>
      <c r="K45">
        <v>-1.125084</v>
      </c>
      <c r="L45">
        <v>-1.157626</v>
      </c>
      <c r="M45">
        <v>-1.191716</v>
      </c>
      <c r="N45">
        <v>-1.2273879999999999</v>
      </c>
      <c r="O45">
        <v>-1.264653</v>
      </c>
      <c r="P45">
        <v>-1.3034939999999999</v>
      </c>
      <c r="Q45">
        <v>-1.3438570000000001</v>
      </c>
      <c r="R45">
        <v>-1.3856360000000001</v>
      </c>
      <c r="S45">
        <v>-1.428663</v>
      </c>
      <c r="T45">
        <v>-1.4726870000000001</v>
      </c>
      <c r="U45">
        <v>-1.517363</v>
      </c>
      <c r="V45">
        <v>-1.5622339999999999</v>
      </c>
      <c r="W45">
        <v>-1.606719</v>
      </c>
      <c r="X45">
        <v>-1.6501079999999999</v>
      </c>
      <c r="Y45">
        <v>-1.69157</v>
      </c>
      <c r="Z45">
        <v>-1.7301740000000001</v>
      </c>
      <c r="AA45">
        <v>-1.7649360000000001</v>
      </c>
      <c r="AB45">
        <v>-1.7948759999999999</v>
      </c>
      <c r="AC45">
        <v>-1.819102</v>
      </c>
      <c r="AD45">
        <v>-1.8368960000000001</v>
      </c>
      <c r="AE45">
        <v>-1.847793</v>
      </c>
      <c r="AF45">
        <v>-1.8516330000000001</v>
      </c>
      <c r="AG45">
        <v>-1.8485860000000001</v>
      </c>
      <c r="AH45">
        <v>-1.839126</v>
      </c>
      <c r="AI45">
        <v>-1.8239829999999999</v>
      </c>
      <c r="AJ45">
        <v>-1.8040560000000001</v>
      </c>
      <c r="AK45">
        <v>-1.7803340000000001</v>
      </c>
      <c r="AL45">
        <v>-1.753809</v>
      </c>
      <c r="AM45">
        <v>-1.725419</v>
      </c>
      <c r="AN45">
        <v>-1.6960010000000001</v>
      </c>
      <c r="AO45">
        <v>-1.666269</v>
      </c>
      <c r="AP45">
        <v>-1.636808</v>
      </c>
      <c r="AQ45">
        <v>-1.6080760000000001</v>
      </c>
      <c r="AR45">
        <v>-1.5804180000000001</v>
      </c>
      <c r="AS45">
        <v>-1.554081</v>
      </c>
      <c r="AT45">
        <v>-1.5292269999999999</v>
      </c>
      <c r="AU45">
        <v>-1.505954</v>
      </c>
      <c r="AV45">
        <v>-1.4843040000000001</v>
      </c>
      <c r="AW45">
        <v>-1.464278</v>
      </c>
      <c r="AX45">
        <v>-1.445843</v>
      </c>
      <c r="AY45">
        <v>-1.4289430000000001</v>
      </c>
      <c r="AZ45">
        <v>-1.4134990000000001</v>
      </c>
      <c r="BA45">
        <v>-1.3994200000000001</v>
      </c>
      <c r="BB45">
        <v>-1.3866039999999999</v>
      </c>
      <c r="BC45">
        <v>-1.374938</v>
      </c>
      <c r="BD45">
        <v>-1.364301</v>
      </c>
      <c r="BE45">
        <v>-1.354571</v>
      </c>
      <c r="BF45">
        <v>-1.3456170000000001</v>
      </c>
      <c r="BG45">
        <v>-1.337307</v>
      </c>
      <c r="BH45">
        <v>-1.3295060000000001</v>
      </c>
      <c r="BI45">
        <v>-1.3220799999999999</v>
      </c>
      <c r="BJ45">
        <v>-1.3148930000000001</v>
      </c>
      <c r="BK45">
        <v>-1.3078129999999999</v>
      </c>
      <c r="BL45">
        <v>-1.30071</v>
      </c>
      <c r="BM45">
        <v>-1.2934600000000001</v>
      </c>
      <c r="BN45">
        <v>-1.2859480000000001</v>
      </c>
      <c r="BO45">
        <v>-1.2780659999999999</v>
      </c>
      <c r="BP45">
        <v>-1.2697210000000001</v>
      </c>
      <c r="BQ45">
        <v>-1.2608299999999999</v>
      </c>
      <c r="BR45">
        <v>-1.2513259999999999</v>
      </c>
      <c r="BS45">
        <v>-1.24116</v>
      </c>
      <c r="BT45">
        <v>-1.2302960000000001</v>
      </c>
      <c r="BU45">
        <v>-1.2187190000000001</v>
      </c>
      <c r="BV45">
        <v>-1.2064269999999999</v>
      </c>
      <c r="BW45">
        <v>-1.1934340000000001</v>
      </c>
      <c r="BX45">
        <v>-1.17977</v>
      </c>
      <c r="BY45">
        <v>-1.1654770000000001</v>
      </c>
      <c r="BZ45">
        <v>-1.1506050000000001</v>
      </c>
      <c r="CA45">
        <v>-1.1352150000000001</v>
      </c>
      <c r="CB45">
        <v>-1.1193709999999999</v>
      </c>
      <c r="CC45">
        <v>-1.1031439999999999</v>
      </c>
      <c r="CD45">
        <v>-1.086603</v>
      </c>
      <c r="CE45">
        <v>-1.0698209999999999</v>
      </c>
      <c r="CF45">
        <v>-1.0528649999999999</v>
      </c>
      <c r="CG45">
        <v>-1.035803</v>
      </c>
      <c r="CH45">
        <v>-1.018696</v>
      </c>
      <c r="CI45">
        <v>-1.001601</v>
      </c>
      <c r="CJ45">
        <v>-0.98457300000000003</v>
      </c>
      <c r="CK45">
        <v>-0.96765599999999996</v>
      </c>
      <c r="CL45">
        <v>-0.95089500000000005</v>
      </c>
      <c r="CM45">
        <v>-0.93432499999999996</v>
      </c>
      <c r="CN45">
        <v>-0.91797700000000004</v>
      </c>
      <c r="CO45">
        <v>-0.90187899999999999</v>
      </c>
      <c r="CP45">
        <v>-0.88605199999999995</v>
      </c>
      <c r="CQ45">
        <v>-0.87051500000000004</v>
      </c>
      <c r="CR45">
        <v>-0.85528099999999996</v>
      </c>
      <c r="CS45">
        <v>-0.84036299999999997</v>
      </c>
      <c r="CT45">
        <v>-0.82576700000000003</v>
      </c>
      <c r="CU45">
        <v>-0.81149899999999997</v>
      </c>
      <c r="CV45">
        <v>-0.79756300000000002</v>
      </c>
    </row>
    <row r="46" spans="1:100" x14ac:dyDescent="0.25">
      <c r="A46">
        <v>-0.86535399999999996</v>
      </c>
      <c r="B46">
        <v>-0.88508299999999995</v>
      </c>
      <c r="C46">
        <v>-0.90568099999999996</v>
      </c>
      <c r="D46">
        <v>-0.92719600000000002</v>
      </c>
      <c r="E46">
        <v>-0.94967800000000002</v>
      </c>
      <c r="F46">
        <v>-0.97317799999999999</v>
      </c>
      <c r="G46">
        <v>-0.99774600000000002</v>
      </c>
      <c r="H46">
        <v>-1.023433</v>
      </c>
      <c r="I46">
        <v>-1.0502899999999999</v>
      </c>
      <c r="J46">
        <v>-1.078363</v>
      </c>
      <c r="K46">
        <v>-1.1076919999999999</v>
      </c>
      <c r="L46">
        <v>-1.138312</v>
      </c>
      <c r="M46">
        <v>-1.1702429999999999</v>
      </c>
      <c r="N46">
        <v>-1.2034910000000001</v>
      </c>
      <c r="O46">
        <v>-1.2380420000000001</v>
      </c>
      <c r="P46">
        <v>-1.2738510000000001</v>
      </c>
      <c r="Q46">
        <v>-1.3108390000000001</v>
      </c>
      <c r="R46">
        <v>-1.3488800000000001</v>
      </c>
      <c r="S46">
        <v>-1.387794</v>
      </c>
      <c r="T46">
        <v>-1.427332</v>
      </c>
      <c r="U46">
        <v>-1.467171</v>
      </c>
      <c r="V46">
        <v>-1.5068999999999999</v>
      </c>
      <c r="W46">
        <v>-1.5460179999999999</v>
      </c>
      <c r="X46">
        <v>-1.5839350000000001</v>
      </c>
      <c r="Y46">
        <v>-1.61998</v>
      </c>
      <c r="Z46">
        <v>-1.6534249999999999</v>
      </c>
      <c r="AA46">
        <v>-1.683521</v>
      </c>
      <c r="AB46">
        <v>-1.7095370000000001</v>
      </c>
      <c r="AC46">
        <v>-1.7308239999999999</v>
      </c>
      <c r="AD46">
        <v>-1.746866</v>
      </c>
      <c r="AE46">
        <v>-1.757333</v>
      </c>
      <c r="AF46">
        <v>-1.762113</v>
      </c>
      <c r="AG46">
        <v>-1.7613300000000001</v>
      </c>
      <c r="AH46">
        <v>-1.7553270000000001</v>
      </c>
      <c r="AI46">
        <v>-1.7446299999999999</v>
      </c>
      <c r="AJ46">
        <v>-1.7299020000000001</v>
      </c>
      <c r="AK46">
        <v>-1.711881</v>
      </c>
      <c r="AL46">
        <v>-1.69133</v>
      </c>
      <c r="AM46">
        <v>-1.6689860000000001</v>
      </c>
      <c r="AN46">
        <v>-1.645526</v>
      </c>
      <c r="AO46">
        <v>-1.621548</v>
      </c>
      <c r="AP46">
        <v>-1.597558</v>
      </c>
      <c r="AQ46">
        <v>-1.573971</v>
      </c>
      <c r="AR46">
        <v>-1.551112</v>
      </c>
      <c r="AS46">
        <v>-1.5292269999999999</v>
      </c>
      <c r="AT46">
        <v>-1.5084949999999999</v>
      </c>
      <c r="AU46">
        <v>-1.489031</v>
      </c>
      <c r="AV46">
        <v>-1.470907</v>
      </c>
      <c r="AW46">
        <v>-1.4541500000000001</v>
      </c>
      <c r="AX46">
        <v>-1.4387559999999999</v>
      </c>
      <c r="AY46">
        <v>-1.424695</v>
      </c>
      <c r="AZ46">
        <v>-1.4119139999999999</v>
      </c>
      <c r="BA46">
        <v>-1.4003429999999999</v>
      </c>
      <c r="BB46">
        <v>-1.3898980000000001</v>
      </c>
      <c r="BC46">
        <v>-1.380482</v>
      </c>
      <c r="BD46">
        <v>-1.3719889999999999</v>
      </c>
      <c r="BE46">
        <v>-1.364301</v>
      </c>
      <c r="BF46">
        <v>-1.357297</v>
      </c>
      <c r="BG46">
        <v>-1.3508469999999999</v>
      </c>
      <c r="BH46">
        <v>-1.344816</v>
      </c>
      <c r="BI46">
        <v>-1.3390660000000001</v>
      </c>
      <c r="BJ46">
        <v>-1.333458</v>
      </c>
      <c r="BK46">
        <v>-1.3278509999999999</v>
      </c>
      <c r="BL46">
        <v>-1.322109</v>
      </c>
      <c r="BM46">
        <v>-1.3160970000000001</v>
      </c>
      <c r="BN46">
        <v>-1.30969</v>
      </c>
      <c r="BO46">
        <v>-1.302773</v>
      </c>
      <c r="BP46">
        <v>-1.295242</v>
      </c>
      <c r="BQ46">
        <v>-1.2870079999999999</v>
      </c>
      <c r="BR46">
        <v>-1.278</v>
      </c>
      <c r="BS46">
        <v>-1.268165</v>
      </c>
      <c r="BT46">
        <v>-1.2574700000000001</v>
      </c>
      <c r="BU46">
        <v>-1.2459009999999999</v>
      </c>
      <c r="BV46">
        <v>-1.2334639999999999</v>
      </c>
      <c r="BW46">
        <v>-1.2201839999999999</v>
      </c>
      <c r="BX46">
        <v>-1.206102</v>
      </c>
      <c r="BY46">
        <v>-1.191271</v>
      </c>
      <c r="BZ46">
        <v>-1.1757580000000001</v>
      </c>
      <c r="CA46">
        <v>-1.1596390000000001</v>
      </c>
      <c r="CB46">
        <v>-1.1429959999999999</v>
      </c>
      <c r="CC46">
        <v>-1.125912</v>
      </c>
      <c r="CD46">
        <v>-1.108474</v>
      </c>
      <c r="CE46">
        <v>-1.0907659999999999</v>
      </c>
      <c r="CF46">
        <v>-1.07287</v>
      </c>
      <c r="CG46">
        <v>-1.0548630000000001</v>
      </c>
      <c r="CH46">
        <v>-1.036818</v>
      </c>
      <c r="CI46">
        <v>-1.0187980000000001</v>
      </c>
      <c r="CJ46">
        <v>-1.000866</v>
      </c>
      <c r="CK46">
        <v>-0.98307100000000003</v>
      </c>
      <c r="CL46">
        <v>-0.96546100000000001</v>
      </c>
      <c r="CM46">
        <v>-0.94807600000000003</v>
      </c>
      <c r="CN46">
        <v>-0.930948</v>
      </c>
      <c r="CO46">
        <v>-0.91410599999999997</v>
      </c>
      <c r="CP46">
        <v>-0.89757200000000004</v>
      </c>
      <c r="CQ46">
        <v>-0.88136499999999995</v>
      </c>
      <c r="CR46">
        <v>-0.86549799999999999</v>
      </c>
      <c r="CS46">
        <v>-0.84998200000000002</v>
      </c>
      <c r="CT46">
        <v>-0.83482299999999998</v>
      </c>
      <c r="CU46">
        <v>-0.820025</v>
      </c>
      <c r="CV46">
        <v>-0.80559099999999995</v>
      </c>
    </row>
    <row r="47" spans="1:100" x14ac:dyDescent="0.25">
      <c r="A47">
        <v>-0.85850599999999999</v>
      </c>
      <c r="B47">
        <v>-0.87761400000000001</v>
      </c>
      <c r="C47">
        <v>-0.89752399999999999</v>
      </c>
      <c r="D47">
        <v>-0.91827499999999995</v>
      </c>
      <c r="E47">
        <v>-0.93990799999999997</v>
      </c>
      <c r="F47">
        <v>-0.96246200000000004</v>
      </c>
      <c r="G47">
        <v>-0.98597800000000002</v>
      </c>
      <c r="H47">
        <v>-1.0104930000000001</v>
      </c>
      <c r="I47">
        <v>-1.036043</v>
      </c>
      <c r="J47">
        <v>-1.0626580000000001</v>
      </c>
      <c r="K47">
        <v>-1.0903609999999999</v>
      </c>
      <c r="L47">
        <v>-1.1191679999999999</v>
      </c>
      <c r="M47">
        <v>-1.149081</v>
      </c>
      <c r="N47">
        <v>-1.1800870000000001</v>
      </c>
      <c r="O47">
        <v>-1.2121500000000001</v>
      </c>
      <c r="P47">
        <v>-1.245209</v>
      </c>
      <c r="Q47">
        <v>-1.2791699999999999</v>
      </c>
      <c r="R47">
        <v>-1.3138989999999999</v>
      </c>
      <c r="S47">
        <v>-1.3492150000000001</v>
      </c>
      <c r="T47">
        <v>-1.3848830000000001</v>
      </c>
      <c r="U47">
        <v>-1.420607</v>
      </c>
      <c r="V47">
        <v>-1.456026</v>
      </c>
      <c r="W47">
        <v>-1.490712</v>
      </c>
      <c r="X47">
        <v>-1.524178</v>
      </c>
      <c r="Y47">
        <v>-1.5558829999999999</v>
      </c>
      <c r="Z47">
        <v>-1.5852569999999999</v>
      </c>
      <c r="AA47">
        <v>-1.6117220000000001</v>
      </c>
      <c r="AB47">
        <v>-1.6347290000000001</v>
      </c>
      <c r="AC47">
        <v>-1.653797</v>
      </c>
      <c r="AD47">
        <v>-1.6685479999999999</v>
      </c>
      <c r="AE47">
        <v>-1.678747</v>
      </c>
      <c r="AF47">
        <v>-1.6843140000000001</v>
      </c>
      <c r="AG47">
        <v>-1.6853419999999999</v>
      </c>
      <c r="AH47">
        <v>-1.682083</v>
      </c>
      <c r="AI47">
        <v>-1.674928</v>
      </c>
      <c r="AJ47">
        <v>-1.664374</v>
      </c>
      <c r="AK47">
        <v>-1.650981</v>
      </c>
      <c r="AL47">
        <v>-1.63534</v>
      </c>
      <c r="AM47">
        <v>-1.618034</v>
      </c>
      <c r="AN47">
        <v>-1.5996140000000001</v>
      </c>
      <c r="AO47">
        <v>-1.5805769999999999</v>
      </c>
      <c r="AP47">
        <v>-1.5613589999999999</v>
      </c>
      <c r="AQ47">
        <v>-1.5423260000000001</v>
      </c>
      <c r="AR47">
        <v>-1.523779</v>
      </c>
      <c r="AS47">
        <v>-1.505954</v>
      </c>
      <c r="AT47">
        <v>-1.489031</v>
      </c>
      <c r="AU47">
        <v>-1.473139</v>
      </c>
      <c r="AV47">
        <v>-1.4583630000000001</v>
      </c>
      <c r="AW47">
        <v>-1.44475</v>
      </c>
      <c r="AX47">
        <v>-1.4323170000000001</v>
      </c>
      <c r="AY47">
        <v>-1.4210529999999999</v>
      </c>
      <c r="AZ47">
        <v>-1.4109259999999999</v>
      </c>
      <c r="BA47">
        <v>-1.4018809999999999</v>
      </c>
      <c r="BB47">
        <v>-1.393851</v>
      </c>
      <c r="BC47">
        <v>-1.3867510000000001</v>
      </c>
      <c r="BD47">
        <v>-1.380482</v>
      </c>
      <c r="BE47">
        <v>-1.374938</v>
      </c>
      <c r="BF47">
        <v>-1.369996</v>
      </c>
      <c r="BG47">
        <v>-1.3655299999999999</v>
      </c>
      <c r="BH47">
        <v>-1.3614010000000001</v>
      </c>
      <c r="BI47">
        <v>-1.3574660000000001</v>
      </c>
      <c r="BJ47">
        <v>-1.3535779999999999</v>
      </c>
      <c r="BK47">
        <v>-1.349586</v>
      </c>
      <c r="BL47">
        <v>-1.345342</v>
      </c>
      <c r="BM47">
        <v>-1.3406979999999999</v>
      </c>
      <c r="BN47">
        <v>-1.3355170000000001</v>
      </c>
      <c r="BO47">
        <v>-1.3296680000000001</v>
      </c>
      <c r="BP47">
        <v>-1.323037</v>
      </c>
      <c r="BQ47">
        <v>-1.315526</v>
      </c>
      <c r="BR47">
        <v>-1.307056</v>
      </c>
      <c r="BS47">
        <v>-1.2975719999999999</v>
      </c>
      <c r="BT47">
        <v>-1.287039</v>
      </c>
      <c r="BU47">
        <v>-1.2754490000000001</v>
      </c>
      <c r="BV47">
        <v>-1.262815</v>
      </c>
      <c r="BW47">
        <v>-1.249174</v>
      </c>
      <c r="BX47">
        <v>-1.2345790000000001</v>
      </c>
      <c r="BY47">
        <v>-1.219103</v>
      </c>
      <c r="BZ47">
        <v>-1.2028300000000001</v>
      </c>
      <c r="CA47">
        <v>-1.185854</v>
      </c>
      <c r="CB47">
        <v>-1.168277</v>
      </c>
      <c r="CC47">
        <v>-1.1501999999999999</v>
      </c>
      <c r="CD47">
        <v>-1.131729</v>
      </c>
      <c r="CE47">
        <v>-1.1129629999999999</v>
      </c>
      <c r="CF47">
        <v>-1.0939989999999999</v>
      </c>
      <c r="CG47">
        <v>-1.074926</v>
      </c>
      <c r="CH47">
        <v>-1.0558270000000001</v>
      </c>
      <c r="CI47">
        <v>-1.0367770000000001</v>
      </c>
      <c r="CJ47">
        <v>-1.017841</v>
      </c>
      <c r="CK47">
        <v>-0.99907800000000002</v>
      </c>
      <c r="CL47">
        <v>-0.98053800000000002</v>
      </c>
      <c r="CM47">
        <v>-0.96226299999999998</v>
      </c>
      <c r="CN47">
        <v>-0.94428800000000002</v>
      </c>
      <c r="CO47">
        <v>-0.92664299999999999</v>
      </c>
      <c r="CP47">
        <v>-0.90934899999999996</v>
      </c>
      <c r="CQ47">
        <v>-0.89242500000000002</v>
      </c>
      <c r="CR47">
        <v>-0.875884</v>
      </c>
      <c r="CS47">
        <v>-0.85973299999999997</v>
      </c>
      <c r="CT47">
        <v>-0.84397999999999995</v>
      </c>
      <c r="CU47">
        <v>-0.82862499999999994</v>
      </c>
      <c r="CV47">
        <v>-0.81366899999999998</v>
      </c>
    </row>
    <row r="48" spans="1:100" x14ac:dyDescent="0.25">
      <c r="A48">
        <v>-0.85145199999999999</v>
      </c>
      <c r="B48">
        <v>-0.86994499999999997</v>
      </c>
      <c r="C48">
        <v>-0.88917500000000005</v>
      </c>
      <c r="D48">
        <v>-0.90917400000000004</v>
      </c>
      <c r="E48">
        <v>-0.929975</v>
      </c>
      <c r="F48">
        <v>-0.95160999999999996</v>
      </c>
      <c r="G48">
        <v>-0.97410600000000003</v>
      </c>
      <c r="H48">
        <v>-0.99749200000000005</v>
      </c>
      <c r="I48">
        <v>-1.0217909999999999</v>
      </c>
      <c r="J48">
        <v>-1.0470189999999999</v>
      </c>
      <c r="K48">
        <v>-1.073188</v>
      </c>
      <c r="L48">
        <v>-1.100298</v>
      </c>
      <c r="M48">
        <v>-1.128336</v>
      </c>
      <c r="N48">
        <v>-1.157276</v>
      </c>
      <c r="O48">
        <v>-1.1870700000000001</v>
      </c>
      <c r="P48">
        <v>-1.217646</v>
      </c>
      <c r="Q48">
        <v>-1.2489030000000001</v>
      </c>
      <c r="R48">
        <v>-1.280707</v>
      </c>
      <c r="S48">
        <v>-1.312883</v>
      </c>
      <c r="T48">
        <v>-1.3452139999999999</v>
      </c>
      <c r="U48">
        <v>-1.3774360000000001</v>
      </c>
      <c r="V48">
        <v>-1.409235</v>
      </c>
      <c r="W48">
        <v>-1.4402489999999999</v>
      </c>
      <c r="X48">
        <v>-1.4700759999999999</v>
      </c>
      <c r="Y48">
        <v>-1.4982819999999999</v>
      </c>
      <c r="Z48">
        <v>-1.5244139999999999</v>
      </c>
      <c r="AA48">
        <v>-1.5480259999999999</v>
      </c>
      <c r="AB48">
        <v>-1.5687009999999999</v>
      </c>
      <c r="AC48">
        <v>-1.586077</v>
      </c>
      <c r="AD48">
        <v>-1.5998760000000001</v>
      </c>
      <c r="AE48">
        <v>-1.6099239999999999</v>
      </c>
      <c r="AF48">
        <v>-1.616166</v>
      </c>
      <c r="AG48">
        <v>-1.6186750000000001</v>
      </c>
      <c r="AH48">
        <v>-1.617642</v>
      </c>
      <c r="AI48">
        <v>-1.613361</v>
      </c>
      <c r="AJ48">
        <v>-1.6062110000000001</v>
      </c>
      <c r="AK48">
        <v>-1.5966260000000001</v>
      </c>
      <c r="AL48">
        <v>-1.585067</v>
      </c>
      <c r="AM48">
        <v>-1.5720019999999999</v>
      </c>
      <c r="AN48">
        <v>-1.5578780000000001</v>
      </c>
      <c r="AO48">
        <v>-1.5431109999999999</v>
      </c>
      <c r="AP48">
        <v>-1.528073</v>
      </c>
      <c r="AQ48">
        <v>-1.5130859999999999</v>
      </c>
      <c r="AR48">
        <v>-1.4984219999999999</v>
      </c>
      <c r="AS48">
        <v>-1.4843040000000001</v>
      </c>
      <c r="AT48">
        <v>-1.470907</v>
      </c>
      <c r="AU48">
        <v>-1.4583630000000001</v>
      </c>
      <c r="AV48">
        <v>-1.446766</v>
      </c>
      <c r="AW48">
        <v>-1.436177</v>
      </c>
      <c r="AX48">
        <v>-1.4266259999999999</v>
      </c>
      <c r="AY48">
        <v>-1.418118</v>
      </c>
      <c r="AZ48">
        <v>-1.4106350000000001</v>
      </c>
      <c r="BA48">
        <v>-1.404137</v>
      </c>
      <c r="BB48">
        <v>-1.3985669999999999</v>
      </c>
      <c r="BC48">
        <v>-1.393851</v>
      </c>
      <c r="BD48">
        <v>-1.3898980000000001</v>
      </c>
      <c r="BE48">
        <v>-1.3866039999999999</v>
      </c>
      <c r="BF48">
        <v>-1.38385</v>
      </c>
      <c r="BG48">
        <v>-1.3815059999999999</v>
      </c>
      <c r="BH48">
        <v>-1.379429</v>
      </c>
      <c r="BI48">
        <v>-1.377467</v>
      </c>
      <c r="BJ48">
        <v>-1.375462</v>
      </c>
      <c r="BK48">
        <v>-1.3732489999999999</v>
      </c>
      <c r="BL48">
        <v>-1.370663</v>
      </c>
      <c r="BM48">
        <v>-1.36754</v>
      </c>
      <c r="BN48">
        <v>-1.363723</v>
      </c>
      <c r="BO48">
        <v>-1.3590660000000001</v>
      </c>
      <c r="BP48">
        <v>-1.3534379999999999</v>
      </c>
      <c r="BQ48">
        <v>-1.346727</v>
      </c>
      <c r="BR48">
        <v>-1.3388450000000001</v>
      </c>
      <c r="BS48">
        <v>-1.329731</v>
      </c>
      <c r="BT48">
        <v>-1.31935</v>
      </c>
      <c r="BU48">
        <v>-1.3076989999999999</v>
      </c>
      <c r="BV48">
        <v>-1.2948010000000001</v>
      </c>
      <c r="BW48">
        <v>-1.280705</v>
      </c>
      <c r="BX48">
        <v>-1.2654840000000001</v>
      </c>
      <c r="BY48">
        <v>-1.2492300000000001</v>
      </c>
      <c r="BZ48">
        <v>-1.2320500000000001</v>
      </c>
      <c r="CA48">
        <v>-1.2140629999999999</v>
      </c>
      <c r="CB48">
        <v>-1.1953910000000001</v>
      </c>
      <c r="CC48">
        <v>-1.176161</v>
      </c>
      <c r="CD48">
        <v>-1.1564970000000001</v>
      </c>
      <c r="CE48">
        <v>-1.1365190000000001</v>
      </c>
      <c r="CF48">
        <v>-1.1163380000000001</v>
      </c>
      <c r="CG48">
        <v>-1.0960589999999999</v>
      </c>
      <c r="CH48">
        <v>-1.0757760000000001</v>
      </c>
      <c r="CI48">
        <v>-1.055574</v>
      </c>
      <c r="CJ48">
        <v>-1.035525</v>
      </c>
      <c r="CK48">
        <v>-1.015693</v>
      </c>
      <c r="CL48">
        <v>-0.99613300000000005</v>
      </c>
      <c r="CM48">
        <v>-0.97688799999999998</v>
      </c>
      <c r="CN48">
        <v>-0.95799400000000001</v>
      </c>
      <c r="CO48">
        <v>-0.93948200000000004</v>
      </c>
      <c r="CP48">
        <v>-0.921373</v>
      </c>
      <c r="CQ48">
        <v>-0.90368300000000001</v>
      </c>
      <c r="CR48">
        <v>-0.88642500000000002</v>
      </c>
      <c r="CS48">
        <v>-0.86960300000000001</v>
      </c>
      <c r="CT48">
        <v>-0.85322299999999995</v>
      </c>
      <c r="CU48">
        <v>-0.837283</v>
      </c>
      <c r="CV48">
        <v>-0.82178200000000001</v>
      </c>
    </row>
    <row r="49" spans="1:100" x14ac:dyDescent="0.25">
      <c r="A49">
        <v>-0.84423199999999998</v>
      </c>
      <c r="B49">
        <v>-0.86211599999999999</v>
      </c>
      <c r="C49">
        <v>-0.88067799999999996</v>
      </c>
      <c r="D49">
        <v>-0.89994300000000005</v>
      </c>
      <c r="E49">
        <v>-0.91993499999999995</v>
      </c>
      <c r="F49">
        <v>-0.94067800000000001</v>
      </c>
      <c r="G49">
        <v>-0.96219399999999999</v>
      </c>
      <c r="H49">
        <v>-0.98449900000000001</v>
      </c>
      <c r="I49">
        <v>-1.0076069999999999</v>
      </c>
      <c r="J49">
        <v>-1.031525</v>
      </c>
      <c r="K49">
        <v>-1.0562530000000001</v>
      </c>
      <c r="L49">
        <v>-1.0817810000000001</v>
      </c>
      <c r="M49">
        <v>-1.108087</v>
      </c>
      <c r="N49">
        <v>-1.1351340000000001</v>
      </c>
      <c r="O49">
        <v>-1.162866</v>
      </c>
      <c r="P49">
        <v>-1.1912069999999999</v>
      </c>
      <c r="Q49">
        <v>-1.2200549999999999</v>
      </c>
      <c r="R49">
        <v>-1.2492799999999999</v>
      </c>
      <c r="S49">
        <v>-1.278718</v>
      </c>
      <c r="T49">
        <v>-1.3081739999999999</v>
      </c>
      <c r="U49">
        <v>-1.337412</v>
      </c>
      <c r="V49">
        <v>-1.366163</v>
      </c>
      <c r="W49">
        <v>-1.394123</v>
      </c>
      <c r="X49">
        <v>-1.4209609999999999</v>
      </c>
      <c r="Y49">
        <v>-1.4463250000000001</v>
      </c>
      <c r="Z49">
        <v>-1.469857</v>
      </c>
      <c r="AA49">
        <v>-1.4912099999999999</v>
      </c>
      <c r="AB49">
        <v>-1.510062</v>
      </c>
      <c r="AC49">
        <v>-1.5261400000000001</v>
      </c>
      <c r="AD49">
        <v>-1.5392349999999999</v>
      </c>
      <c r="AE49">
        <v>-1.5492189999999999</v>
      </c>
      <c r="AF49">
        <v>-1.5560560000000001</v>
      </c>
      <c r="AG49">
        <v>-1.5598030000000001</v>
      </c>
      <c r="AH49">
        <v>-1.5606070000000001</v>
      </c>
      <c r="AI49">
        <v>-1.5586979999999999</v>
      </c>
      <c r="AJ49">
        <v>-1.554368</v>
      </c>
      <c r="AK49">
        <v>-1.547957</v>
      </c>
      <c r="AL49">
        <v>-1.5398339999999999</v>
      </c>
      <c r="AM49">
        <v>-1.5303720000000001</v>
      </c>
      <c r="AN49">
        <v>-1.5199419999999999</v>
      </c>
      <c r="AO49">
        <v>-1.5088889999999999</v>
      </c>
      <c r="AP49">
        <v>-1.497533</v>
      </c>
      <c r="AQ49">
        <v>-1.486156</v>
      </c>
      <c r="AR49">
        <v>-1.4750030000000001</v>
      </c>
      <c r="AS49">
        <v>-1.464278</v>
      </c>
      <c r="AT49">
        <v>-1.4541500000000001</v>
      </c>
      <c r="AU49">
        <v>-1.44475</v>
      </c>
      <c r="AV49">
        <v>-1.436177</v>
      </c>
      <c r="AW49">
        <v>-1.428499</v>
      </c>
      <c r="AX49">
        <v>-1.4217569999999999</v>
      </c>
      <c r="AY49">
        <v>-1.415967</v>
      </c>
      <c r="AZ49">
        <v>-1.411122</v>
      </c>
      <c r="BA49">
        <v>-1.407195</v>
      </c>
      <c r="BB49">
        <v>-1.404137</v>
      </c>
      <c r="BC49">
        <v>-1.4018809999999999</v>
      </c>
      <c r="BD49">
        <v>-1.4003429999999999</v>
      </c>
      <c r="BE49">
        <v>-1.3994200000000001</v>
      </c>
      <c r="BF49">
        <v>-1.3989940000000001</v>
      </c>
      <c r="BG49">
        <v>-1.3989290000000001</v>
      </c>
      <c r="BH49">
        <v>-1.3990739999999999</v>
      </c>
      <c r="BI49">
        <v>-1.399268</v>
      </c>
      <c r="BJ49">
        <v>-1.399335</v>
      </c>
      <c r="BK49">
        <v>-1.399092</v>
      </c>
      <c r="BL49">
        <v>-1.3983540000000001</v>
      </c>
      <c r="BM49">
        <v>-1.396933</v>
      </c>
      <c r="BN49">
        <v>-1.394649</v>
      </c>
      <c r="BO49">
        <v>-1.3913310000000001</v>
      </c>
      <c r="BP49">
        <v>-1.3868279999999999</v>
      </c>
      <c r="BQ49">
        <v>-1.3810089999999999</v>
      </c>
      <c r="BR49">
        <v>-1.3737740000000001</v>
      </c>
      <c r="BS49">
        <v>-1.3650519999999999</v>
      </c>
      <c r="BT49">
        <v>-1.3548089999999999</v>
      </c>
      <c r="BU49">
        <v>-1.343046</v>
      </c>
      <c r="BV49">
        <v>-1.3297969999999999</v>
      </c>
      <c r="BW49">
        <v>-1.3151299999999999</v>
      </c>
      <c r="BX49">
        <v>-1.2991410000000001</v>
      </c>
      <c r="BY49">
        <v>-1.281946</v>
      </c>
      <c r="BZ49">
        <v>-1.263682</v>
      </c>
      <c r="CA49">
        <v>-1.2444949999999999</v>
      </c>
      <c r="CB49">
        <v>-1.224537</v>
      </c>
      <c r="CC49">
        <v>-1.2039610000000001</v>
      </c>
      <c r="CD49">
        <v>-1.1829160000000001</v>
      </c>
      <c r="CE49">
        <v>-1.161543</v>
      </c>
      <c r="CF49">
        <v>-1.139974</v>
      </c>
      <c r="CG49">
        <v>-1.1183289999999999</v>
      </c>
      <c r="CH49">
        <v>-1.0967150000000001</v>
      </c>
      <c r="CI49">
        <v>-1.0752250000000001</v>
      </c>
      <c r="CJ49">
        <v>-1.0539400000000001</v>
      </c>
      <c r="CK49">
        <v>-1.0329299999999999</v>
      </c>
      <c r="CL49">
        <v>-1.0122500000000001</v>
      </c>
      <c r="CM49">
        <v>-0.99194800000000005</v>
      </c>
      <c r="CN49">
        <v>-0.97206000000000004</v>
      </c>
      <c r="CO49">
        <v>-0.95261300000000004</v>
      </c>
      <c r="CP49">
        <v>-0.93362999999999996</v>
      </c>
      <c r="CQ49">
        <v>-0.91512300000000002</v>
      </c>
      <c r="CR49">
        <v>-0.89710299999999998</v>
      </c>
      <c r="CS49">
        <v>-0.87957300000000005</v>
      </c>
      <c r="CT49">
        <v>-0.86253299999999999</v>
      </c>
      <c r="CU49">
        <v>-0.84598099999999998</v>
      </c>
      <c r="CV49">
        <v>-0.82991099999999995</v>
      </c>
    </row>
    <row r="50" spans="1:100" x14ac:dyDescent="0.25">
      <c r="A50">
        <v>-0.83687699999999998</v>
      </c>
      <c r="B50">
        <v>-0.85416700000000001</v>
      </c>
      <c r="C50">
        <v>-0.87207599999999996</v>
      </c>
      <c r="D50">
        <v>-0.89062600000000003</v>
      </c>
      <c r="E50">
        <v>-0.90983499999999995</v>
      </c>
      <c r="F50">
        <v>-0.92972100000000002</v>
      </c>
      <c r="G50">
        <v>-0.95029600000000003</v>
      </c>
      <c r="H50">
        <v>-0.97157099999999996</v>
      </c>
      <c r="I50">
        <v>-0.99355099999999996</v>
      </c>
      <c r="J50">
        <v>-1.0162370000000001</v>
      </c>
      <c r="K50">
        <v>-1.0396190000000001</v>
      </c>
      <c r="L50">
        <v>-1.06368</v>
      </c>
      <c r="M50">
        <v>-1.08839</v>
      </c>
      <c r="N50">
        <v>-1.1137079999999999</v>
      </c>
      <c r="O50">
        <v>-1.1395729999999999</v>
      </c>
      <c r="P50">
        <v>-1.1659079999999999</v>
      </c>
      <c r="Q50">
        <v>-1.1926140000000001</v>
      </c>
      <c r="R50">
        <v>-1.219568</v>
      </c>
      <c r="S50">
        <v>-1.2466200000000001</v>
      </c>
      <c r="T50">
        <v>-1.2735939999999999</v>
      </c>
      <c r="U50">
        <v>-1.3002860000000001</v>
      </c>
      <c r="V50">
        <v>-1.3264640000000001</v>
      </c>
      <c r="W50">
        <v>-1.3518749999999999</v>
      </c>
      <c r="X50">
        <v>-1.376244</v>
      </c>
      <c r="Y50">
        <v>-1.3992880000000001</v>
      </c>
      <c r="Z50">
        <v>-1.4207209999999999</v>
      </c>
      <c r="AA50">
        <v>-1.4402710000000001</v>
      </c>
      <c r="AB50">
        <v>-1.457689</v>
      </c>
      <c r="AC50">
        <v>-1.472766</v>
      </c>
      <c r="AD50">
        <v>-1.485344</v>
      </c>
      <c r="AE50">
        <v>-1.49533</v>
      </c>
      <c r="AF50">
        <v>-1.5026999999999999</v>
      </c>
      <c r="AG50">
        <v>-1.507501</v>
      </c>
      <c r="AH50">
        <v>-1.5098510000000001</v>
      </c>
      <c r="AI50">
        <v>-1.5099290000000001</v>
      </c>
      <c r="AJ50">
        <v>-1.5079689999999999</v>
      </c>
      <c r="AK50">
        <v>-1.5042409999999999</v>
      </c>
      <c r="AL50">
        <v>-1.499039</v>
      </c>
      <c r="AM50">
        <v>-1.492672</v>
      </c>
      <c r="AN50">
        <v>-1.485444</v>
      </c>
      <c r="AO50">
        <v>-1.4776469999999999</v>
      </c>
      <c r="AP50">
        <v>-1.4695560000000001</v>
      </c>
      <c r="AQ50">
        <v>-1.461417</v>
      </c>
      <c r="AR50">
        <v>-1.4534499999999999</v>
      </c>
      <c r="AS50">
        <v>-1.445843</v>
      </c>
      <c r="AT50">
        <v>-1.4387559999999999</v>
      </c>
      <c r="AU50">
        <v>-1.4323170000000001</v>
      </c>
      <c r="AV50">
        <v>-1.4266259999999999</v>
      </c>
      <c r="AW50">
        <v>-1.4217569999999999</v>
      </c>
      <c r="AX50">
        <v>-1.4177580000000001</v>
      </c>
      <c r="AY50">
        <v>-1.414655</v>
      </c>
      <c r="AZ50">
        <v>-1.4124490000000001</v>
      </c>
      <c r="BA50">
        <v>-1.411122</v>
      </c>
      <c r="BB50">
        <v>-1.4106350000000001</v>
      </c>
      <c r="BC50">
        <v>-1.4109259999999999</v>
      </c>
      <c r="BD50">
        <v>-1.4119139999999999</v>
      </c>
      <c r="BE50">
        <v>-1.4134990000000001</v>
      </c>
      <c r="BF50">
        <v>-1.415559</v>
      </c>
      <c r="BG50">
        <v>-1.4179520000000001</v>
      </c>
      <c r="BH50">
        <v>-1.4205190000000001</v>
      </c>
      <c r="BI50">
        <v>-1.4230799999999999</v>
      </c>
      <c r="BJ50">
        <v>-1.4254420000000001</v>
      </c>
      <c r="BK50">
        <v>-1.4273979999999999</v>
      </c>
      <c r="BL50">
        <v>-1.4287339999999999</v>
      </c>
      <c r="BM50">
        <v>-1.429233</v>
      </c>
      <c r="BN50">
        <v>-1.4286840000000001</v>
      </c>
      <c r="BO50">
        <v>-1.4268860000000001</v>
      </c>
      <c r="BP50">
        <v>-1.423656</v>
      </c>
      <c r="BQ50">
        <v>-1.4188419999999999</v>
      </c>
      <c r="BR50">
        <v>-1.4123239999999999</v>
      </c>
      <c r="BS50">
        <v>-1.40402</v>
      </c>
      <c r="BT50">
        <v>-1.393894</v>
      </c>
      <c r="BU50">
        <v>-1.3819520000000001</v>
      </c>
      <c r="BV50">
        <v>-1.3682449999999999</v>
      </c>
      <c r="BW50">
        <v>-1.352862</v>
      </c>
      <c r="BX50">
        <v>-1.3359270000000001</v>
      </c>
      <c r="BY50">
        <v>-1.31759</v>
      </c>
      <c r="BZ50">
        <v>-1.2980229999999999</v>
      </c>
      <c r="CA50">
        <v>-1.2774080000000001</v>
      </c>
      <c r="CB50">
        <v>-1.255932</v>
      </c>
      <c r="CC50">
        <v>-1.233781</v>
      </c>
      <c r="CD50">
        <v>-1.2111320000000001</v>
      </c>
      <c r="CE50">
        <v>-1.1881539999999999</v>
      </c>
      <c r="CF50">
        <v>-1.1649989999999999</v>
      </c>
      <c r="CG50">
        <v>-1.141804</v>
      </c>
      <c r="CH50">
        <v>-1.11869</v>
      </c>
      <c r="CI50">
        <v>-1.095761</v>
      </c>
      <c r="CJ50">
        <v>-1.073105</v>
      </c>
      <c r="CK50">
        <v>-1.050794</v>
      </c>
      <c r="CL50">
        <v>-1.0288889999999999</v>
      </c>
      <c r="CM50">
        <v>-1.007436</v>
      </c>
      <c r="CN50">
        <v>-0.98646999999999996</v>
      </c>
      <c r="CO50">
        <v>-0.96601899999999996</v>
      </c>
      <c r="CP50">
        <v>-0.94610000000000005</v>
      </c>
      <c r="CQ50">
        <v>-0.92672399999999999</v>
      </c>
      <c r="CR50">
        <v>-0.90789799999999998</v>
      </c>
      <c r="CS50">
        <v>-0.88961999999999997</v>
      </c>
      <c r="CT50">
        <v>-0.87188900000000003</v>
      </c>
      <c r="CU50">
        <v>-0.85469700000000004</v>
      </c>
      <c r="CV50">
        <v>-0.83803499999999997</v>
      </c>
    </row>
    <row r="51" spans="1:100" x14ac:dyDescent="0.25">
      <c r="A51">
        <v>-0.82942099999999996</v>
      </c>
      <c r="B51">
        <v>-0.84612900000000002</v>
      </c>
      <c r="C51">
        <v>-0.86340499999999998</v>
      </c>
      <c r="D51">
        <v>-0.88126300000000002</v>
      </c>
      <c r="E51">
        <v>-0.89971800000000002</v>
      </c>
      <c r="F51">
        <v>-0.91878099999999996</v>
      </c>
      <c r="G51">
        <v>-0.93845900000000004</v>
      </c>
      <c r="H51">
        <v>-0.958758</v>
      </c>
      <c r="I51">
        <v>-0.97967599999999999</v>
      </c>
      <c r="J51">
        <v>-1.001206</v>
      </c>
      <c r="K51">
        <v>-1.0233350000000001</v>
      </c>
      <c r="L51">
        <v>-1.0460389999999999</v>
      </c>
      <c r="M51">
        <v>-1.069285</v>
      </c>
      <c r="N51">
        <v>-1.093027</v>
      </c>
      <c r="O51">
        <v>-1.117205</v>
      </c>
      <c r="P51">
        <v>-1.141743</v>
      </c>
      <c r="Q51">
        <v>-1.1665460000000001</v>
      </c>
      <c r="R51">
        <v>-1.1915009999999999</v>
      </c>
      <c r="S51">
        <v>-1.216472</v>
      </c>
      <c r="T51">
        <v>-1.241303</v>
      </c>
      <c r="U51">
        <v>-1.2658180000000001</v>
      </c>
      <c r="V51">
        <v>-1.289819</v>
      </c>
      <c r="W51">
        <v>-1.3130919999999999</v>
      </c>
      <c r="X51">
        <v>-1.335413</v>
      </c>
      <c r="Y51">
        <v>-1.356552</v>
      </c>
      <c r="Z51">
        <v>-1.3762810000000001</v>
      </c>
      <c r="AA51">
        <v>-1.3943840000000001</v>
      </c>
      <c r="AB51">
        <v>-1.4106669999999999</v>
      </c>
      <c r="AC51">
        <v>-1.424971</v>
      </c>
      <c r="AD51">
        <v>-1.437176</v>
      </c>
      <c r="AE51">
        <v>-1.447214</v>
      </c>
      <c r="AF51">
        <v>-1.4550689999999999</v>
      </c>
      <c r="AG51">
        <v>-1.4607840000000001</v>
      </c>
      <c r="AH51">
        <v>-1.464453</v>
      </c>
      <c r="AI51">
        <v>-1.466224</v>
      </c>
      <c r="AJ51">
        <v>-1.4662809999999999</v>
      </c>
      <c r="AK51">
        <v>-1.4648460000000001</v>
      </c>
      <c r="AL51">
        <v>-1.4621599999999999</v>
      </c>
      <c r="AM51">
        <v>-1.4584760000000001</v>
      </c>
      <c r="AN51">
        <v>-1.454048</v>
      </c>
      <c r="AO51">
        <v>-1.4491270000000001</v>
      </c>
      <c r="AP51">
        <v>-1.4439489999999999</v>
      </c>
      <c r="AQ51">
        <v>-1.438731</v>
      </c>
      <c r="AR51">
        <v>-1.4336709999999999</v>
      </c>
      <c r="AS51">
        <v>-1.4289430000000001</v>
      </c>
      <c r="AT51">
        <v>-1.424695</v>
      </c>
      <c r="AU51">
        <v>-1.4210529999999999</v>
      </c>
      <c r="AV51">
        <v>-1.418118</v>
      </c>
      <c r="AW51">
        <v>-1.415967</v>
      </c>
      <c r="AX51">
        <v>-1.414655</v>
      </c>
      <c r="AY51">
        <v>-1.4142140000000001</v>
      </c>
      <c r="AZ51">
        <v>-1.414655</v>
      </c>
      <c r="BA51">
        <v>-1.415967</v>
      </c>
      <c r="BB51">
        <v>-1.418118</v>
      </c>
      <c r="BC51">
        <v>-1.4210529999999999</v>
      </c>
      <c r="BD51">
        <v>-1.424695</v>
      </c>
      <c r="BE51">
        <v>-1.4289430000000001</v>
      </c>
      <c r="BF51">
        <v>-1.4336709999999999</v>
      </c>
      <c r="BG51">
        <v>-1.438731</v>
      </c>
      <c r="BH51">
        <v>-1.4439489999999999</v>
      </c>
      <c r="BI51">
        <v>-1.4491270000000001</v>
      </c>
      <c r="BJ51">
        <v>-1.454048</v>
      </c>
      <c r="BK51">
        <v>-1.4584760000000001</v>
      </c>
      <c r="BL51">
        <v>-1.4621599999999999</v>
      </c>
      <c r="BM51">
        <v>-1.4648460000000001</v>
      </c>
      <c r="BN51">
        <v>-1.4662809999999999</v>
      </c>
      <c r="BO51">
        <v>-1.466224</v>
      </c>
      <c r="BP51">
        <v>-1.464453</v>
      </c>
      <c r="BQ51">
        <v>-1.4607829999999999</v>
      </c>
      <c r="BR51">
        <v>-1.4550689999999999</v>
      </c>
      <c r="BS51">
        <v>-1.447214</v>
      </c>
      <c r="BT51">
        <v>-1.437176</v>
      </c>
      <c r="BU51">
        <v>-1.424971</v>
      </c>
      <c r="BV51">
        <v>-1.4106669999999999</v>
      </c>
      <c r="BW51">
        <v>-1.3943840000000001</v>
      </c>
      <c r="BX51">
        <v>-1.3762810000000001</v>
      </c>
      <c r="BY51">
        <v>-1.356552</v>
      </c>
      <c r="BZ51">
        <v>-1.335413</v>
      </c>
      <c r="CA51">
        <v>-1.3130919999999999</v>
      </c>
      <c r="CB51">
        <v>-1.289819</v>
      </c>
      <c r="CC51">
        <v>-1.2658180000000001</v>
      </c>
      <c r="CD51">
        <v>-1.241303</v>
      </c>
      <c r="CE51">
        <v>-1.216472</v>
      </c>
      <c r="CF51">
        <v>-1.1915009999999999</v>
      </c>
      <c r="CG51">
        <v>-1.1665460000000001</v>
      </c>
      <c r="CH51">
        <v>-1.141743</v>
      </c>
      <c r="CI51">
        <v>-1.117205</v>
      </c>
      <c r="CJ51">
        <v>-1.093027</v>
      </c>
      <c r="CK51">
        <v>-1.069285</v>
      </c>
      <c r="CL51">
        <v>-1.0460389999999999</v>
      </c>
      <c r="CM51">
        <v>-1.0233350000000001</v>
      </c>
      <c r="CN51">
        <v>-1.001206</v>
      </c>
      <c r="CO51">
        <v>-0.97967599999999999</v>
      </c>
      <c r="CP51">
        <v>-0.958758</v>
      </c>
      <c r="CQ51">
        <v>-0.93845900000000004</v>
      </c>
      <c r="CR51">
        <v>-0.91878099999999996</v>
      </c>
      <c r="CS51">
        <v>-0.89971800000000002</v>
      </c>
      <c r="CT51">
        <v>-0.88126300000000002</v>
      </c>
      <c r="CU51">
        <v>-0.86340499999999998</v>
      </c>
      <c r="CV51">
        <v>-0.84612900000000002</v>
      </c>
    </row>
    <row r="52" spans="1:100" x14ac:dyDescent="0.25">
      <c r="A52">
        <v>-0.82189199999999996</v>
      </c>
      <c r="B52">
        <v>-0.83803499999999997</v>
      </c>
      <c r="C52">
        <v>-0.85469700000000004</v>
      </c>
      <c r="D52">
        <v>-0.87188900000000003</v>
      </c>
      <c r="E52">
        <v>-0.88961999999999997</v>
      </c>
      <c r="F52">
        <v>-0.90789799999999998</v>
      </c>
      <c r="G52">
        <v>-0.92672399999999999</v>
      </c>
      <c r="H52">
        <v>-0.94610000000000005</v>
      </c>
      <c r="I52">
        <v>-0.96601899999999996</v>
      </c>
      <c r="J52">
        <v>-0.98647099999999999</v>
      </c>
      <c r="K52">
        <v>-1.007436</v>
      </c>
      <c r="L52">
        <v>-1.0288889999999999</v>
      </c>
      <c r="M52">
        <v>-1.050794</v>
      </c>
      <c r="N52">
        <v>-1.073105</v>
      </c>
      <c r="O52">
        <v>-1.095761</v>
      </c>
      <c r="P52">
        <v>-1.11869</v>
      </c>
      <c r="Q52">
        <v>-1.141804</v>
      </c>
      <c r="R52">
        <v>-1.1649989999999999</v>
      </c>
      <c r="S52">
        <v>-1.1881539999999999</v>
      </c>
      <c r="T52">
        <v>-1.2111320000000001</v>
      </c>
      <c r="U52">
        <v>-1.233781</v>
      </c>
      <c r="V52">
        <v>-1.255932</v>
      </c>
      <c r="W52">
        <v>-1.2774080000000001</v>
      </c>
      <c r="X52">
        <v>-1.2980229999999999</v>
      </c>
      <c r="Y52">
        <v>-1.31759</v>
      </c>
      <c r="Z52">
        <v>-1.3359270000000001</v>
      </c>
      <c r="AA52">
        <v>-1.352862</v>
      </c>
      <c r="AB52">
        <v>-1.3682449999999999</v>
      </c>
      <c r="AC52">
        <v>-1.3819520000000001</v>
      </c>
      <c r="AD52">
        <v>-1.393894</v>
      </c>
      <c r="AE52">
        <v>-1.40402</v>
      </c>
      <c r="AF52">
        <v>-1.412323</v>
      </c>
      <c r="AG52">
        <v>-1.4188419999999999</v>
      </c>
      <c r="AH52">
        <v>-1.423656</v>
      </c>
      <c r="AI52">
        <v>-1.4268860000000001</v>
      </c>
      <c r="AJ52">
        <v>-1.4286840000000001</v>
      </c>
      <c r="AK52">
        <v>-1.429233</v>
      </c>
      <c r="AL52">
        <v>-1.4287339999999999</v>
      </c>
      <c r="AM52">
        <v>-1.4273979999999999</v>
      </c>
      <c r="AN52">
        <v>-1.4254420000000001</v>
      </c>
      <c r="AO52">
        <v>-1.4230799999999999</v>
      </c>
      <c r="AP52">
        <v>-1.4205190000000001</v>
      </c>
      <c r="AQ52">
        <v>-1.4179520000000001</v>
      </c>
      <c r="AR52">
        <v>-1.415559</v>
      </c>
      <c r="AS52">
        <v>-1.4134990000000001</v>
      </c>
      <c r="AT52">
        <v>-1.4119139999999999</v>
      </c>
      <c r="AU52">
        <v>-1.4109259999999999</v>
      </c>
      <c r="AV52">
        <v>-1.4106350000000001</v>
      </c>
      <c r="AW52">
        <v>-1.411122</v>
      </c>
      <c r="AX52">
        <v>-1.4124490000000001</v>
      </c>
      <c r="AY52">
        <v>-1.414655</v>
      </c>
      <c r="AZ52">
        <v>-1.4177580000000001</v>
      </c>
      <c r="BA52">
        <v>-1.4217569999999999</v>
      </c>
      <c r="BB52">
        <v>-1.4266259999999999</v>
      </c>
      <c r="BC52">
        <v>-1.4323170000000001</v>
      </c>
      <c r="BD52">
        <v>-1.4387559999999999</v>
      </c>
      <c r="BE52">
        <v>-1.445843</v>
      </c>
      <c r="BF52">
        <v>-1.4534499999999999</v>
      </c>
      <c r="BG52">
        <v>-1.461417</v>
      </c>
      <c r="BH52">
        <v>-1.4695560000000001</v>
      </c>
      <c r="BI52">
        <v>-1.4776469999999999</v>
      </c>
      <c r="BJ52">
        <v>-1.485444</v>
      </c>
      <c r="BK52">
        <v>-1.492672</v>
      </c>
      <c r="BL52">
        <v>-1.4990399999999999</v>
      </c>
      <c r="BM52">
        <v>-1.5042409999999999</v>
      </c>
      <c r="BN52">
        <v>-1.5079689999999999</v>
      </c>
      <c r="BO52">
        <v>-1.5099290000000001</v>
      </c>
      <c r="BP52">
        <v>-1.5098510000000001</v>
      </c>
      <c r="BQ52">
        <v>-1.507501</v>
      </c>
      <c r="BR52">
        <v>-1.5026999999999999</v>
      </c>
      <c r="BS52">
        <v>-1.49533</v>
      </c>
      <c r="BT52">
        <v>-1.485344</v>
      </c>
      <c r="BU52">
        <v>-1.4727650000000001</v>
      </c>
      <c r="BV52">
        <v>-1.457689</v>
      </c>
      <c r="BW52">
        <v>-1.4402710000000001</v>
      </c>
      <c r="BX52">
        <v>-1.4207209999999999</v>
      </c>
      <c r="BY52">
        <v>-1.3992880000000001</v>
      </c>
      <c r="BZ52">
        <v>-1.376244</v>
      </c>
      <c r="CA52">
        <v>-1.3518749999999999</v>
      </c>
      <c r="CB52">
        <v>-1.3264640000000001</v>
      </c>
      <c r="CC52">
        <v>-1.3002860000000001</v>
      </c>
      <c r="CD52">
        <v>-1.2735939999999999</v>
      </c>
      <c r="CE52">
        <v>-1.2466200000000001</v>
      </c>
      <c r="CF52">
        <v>-1.219568</v>
      </c>
      <c r="CG52">
        <v>-1.1926140000000001</v>
      </c>
      <c r="CH52">
        <v>-1.1659079999999999</v>
      </c>
      <c r="CI52">
        <v>-1.1395729999999999</v>
      </c>
      <c r="CJ52">
        <v>-1.1137079999999999</v>
      </c>
      <c r="CK52">
        <v>-1.08839</v>
      </c>
      <c r="CL52">
        <v>-1.06368</v>
      </c>
      <c r="CM52">
        <v>-1.0396190000000001</v>
      </c>
      <c r="CN52">
        <v>-1.0162370000000001</v>
      </c>
      <c r="CO52">
        <v>-0.99355099999999996</v>
      </c>
      <c r="CP52">
        <v>-0.97157099999999996</v>
      </c>
      <c r="CQ52">
        <v>-0.95029600000000003</v>
      </c>
      <c r="CR52">
        <v>-0.92972100000000002</v>
      </c>
      <c r="CS52">
        <v>-0.90983499999999995</v>
      </c>
      <c r="CT52">
        <v>-0.89062600000000003</v>
      </c>
      <c r="CU52">
        <v>-0.87207599999999996</v>
      </c>
      <c r="CV52">
        <v>-0.85416599999999998</v>
      </c>
    </row>
    <row r="53" spans="1:100" x14ac:dyDescent="0.25">
      <c r="A53">
        <v>-0.81431600000000004</v>
      </c>
      <c r="B53">
        <v>-0.82991099999999995</v>
      </c>
      <c r="C53">
        <v>-0.84598099999999998</v>
      </c>
      <c r="D53">
        <v>-0.86253299999999999</v>
      </c>
      <c r="E53">
        <v>-0.87957300000000005</v>
      </c>
      <c r="F53">
        <v>-0.89710299999999998</v>
      </c>
      <c r="G53">
        <v>-0.91512300000000002</v>
      </c>
      <c r="H53">
        <v>-0.93362999999999996</v>
      </c>
      <c r="I53">
        <v>-0.95261300000000004</v>
      </c>
      <c r="J53">
        <v>-0.97206000000000004</v>
      </c>
      <c r="K53">
        <v>-0.99194800000000005</v>
      </c>
      <c r="L53">
        <v>-1.012251</v>
      </c>
      <c r="M53">
        <v>-1.0329299999999999</v>
      </c>
      <c r="N53">
        <v>-1.0539400000000001</v>
      </c>
      <c r="O53">
        <v>-1.0752250000000001</v>
      </c>
      <c r="P53">
        <v>-1.0967150000000001</v>
      </c>
      <c r="Q53">
        <v>-1.1183289999999999</v>
      </c>
      <c r="R53">
        <v>-1.139974</v>
      </c>
      <c r="S53">
        <v>-1.161543</v>
      </c>
      <c r="T53">
        <v>-1.1829160000000001</v>
      </c>
      <c r="U53">
        <v>-1.2039610000000001</v>
      </c>
      <c r="V53">
        <v>-1.224537</v>
      </c>
      <c r="W53">
        <v>-1.2444949999999999</v>
      </c>
      <c r="X53">
        <v>-1.263682</v>
      </c>
      <c r="Y53">
        <v>-1.281946</v>
      </c>
      <c r="Z53">
        <v>-1.2991410000000001</v>
      </c>
      <c r="AA53">
        <v>-1.3151299999999999</v>
      </c>
      <c r="AB53">
        <v>-1.3297969999999999</v>
      </c>
      <c r="AC53">
        <v>-1.343045</v>
      </c>
      <c r="AD53">
        <v>-1.3548089999999999</v>
      </c>
      <c r="AE53">
        <v>-1.3650519999999999</v>
      </c>
      <c r="AF53">
        <v>-1.3737729999999999</v>
      </c>
      <c r="AG53">
        <v>-1.3810089999999999</v>
      </c>
      <c r="AH53">
        <v>-1.3868279999999999</v>
      </c>
      <c r="AI53">
        <v>-1.3913310000000001</v>
      </c>
      <c r="AJ53">
        <v>-1.394649</v>
      </c>
      <c r="AK53">
        <v>-1.396933</v>
      </c>
      <c r="AL53">
        <v>-1.3983540000000001</v>
      </c>
      <c r="AM53">
        <v>-1.399092</v>
      </c>
      <c r="AN53">
        <v>-1.399335</v>
      </c>
      <c r="AO53">
        <v>-1.399268</v>
      </c>
      <c r="AP53">
        <v>-1.3990739999999999</v>
      </c>
      <c r="AQ53">
        <v>-1.3989290000000001</v>
      </c>
      <c r="AR53">
        <v>-1.3989940000000001</v>
      </c>
      <c r="AS53">
        <v>-1.3994200000000001</v>
      </c>
      <c r="AT53">
        <v>-1.4003429999999999</v>
      </c>
      <c r="AU53">
        <v>-1.4018809999999999</v>
      </c>
      <c r="AV53">
        <v>-1.404137</v>
      </c>
      <c r="AW53">
        <v>-1.407195</v>
      </c>
      <c r="AX53">
        <v>-1.411122</v>
      </c>
      <c r="AY53">
        <v>-1.415967</v>
      </c>
      <c r="AZ53">
        <v>-1.4217569999999999</v>
      </c>
      <c r="BA53">
        <v>-1.428499</v>
      </c>
      <c r="BB53">
        <v>-1.436177</v>
      </c>
      <c r="BC53">
        <v>-1.44475</v>
      </c>
      <c r="BD53">
        <v>-1.4541500000000001</v>
      </c>
      <c r="BE53">
        <v>-1.464278</v>
      </c>
      <c r="BF53">
        <v>-1.4750030000000001</v>
      </c>
      <c r="BG53">
        <v>-1.486156</v>
      </c>
      <c r="BH53">
        <v>-1.497533</v>
      </c>
      <c r="BI53">
        <v>-1.5088889999999999</v>
      </c>
      <c r="BJ53">
        <v>-1.5199419999999999</v>
      </c>
      <c r="BK53">
        <v>-1.5303720000000001</v>
      </c>
      <c r="BL53">
        <v>-1.5398339999999999</v>
      </c>
      <c r="BM53">
        <v>-1.5479579999999999</v>
      </c>
      <c r="BN53">
        <v>-1.554368</v>
      </c>
      <c r="BO53">
        <v>-1.5586979999999999</v>
      </c>
      <c r="BP53">
        <v>-1.5606070000000001</v>
      </c>
      <c r="BQ53">
        <v>-1.5598030000000001</v>
      </c>
      <c r="BR53">
        <v>-1.5560560000000001</v>
      </c>
      <c r="BS53">
        <v>-1.5492189999999999</v>
      </c>
      <c r="BT53">
        <v>-1.5392349999999999</v>
      </c>
      <c r="BU53">
        <v>-1.5261400000000001</v>
      </c>
      <c r="BV53">
        <v>-1.510062</v>
      </c>
      <c r="BW53">
        <v>-1.4912099999999999</v>
      </c>
      <c r="BX53">
        <v>-1.4698580000000001</v>
      </c>
      <c r="BY53">
        <v>-1.4463250000000001</v>
      </c>
      <c r="BZ53">
        <v>-1.4209609999999999</v>
      </c>
      <c r="CA53">
        <v>-1.394123</v>
      </c>
      <c r="CB53">
        <v>-1.366163</v>
      </c>
      <c r="CC53">
        <v>-1.337412</v>
      </c>
      <c r="CD53">
        <v>-1.3081739999999999</v>
      </c>
      <c r="CE53">
        <v>-1.2787189999999999</v>
      </c>
      <c r="CF53">
        <v>-1.2492799999999999</v>
      </c>
      <c r="CG53">
        <v>-1.2200549999999999</v>
      </c>
      <c r="CH53">
        <v>-1.1912069999999999</v>
      </c>
      <c r="CI53">
        <v>-1.162866</v>
      </c>
      <c r="CJ53">
        <v>-1.1351340000000001</v>
      </c>
      <c r="CK53">
        <v>-1.108087</v>
      </c>
      <c r="CL53">
        <v>-1.0817810000000001</v>
      </c>
      <c r="CM53">
        <v>-1.0562530000000001</v>
      </c>
      <c r="CN53">
        <v>-1.031525</v>
      </c>
      <c r="CO53">
        <v>-1.0076069999999999</v>
      </c>
      <c r="CP53">
        <v>-0.98449900000000001</v>
      </c>
      <c r="CQ53">
        <v>-0.96219399999999999</v>
      </c>
      <c r="CR53">
        <v>-0.94067900000000004</v>
      </c>
      <c r="CS53">
        <v>-0.91993499999999995</v>
      </c>
      <c r="CT53">
        <v>-0.89994300000000005</v>
      </c>
      <c r="CU53">
        <v>-0.88067799999999996</v>
      </c>
      <c r="CV53">
        <v>-0.86211599999999999</v>
      </c>
    </row>
    <row r="54" spans="1:100" x14ac:dyDescent="0.25">
      <c r="A54">
        <v>-0.80671499999999996</v>
      </c>
      <c r="B54">
        <v>-0.82178200000000001</v>
      </c>
      <c r="C54">
        <v>-0.837283</v>
      </c>
      <c r="D54">
        <v>-0.85322299999999995</v>
      </c>
      <c r="E54">
        <v>-0.86960300000000001</v>
      </c>
      <c r="F54">
        <v>-0.88642399999999999</v>
      </c>
      <c r="G54">
        <v>-0.90368300000000001</v>
      </c>
      <c r="H54">
        <v>-0.921373</v>
      </c>
      <c r="I54">
        <v>-0.93948200000000004</v>
      </c>
      <c r="J54">
        <v>-0.95799400000000001</v>
      </c>
      <c r="K54">
        <v>-0.97688799999999998</v>
      </c>
      <c r="L54">
        <v>-0.99613300000000005</v>
      </c>
      <c r="M54">
        <v>-1.015693</v>
      </c>
      <c r="N54">
        <v>-1.035525</v>
      </c>
      <c r="O54">
        <v>-1.055574</v>
      </c>
      <c r="P54">
        <v>-1.0757760000000001</v>
      </c>
      <c r="Q54">
        <v>-1.0960589999999999</v>
      </c>
      <c r="R54">
        <v>-1.1163380000000001</v>
      </c>
      <c r="S54">
        <v>-1.1365179999999999</v>
      </c>
      <c r="T54">
        <v>-1.1564970000000001</v>
      </c>
      <c r="U54">
        <v>-1.176161</v>
      </c>
      <c r="V54">
        <v>-1.1953910000000001</v>
      </c>
      <c r="W54">
        <v>-1.2140629999999999</v>
      </c>
      <c r="X54">
        <v>-1.2320500000000001</v>
      </c>
      <c r="Y54">
        <v>-1.2492300000000001</v>
      </c>
      <c r="Z54">
        <v>-1.2654840000000001</v>
      </c>
      <c r="AA54">
        <v>-1.280705</v>
      </c>
      <c r="AB54">
        <v>-1.2948010000000001</v>
      </c>
      <c r="AC54">
        <v>-1.3076989999999999</v>
      </c>
      <c r="AD54">
        <v>-1.31935</v>
      </c>
      <c r="AE54">
        <v>-1.329731</v>
      </c>
      <c r="AF54">
        <v>-1.3388450000000001</v>
      </c>
      <c r="AG54">
        <v>-1.346727</v>
      </c>
      <c r="AH54">
        <v>-1.3534379999999999</v>
      </c>
      <c r="AI54">
        <v>-1.3590660000000001</v>
      </c>
      <c r="AJ54">
        <v>-1.363723</v>
      </c>
      <c r="AK54">
        <v>-1.36754</v>
      </c>
      <c r="AL54">
        <v>-1.370663</v>
      </c>
      <c r="AM54">
        <v>-1.3732489999999999</v>
      </c>
      <c r="AN54">
        <v>-1.375462</v>
      </c>
      <c r="AO54">
        <v>-1.377467</v>
      </c>
      <c r="AP54">
        <v>-1.379429</v>
      </c>
      <c r="AQ54">
        <v>-1.3815059999999999</v>
      </c>
      <c r="AR54">
        <v>-1.38385</v>
      </c>
      <c r="AS54">
        <v>-1.3866039999999999</v>
      </c>
      <c r="AT54">
        <v>-1.3898980000000001</v>
      </c>
      <c r="AU54">
        <v>-1.393851</v>
      </c>
      <c r="AV54">
        <v>-1.3985669999999999</v>
      </c>
      <c r="AW54">
        <v>-1.404137</v>
      </c>
      <c r="AX54">
        <v>-1.4106350000000001</v>
      </c>
      <c r="AY54">
        <v>-1.418118</v>
      </c>
      <c r="AZ54">
        <v>-1.4266259999999999</v>
      </c>
      <c r="BA54">
        <v>-1.436177</v>
      </c>
      <c r="BB54">
        <v>-1.446766</v>
      </c>
      <c r="BC54">
        <v>-1.4583630000000001</v>
      </c>
      <c r="BD54">
        <v>-1.470907</v>
      </c>
      <c r="BE54">
        <v>-1.4843040000000001</v>
      </c>
      <c r="BF54">
        <v>-1.4984230000000001</v>
      </c>
      <c r="BG54">
        <v>-1.5130859999999999</v>
      </c>
      <c r="BH54">
        <v>-1.528073</v>
      </c>
      <c r="BI54">
        <v>-1.5431109999999999</v>
      </c>
      <c r="BJ54">
        <v>-1.5578780000000001</v>
      </c>
      <c r="BK54">
        <v>-1.5720019999999999</v>
      </c>
      <c r="BL54">
        <v>-1.5850679999999999</v>
      </c>
      <c r="BM54">
        <v>-1.5966260000000001</v>
      </c>
      <c r="BN54">
        <v>-1.6062110000000001</v>
      </c>
      <c r="BO54">
        <v>-1.613361</v>
      </c>
      <c r="BP54">
        <v>-1.617642</v>
      </c>
      <c r="BQ54">
        <v>-1.618676</v>
      </c>
      <c r="BR54">
        <v>-1.6161669999999999</v>
      </c>
      <c r="BS54">
        <v>-1.6099239999999999</v>
      </c>
      <c r="BT54">
        <v>-1.5998760000000001</v>
      </c>
      <c r="BU54">
        <v>-1.586077</v>
      </c>
      <c r="BV54">
        <v>-1.5687009999999999</v>
      </c>
      <c r="BW54">
        <v>-1.548027</v>
      </c>
      <c r="BX54">
        <v>-1.5244139999999999</v>
      </c>
      <c r="BY54">
        <v>-1.4982819999999999</v>
      </c>
      <c r="BZ54">
        <v>-1.4700770000000001</v>
      </c>
      <c r="CA54">
        <v>-1.4402489999999999</v>
      </c>
      <c r="CB54">
        <v>-1.409235</v>
      </c>
      <c r="CC54">
        <v>-1.377437</v>
      </c>
      <c r="CD54">
        <v>-1.3452139999999999</v>
      </c>
      <c r="CE54">
        <v>-1.312883</v>
      </c>
      <c r="CF54">
        <v>-1.280707</v>
      </c>
      <c r="CG54">
        <v>-1.2489030000000001</v>
      </c>
      <c r="CH54">
        <v>-1.217646</v>
      </c>
      <c r="CI54">
        <v>-1.1870700000000001</v>
      </c>
      <c r="CJ54">
        <v>-1.1572769999999999</v>
      </c>
      <c r="CK54">
        <v>-1.128336</v>
      </c>
      <c r="CL54">
        <v>-1.100298</v>
      </c>
      <c r="CM54">
        <v>-1.073188</v>
      </c>
      <c r="CN54">
        <v>-1.0470189999999999</v>
      </c>
      <c r="CO54">
        <v>-1.0217909999999999</v>
      </c>
      <c r="CP54">
        <v>-0.99749200000000005</v>
      </c>
      <c r="CQ54">
        <v>-0.97410600000000003</v>
      </c>
      <c r="CR54">
        <v>-0.95160999999999996</v>
      </c>
      <c r="CS54">
        <v>-0.929975</v>
      </c>
      <c r="CT54">
        <v>-0.90917400000000004</v>
      </c>
      <c r="CU54">
        <v>-0.88917500000000005</v>
      </c>
      <c r="CV54">
        <v>-0.86994499999999997</v>
      </c>
    </row>
    <row r="55" spans="1:100" x14ac:dyDescent="0.25">
      <c r="A55">
        <v>-0.79910999999999999</v>
      </c>
      <c r="B55">
        <v>-0.81367</v>
      </c>
      <c r="C55">
        <v>-0.82862499999999994</v>
      </c>
      <c r="D55">
        <v>-0.84397999999999995</v>
      </c>
      <c r="E55">
        <v>-0.859734</v>
      </c>
      <c r="F55">
        <v>-0.875884</v>
      </c>
      <c r="G55">
        <v>-0.89242500000000002</v>
      </c>
      <c r="H55">
        <v>-0.90934899999999996</v>
      </c>
      <c r="I55">
        <v>-0.92664299999999999</v>
      </c>
      <c r="J55">
        <v>-0.94428800000000002</v>
      </c>
      <c r="K55">
        <v>-0.96226299999999998</v>
      </c>
      <c r="L55">
        <v>-0.98053800000000002</v>
      </c>
      <c r="M55">
        <v>-0.99907800000000002</v>
      </c>
      <c r="N55">
        <v>-1.017841</v>
      </c>
      <c r="O55">
        <v>-1.0367770000000001</v>
      </c>
      <c r="P55">
        <v>-1.0558270000000001</v>
      </c>
      <c r="Q55">
        <v>-1.074926</v>
      </c>
      <c r="R55">
        <v>-1.0939989999999999</v>
      </c>
      <c r="S55">
        <v>-1.1129629999999999</v>
      </c>
      <c r="T55">
        <v>-1.131729</v>
      </c>
      <c r="U55">
        <v>-1.1501999999999999</v>
      </c>
      <c r="V55">
        <v>-1.168277</v>
      </c>
      <c r="W55">
        <v>-1.185854</v>
      </c>
      <c r="X55">
        <v>-1.2028300000000001</v>
      </c>
      <c r="Y55">
        <v>-1.219103</v>
      </c>
      <c r="Z55">
        <v>-1.2345790000000001</v>
      </c>
      <c r="AA55">
        <v>-1.249174</v>
      </c>
      <c r="AB55">
        <v>-1.262815</v>
      </c>
      <c r="AC55">
        <v>-1.2754490000000001</v>
      </c>
      <c r="AD55">
        <v>-1.287039</v>
      </c>
      <c r="AE55">
        <v>-1.2975719999999999</v>
      </c>
      <c r="AF55">
        <v>-1.307056</v>
      </c>
      <c r="AG55">
        <v>-1.315526</v>
      </c>
      <c r="AH55">
        <v>-1.323037</v>
      </c>
      <c r="AI55">
        <v>-1.3296680000000001</v>
      </c>
      <c r="AJ55">
        <v>-1.3355170000000001</v>
      </c>
      <c r="AK55">
        <v>-1.3406979999999999</v>
      </c>
      <c r="AL55">
        <v>-1.345342</v>
      </c>
      <c r="AM55">
        <v>-1.349586</v>
      </c>
      <c r="AN55">
        <v>-1.3535779999999999</v>
      </c>
      <c r="AO55">
        <v>-1.3574660000000001</v>
      </c>
      <c r="AP55">
        <v>-1.3614010000000001</v>
      </c>
      <c r="AQ55">
        <v>-1.3655299999999999</v>
      </c>
      <c r="AR55">
        <v>-1.369996</v>
      </c>
      <c r="AS55">
        <v>-1.374938</v>
      </c>
      <c r="AT55">
        <v>-1.380482</v>
      </c>
      <c r="AU55">
        <v>-1.3867510000000001</v>
      </c>
      <c r="AV55">
        <v>-1.393851</v>
      </c>
      <c r="AW55">
        <v>-1.4018809999999999</v>
      </c>
      <c r="AX55">
        <v>-1.4109259999999999</v>
      </c>
      <c r="AY55">
        <v>-1.4210529999999999</v>
      </c>
      <c r="AZ55">
        <v>-1.4323170000000001</v>
      </c>
      <c r="BA55">
        <v>-1.44475</v>
      </c>
      <c r="BB55">
        <v>-1.4583630000000001</v>
      </c>
      <c r="BC55">
        <v>-1.473139</v>
      </c>
      <c r="BD55">
        <v>-1.489031</v>
      </c>
      <c r="BE55">
        <v>-1.505954</v>
      </c>
      <c r="BF55">
        <v>-1.523779</v>
      </c>
      <c r="BG55">
        <v>-1.5423260000000001</v>
      </c>
      <c r="BH55">
        <v>-1.5613589999999999</v>
      </c>
      <c r="BI55">
        <v>-1.5805769999999999</v>
      </c>
      <c r="BJ55">
        <v>-1.5996140000000001</v>
      </c>
      <c r="BK55">
        <v>-1.618034</v>
      </c>
      <c r="BL55">
        <v>-1.63534</v>
      </c>
      <c r="BM55">
        <v>-1.650981</v>
      </c>
      <c r="BN55">
        <v>-1.664374</v>
      </c>
      <c r="BO55">
        <v>-1.674928</v>
      </c>
      <c r="BP55">
        <v>-1.682083</v>
      </c>
      <c r="BQ55">
        <v>-1.6853419999999999</v>
      </c>
      <c r="BR55">
        <v>-1.6843140000000001</v>
      </c>
      <c r="BS55">
        <v>-1.678747</v>
      </c>
      <c r="BT55">
        <v>-1.6685479999999999</v>
      </c>
      <c r="BU55">
        <v>-1.653796</v>
      </c>
      <c r="BV55">
        <v>-1.6347290000000001</v>
      </c>
      <c r="BW55">
        <v>-1.6117220000000001</v>
      </c>
      <c r="BX55">
        <v>-1.5852569999999999</v>
      </c>
      <c r="BY55">
        <v>-1.5558829999999999</v>
      </c>
      <c r="BZ55">
        <v>-1.524178</v>
      </c>
      <c r="CA55">
        <v>-1.490712</v>
      </c>
      <c r="CB55">
        <v>-1.456026</v>
      </c>
      <c r="CC55">
        <v>-1.420607</v>
      </c>
      <c r="CD55">
        <v>-1.3848830000000001</v>
      </c>
      <c r="CE55">
        <v>-1.3492150000000001</v>
      </c>
      <c r="CF55">
        <v>-1.3138989999999999</v>
      </c>
      <c r="CG55">
        <v>-1.279169</v>
      </c>
      <c r="CH55">
        <v>-1.245209</v>
      </c>
      <c r="CI55">
        <v>-1.2121500000000001</v>
      </c>
      <c r="CJ55">
        <v>-1.1800870000000001</v>
      </c>
      <c r="CK55">
        <v>-1.149081</v>
      </c>
      <c r="CL55">
        <v>-1.1191679999999999</v>
      </c>
      <c r="CM55">
        <v>-1.0903609999999999</v>
      </c>
      <c r="CN55">
        <v>-1.0626580000000001</v>
      </c>
      <c r="CO55">
        <v>-1.036043</v>
      </c>
      <c r="CP55">
        <v>-1.0104930000000001</v>
      </c>
      <c r="CQ55">
        <v>-0.98597800000000002</v>
      </c>
      <c r="CR55">
        <v>-0.96246200000000004</v>
      </c>
      <c r="CS55">
        <v>-0.93990799999999997</v>
      </c>
      <c r="CT55">
        <v>-0.91827499999999995</v>
      </c>
      <c r="CU55">
        <v>-0.89752399999999999</v>
      </c>
      <c r="CV55">
        <v>-0.87761400000000001</v>
      </c>
    </row>
    <row r="56" spans="1:100" x14ac:dyDescent="0.25">
      <c r="A56">
        <v>-0.79152</v>
      </c>
      <c r="B56">
        <v>-0.80559099999999995</v>
      </c>
      <c r="C56">
        <v>-0.820025</v>
      </c>
      <c r="D56">
        <v>-0.83482299999999998</v>
      </c>
      <c r="E56">
        <v>-0.84998200000000002</v>
      </c>
      <c r="F56">
        <v>-0.86549799999999999</v>
      </c>
      <c r="G56">
        <v>-0.88136499999999995</v>
      </c>
      <c r="H56">
        <v>-0.89757200000000004</v>
      </c>
      <c r="I56">
        <v>-0.91410599999999997</v>
      </c>
      <c r="J56">
        <v>-0.930948</v>
      </c>
      <c r="K56">
        <v>-0.94807600000000003</v>
      </c>
      <c r="L56">
        <v>-0.96546100000000001</v>
      </c>
      <c r="M56">
        <v>-0.98307100000000003</v>
      </c>
      <c r="N56">
        <v>-1.000866</v>
      </c>
      <c r="O56">
        <v>-1.018799</v>
      </c>
      <c r="P56">
        <v>-1.036818</v>
      </c>
      <c r="Q56">
        <v>-1.0548630000000001</v>
      </c>
      <c r="R56">
        <v>-1.07287</v>
      </c>
      <c r="S56">
        <v>-1.0907659999999999</v>
      </c>
      <c r="T56">
        <v>-1.108474</v>
      </c>
      <c r="U56">
        <v>-1.125912</v>
      </c>
      <c r="V56">
        <v>-1.1429959999999999</v>
      </c>
      <c r="W56">
        <v>-1.1596390000000001</v>
      </c>
      <c r="X56">
        <v>-1.1757580000000001</v>
      </c>
      <c r="Y56">
        <v>-1.191271</v>
      </c>
      <c r="Z56">
        <v>-1.206102</v>
      </c>
      <c r="AA56">
        <v>-1.2201850000000001</v>
      </c>
      <c r="AB56">
        <v>-1.2334639999999999</v>
      </c>
      <c r="AC56">
        <v>-1.2459009999999999</v>
      </c>
      <c r="AD56">
        <v>-1.2574700000000001</v>
      </c>
      <c r="AE56">
        <v>-1.268165</v>
      </c>
      <c r="AF56">
        <v>-1.278</v>
      </c>
      <c r="AG56">
        <v>-1.2870079999999999</v>
      </c>
      <c r="AH56">
        <v>-1.295242</v>
      </c>
      <c r="AI56">
        <v>-1.302773</v>
      </c>
      <c r="AJ56">
        <v>-1.30969</v>
      </c>
      <c r="AK56">
        <v>-1.3160970000000001</v>
      </c>
      <c r="AL56">
        <v>-1.322109</v>
      </c>
      <c r="AM56">
        <v>-1.3278509999999999</v>
      </c>
      <c r="AN56">
        <v>-1.333458</v>
      </c>
      <c r="AO56">
        <v>-1.3390660000000001</v>
      </c>
      <c r="AP56">
        <v>-1.344816</v>
      </c>
      <c r="AQ56">
        <v>-1.3508469999999999</v>
      </c>
      <c r="AR56">
        <v>-1.357297</v>
      </c>
      <c r="AS56">
        <v>-1.364301</v>
      </c>
      <c r="AT56">
        <v>-1.3719889999999999</v>
      </c>
      <c r="AU56">
        <v>-1.380482</v>
      </c>
      <c r="AV56">
        <v>-1.3898980000000001</v>
      </c>
      <c r="AW56">
        <v>-1.4003429999999999</v>
      </c>
      <c r="AX56">
        <v>-1.4119139999999999</v>
      </c>
      <c r="AY56">
        <v>-1.424695</v>
      </c>
      <c r="AZ56">
        <v>-1.4387559999999999</v>
      </c>
      <c r="BA56">
        <v>-1.4541500000000001</v>
      </c>
      <c r="BB56">
        <v>-1.470907</v>
      </c>
      <c r="BC56">
        <v>-1.489031</v>
      </c>
      <c r="BD56">
        <v>-1.5084949999999999</v>
      </c>
      <c r="BE56">
        <v>-1.5292269999999999</v>
      </c>
      <c r="BF56">
        <v>-1.551112</v>
      </c>
      <c r="BG56">
        <v>-1.573971</v>
      </c>
      <c r="BH56">
        <v>-1.597558</v>
      </c>
      <c r="BI56">
        <v>-1.621548</v>
      </c>
      <c r="BJ56">
        <v>-1.645526</v>
      </c>
      <c r="BK56">
        <v>-1.6689860000000001</v>
      </c>
      <c r="BL56">
        <v>-1.69133</v>
      </c>
      <c r="BM56">
        <v>-1.711881</v>
      </c>
      <c r="BN56">
        <v>-1.7299020000000001</v>
      </c>
      <c r="BO56">
        <v>-1.7446299999999999</v>
      </c>
      <c r="BP56">
        <v>-1.7553270000000001</v>
      </c>
      <c r="BQ56">
        <v>-1.7613300000000001</v>
      </c>
      <c r="BR56">
        <v>-1.762113</v>
      </c>
      <c r="BS56">
        <v>-1.757333</v>
      </c>
      <c r="BT56">
        <v>-1.746866</v>
      </c>
      <c r="BU56">
        <v>-1.7308239999999999</v>
      </c>
      <c r="BV56">
        <v>-1.7095370000000001</v>
      </c>
      <c r="BW56">
        <v>-1.683521</v>
      </c>
      <c r="BX56">
        <v>-1.6534249999999999</v>
      </c>
      <c r="BY56">
        <v>-1.61998</v>
      </c>
      <c r="BZ56">
        <v>-1.583934</v>
      </c>
      <c r="CA56">
        <v>-1.5460179999999999</v>
      </c>
      <c r="CB56">
        <v>-1.5068999999999999</v>
      </c>
      <c r="CC56">
        <v>-1.467171</v>
      </c>
      <c r="CD56">
        <v>-1.427332</v>
      </c>
      <c r="CE56">
        <v>-1.387794</v>
      </c>
      <c r="CF56">
        <v>-1.3488800000000001</v>
      </c>
      <c r="CG56">
        <v>-1.3108390000000001</v>
      </c>
      <c r="CH56">
        <v>-1.2738510000000001</v>
      </c>
      <c r="CI56">
        <v>-1.2380420000000001</v>
      </c>
      <c r="CJ56">
        <v>-1.2034910000000001</v>
      </c>
      <c r="CK56">
        <v>-1.1702429999999999</v>
      </c>
      <c r="CL56">
        <v>-1.1383110000000001</v>
      </c>
      <c r="CM56">
        <v>-1.1076919999999999</v>
      </c>
      <c r="CN56">
        <v>-1.078363</v>
      </c>
      <c r="CO56">
        <v>-1.0502899999999999</v>
      </c>
      <c r="CP56">
        <v>-1.023433</v>
      </c>
      <c r="CQ56">
        <v>-0.99774600000000002</v>
      </c>
      <c r="CR56">
        <v>-0.97317799999999999</v>
      </c>
      <c r="CS56">
        <v>-0.94967800000000002</v>
      </c>
      <c r="CT56">
        <v>-0.92719600000000002</v>
      </c>
      <c r="CU56">
        <v>-0.90568099999999996</v>
      </c>
      <c r="CV56">
        <v>-0.88508299999999995</v>
      </c>
    </row>
    <row r="57" spans="1:100" x14ac:dyDescent="0.25">
      <c r="A57">
        <v>-0.78395899999999996</v>
      </c>
      <c r="B57">
        <v>-0.79756300000000002</v>
      </c>
      <c r="C57">
        <v>-0.8115</v>
      </c>
      <c r="D57">
        <v>-0.82576700000000003</v>
      </c>
      <c r="E57">
        <v>-0.84036299999999997</v>
      </c>
      <c r="F57">
        <v>-0.85528099999999996</v>
      </c>
      <c r="G57">
        <v>-0.87051500000000004</v>
      </c>
      <c r="H57">
        <v>-0.88605199999999995</v>
      </c>
      <c r="I57">
        <v>-0.90187899999999999</v>
      </c>
      <c r="J57">
        <v>-0.91797700000000004</v>
      </c>
      <c r="K57">
        <v>-0.93432499999999996</v>
      </c>
      <c r="L57">
        <v>-0.95089500000000005</v>
      </c>
      <c r="M57">
        <v>-0.96765599999999996</v>
      </c>
      <c r="N57">
        <v>-0.984572</v>
      </c>
      <c r="O57">
        <v>-1.001601</v>
      </c>
      <c r="P57">
        <v>-1.018696</v>
      </c>
      <c r="Q57">
        <v>-1.035803</v>
      </c>
      <c r="R57">
        <v>-1.0528649999999999</v>
      </c>
      <c r="S57">
        <v>-1.0698209999999999</v>
      </c>
      <c r="T57">
        <v>-1.0866039999999999</v>
      </c>
      <c r="U57">
        <v>-1.1031439999999999</v>
      </c>
      <c r="V57">
        <v>-1.1193709999999999</v>
      </c>
      <c r="W57">
        <v>-1.1352150000000001</v>
      </c>
      <c r="X57">
        <v>-1.1506050000000001</v>
      </c>
      <c r="Y57">
        <v>-1.1654770000000001</v>
      </c>
      <c r="Z57">
        <v>-1.17977</v>
      </c>
      <c r="AA57">
        <v>-1.1934340000000001</v>
      </c>
      <c r="AB57">
        <v>-1.2064269999999999</v>
      </c>
      <c r="AC57">
        <v>-1.2187190000000001</v>
      </c>
      <c r="AD57">
        <v>-1.2302960000000001</v>
      </c>
      <c r="AE57">
        <v>-1.24116</v>
      </c>
      <c r="AF57">
        <v>-1.2513259999999999</v>
      </c>
      <c r="AG57">
        <v>-1.2608299999999999</v>
      </c>
      <c r="AH57">
        <v>-1.2697210000000001</v>
      </c>
      <c r="AI57">
        <v>-1.2780659999999999</v>
      </c>
      <c r="AJ57">
        <v>-1.2859480000000001</v>
      </c>
      <c r="AK57">
        <v>-1.2934600000000001</v>
      </c>
      <c r="AL57">
        <v>-1.30071</v>
      </c>
      <c r="AM57">
        <v>-1.3078129999999999</v>
      </c>
      <c r="AN57">
        <v>-1.3148930000000001</v>
      </c>
      <c r="AO57">
        <v>-1.3220799999999999</v>
      </c>
      <c r="AP57">
        <v>-1.3295060000000001</v>
      </c>
      <c r="AQ57">
        <v>-1.337307</v>
      </c>
      <c r="AR57">
        <v>-1.3456170000000001</v>
      </c>
      <c r="AS57">
        <v>-1.354571</v>
      </c>
      <c r="AT57">
        <v>-1.364301</v>
      </c>
      <c r="AU57">
        <v>-1.374938</v>
      </c>
      <c r="AV57">
        <v>-1.3866039999999999</v>
      </c>
      <c r="AW57">
        <v>-1.3994200000000001</v>
      </c>
      <c r="AX57">
        <v>-1.4134990000000001</v>
      </c>
      <c r="AY57">
        <v>-1.4289430000000001</v>
      </c>
      <c r="AZ57">
        <v>-1.445843</v>
      </c>
      <c r="BA57">
        <v>-1.464278</v>
      </c>
      <c r="BB57">
        <v>-1.4843040000000001</v>
      </c>
      <c r="BC57">
        <v>-1.505954</v>
      </c>
      <c r="BD57">
        <v>-1.5292269999999999</v>
      </c>
      <c r="BE57">
        <v>-1.554081</v>
      </c>
      <c r="BF57">
        <v>-1.5804180000000001</v>
      </c>
      <c r="BG57">
        <v>-1.6080760000000001</v>
      </c>
      <c r="BH57">
        <v>-1.636808</v>
      </c>
      <c r="BI57">
        <v>-1.666269</v>
      </c>
      <c r="BJ57">
        <v>-1.6960010000000001</v>
      </c>
      <c r="BK57">
        <v>-1.725419</v>
      </c>
      <c r="BL57">
        <v>-1.753809</v>
      </c>
      <c r="BM57">
        <v>-1.7803340000000001</v>
      </c>
      <c r="BN57">
        <v>-1.8040560000000001</v>
      </c>
      <c r="BO57">
        <v>-1.8239829999999999</v>
      </c>
      <c r="BP57">
        <v>-1.839126</v>
      </c>
      <c r="BQ57">
        <v>-1.8485860000000001</v>
      </c>
      <c r="BR57">
        <v>-1.8516330000000001</v>
      </c>
      <c r="BS57">
        <v>-1.847793</v>
      </c>
      <c r="BT57">
        <v>-1.8368960000000001</v>
      </c>
      <c r="BU57">
        <v>-1.8191010000000001</v>
      </c>
      <c r="BV57">
        <v>-1.794875</v>
      </c>
      <c r="BW57">
        <v>-1.7649360000000001</v>
      </c>
      <c r="BX57">
        <v>-1.7301740000000001</v>
      </c>
      <c r="BY57">
        <v>-1.69157</v>
      </c>
      <c r="BZ57">
        <v>-1.6501079999999999</v>
      </c>
      <c r="CA57">
        <v>-1.606719</v>
      </c>
      <c r="CB57">
        <v>-1.5622339999999999</v>
      </c>
      <c r="CC57">
        <v>-1.517363</v>
      </c>
      <c r="CD57">
        <v>-1.4726870000000001</v>
      </c>
      <c r="CE57">
        <v>-1.428663</v>
      </c>
      <c r="CF57">
        <v>-1.3856360000000001</v>
      </c>
      <c r="CG57">
        <v>-1.3438570000000001</v>
      </c>
      <c r="CH57">
        <v>-1.3034939999999999</v>
      </c>
      <c r="CI57">
        <v>-1.2646520000000001</v>
      </c>
      <c r="CJ57">
        <v>-1.2273879999999999</v>
      </c>
      <c r="CK57">
        <v>-1.191716</v>
      </c>
      <c r="CL57">
        <v>-1.157626</v>
      </c>
      <c r="CM57">
        <v>-1.125084</v>
      </c>
      <c r="CN57">
        <v>-1.0940430000000001</v>
      </c>
      <c r="CO57">
        <v>-1.0644469999999999</v>
      </c>
      <c r="CP57">
        <v>-1.036233</v>
      </c>
      <c r="CQ57">
        <v>-1.009336</v>
      </c>
      <c r="CR57">
        <v>-0.98368999999999995</v>
      </c>
      <c r="CS57">
        <v>-0.95922700000000005</v>
      </c>
      <c r="CT57">
        <v>-0.93588400000000005</v>
      </c>
      <c r="CU57">
        <v>-0.91359800000000002</v>
      </c>
      <c r="CV57">
        <v>-0.89230799999999999</v>
      </c>
    </row>
    <row r="58" spans="1:100" x14ac:dyDescent="0.25">
      <c r="A58">
        <v>-0.77644000000000002</v>
      </c>
      <c r="B58">
        <v>-0.78959800000000002</v>
      </c>
      <c r="C58">
        <v>-0.80306</v>
      </c>
      <c r="D58">
        <v>-0.81682500000000002</v>
      </c>
      <c r="E58">
        <v>-0.83088799999999996</v>
      </c>
      <c r="F58">
        <v>-0.845244</v>
      </c>
      <c r="G58">
        <v>-0.85988299999999995</v>
      </c>
      <c r="H58">
        <v>-0.87479399999999996</v>
      </c>
      <c r="I58">
        <v>-0.88996299999999995</v>
      </c>
      <c r="J58">
        <v>-0.90537299999999998</v>
      </c>
      <c r="K58">
        <v>-0.92100199999999999</v>
      </c>
      <c r="L58">
        <v>-0.93682500000000002</v>
      </c>
      <c r="M58">
        <v>-0.95281300000000002</v>
      </c>
      <c r="N58">
        <v>-0.96893200000000002</v>
      </c>
      <c r="O58">
        <v>-0.98514500000000005</v>
      </c>
      <c r="P58">
        <v>-1.001409</v>
      </c>
      <c r="Q58">
        <v>-1.017679</v>
      </c>
      <c r="R58">
        <v>-1.033903</v>
      </c>
      <c r="S58">
        <v>-1.0500290000000001</v>
      </c>
      <c r="T58">
        <v>-1.0660000000000001</v>
      </c>
      <c r="U58">
        <v>-1.081758</v>
      </c>
      <c r="V58">
        <v>-1.097243</v>
      </c>
      <c r="W58">
        <v>-1.112398</v>
      </c>
      <c r="X58">
        <v>-1.127167</v>
      </c>
      <c r="Y58">
        <v>-1.141497</v>
      </c>
      <c r="Z58">
        <v>-1.155341</v>
      </c>
      <c r="AA58">
        <v>-1.16866</v>
      </c>
      <c r="AB58">
        <v>-1.1814249999999999</v>
      </c>
      <c r="AC58">
        <v>-1.1936150000000001</v>
      </c>
      <c r="AD58">
        <v>-1.2052240000000001</v>
      </c>
      <c r="AE58">
        <v>-1.2162580000000001</v>
      </c>
      <c r="AF58">
        <v>-1.226737</v>
      </c>
      <c r="AG58">
        <v>-1.2366980000000001</v>
      </c>
      <c r="AH58">
        <v>-1.246189</v>
      </c>
      <c r="AI58">
        <v>-1.2552730000000001</v>
      </c>
      <c r="AJ58">
        <v>-1.2640290000000001</v>
      </c>
      <c r="AK58">
        <v>-1.2725439999999999</v>
      </c>
      <c r="AL58">
        <v>-1.2809189999999999</v>
      </c>
      <c r="AM58">
        <v>-1.2892619999999999</v>
      </c>
      <c r="AN58">
        <v>-1.297693</v>
      </c>
      <c r="AO58">
        <v>-1.306332</v>
      </c>
      <c r="AP58">
        <v>-1.3153109999999999</v>
      </c>
      <c r="AQ58">
        <v>-1.3247610000000001</v>
      </c>
      <c r="AR58">
        <v>-1.3348169999999999</v>
      </c>
      <c r="AS58">
        <v>-1.3456170000000001</v>
      </c>
      <c r="AT58">
        <v>-1.357297</v>
      </c>
      <c r="AU58">
        <v>-1.369996</v>
      </c>
      <c r="AV58">
        <v>-1.38385</v>
      </c>
      <c r="AW58">
        <v>-1.3989940000000001</v>
      </c>
      <c r="AX58">
        <v>-1.415559</v>
      </c>
      <c r="AY58">
        <v>-1.4336709999999999</v>
      </c>
      <c r="AZ58">
        <v>-1.4534499999999999</v>
      </c>
      <c r="BA58">
        <v>-1.4750030000000001</v>
      </c>
      <c r="BB58">
        <v>-1.4984230000000001</v>
      </c>
      <c r="BC58">
        <v>-1.523779</v>
      </c>
      <c r="BD58">
        <v>-1.551112</v>
      </c>
      <c r="BE58">
        <v>-1.5804180000000001</v>
      </c>
      <c r="BF58">
        <v>-1.611639</v>
      </c>
      <c r="BG58">
        <v>-1.6446419999999999</v>
      </c>
      <c r="BH58">
        <v>-1.679195</v>
      </c>
      <c r="BI58">
        <v>-1.7149509999999999</v>
      </c>
      <c r="BJ58">
        <v>-1.7514149999999999</v>
      </c>
      <c r="BK58">
        <v>-1.7879259999999999</v>
      </c>
      <c r="BL58">
        <v>-1.823636</v>
      </c>
      <c r="BM58">
        <v>-1.8575140000000001</v>
      </c>
      <c r="BN58">
        <v>-1.8883639999999999</v>
      </c>
      <c r="BO58">
        <v>-1.914874</v>
      </c>
      <c r="BP58">
        <v>-1.9357070000000001</v>
      </c>
      <c r="BQ58">
        <v>-1.9496150000000001</v>
      </c>
      <c r="BR58">
        <v>-1.9555670000000001</v>
      </c>
      <c r="BS58">
        <v>-1.9528859999999999</v>
      </c>
      <c r="BT58">
        <v>-1.9413309999999999</v>
      </c>
      <c r="BU58">
        <v>-1.921133</v>
      </c>
      <c r="BV58">
        <v>-1.8929659999999999</v>
      </c>
      <c r="BW58">
        <v>-1.8578490000000001</v>
      </c>
      <c r="BX58">
        <v>-1.817024</v>
      </c>
      <c r="BY58">
        <v>-1.7718240000000001</v>
      </c>
      <c r="BZ58">
        <v>-1.723552</v>
      </c>
      <c r="CA58">
        <v>-1.6734</v>
      </c>
      <c r="CB58">
        <v>-1.6223959999999999</v>
      </c>
      <c r="CC58">
        <v>-1.5713839999999999</v>
      </c>
      <c r="CD58">
        <v>-1.5210239999999999</v>
      </c>
      <c r="CE58">
        <v>-1.4718119999999999</v>
      </c>
      <c r="CF58">
        <v>-1.4240980000000001</v>
      </c>
      <c r="CG58">
        <v>-1.378117</v>
      </c>
      <c r="CH58">
        <v>-1.3340099999999999</v>
      </c>
      <c r="CI58">
        <v>-1.291846</v>
      </c>
      <c r="CJ58">
        <v>-1.2516400000000001</v>
      </c>
      <c r="CK58">
        <v>-1.2133689999999999</v>
      </c>
      <c r="CL58">
        <v>-1.176984</v>
      </c>
      <c r="CM58">
        <v>-1.1424179999999999</v>
      </c>
      <c r="CN58">
        <v>-1.1095889999999999</v>
      </c>
      <c r="CO58">
        <v>-1.078414</v>
      </c>
      <c r="CP58">
        <v>-1.0488029999999999</v>
      </c>
      <c r="CQ58">
        <v>-1.020669</v>
      </c>
      <c r="CR58">
        <v>-0.99392599999999998</v>
      </c>
      <c r="CS58">
        <v>-0.96848999999999996</v>
      </c>
      <c r="CT58">
        <v>-0.94428000000000001</v>
      </c>
      <c r="CU58">
        <v>-0.92122099999999996</v>
      </c>
      <c r="CV58">
        <v>-0.89924199999999999</v>
      </c>
    </row>
    <row r="59" spans="1:100" x14ac:dyDescent="0.25">
      <c r="A59">
        <v>-0.76897700000000002</v>
      </c>
      <c r="B59">
        <v>-0.78170799999999996</v>
      </c>
      <c r="C59">
        <v>-0.79471800000000004</v>
      </c>
      <c r="D59">
        <v>-0.808006</v>
      </c>
      <c r="E59">
        <v>-0.82156600000000002</v>
      </c>
      <c r="F59">
        <v>-0.83539200000000002</v>
      </c>
      <c r="G59">
        <v>-0.84947399999999995</v>
      </c>
      <c r="H59">
        <v>-0.86380100000000004</v>
      </c>
      <c r="I59">
        <v>-0.878359</v>
      </c>
      <c r="J59">
        <v>-0.89313200000000004</v>
      </c>
      <c r="K59">
        <v>-0.90809799999999996</v>
      </c>
      <c r="L59">
        <v>-0.92323599999999995</v>
      </c>
      <c r="M59">
        <v>-0.93851799999999996</v>
      </c>
      <c r="N59">
        <v>-0.95391300000000001</v>
      </c>
      <c r="O59">
        <v>-0.96938899999999995</v>
      </c>
      <c r="P59">
        <v>-0.98490699999999998</v>
      </c>
      <c r="Q59">
        <v>-1.000427</v>
      </c>
      <c r="R59">
        <v>-1.015906</v>
      </c>
      <c r="S59">
        <v>-1.031298</v>
      </c>
      <c r="T59">
        <v>-1.0465549999999999</v>
      </c>
      <c r="U59">
        <v>-1.061628</v>
      </c>
      <c r="V59">
        <v>-1.076468</v>
      </c>
      <c r="W59">
        <v>-1.091029</v>
      </c>
      <c r="X59">
        <v>-1.105264</v>
      </c>
      <c r="Y59">
        <v>-1.1191329999999999</v>
      </c>
      <c r="Z59">
        <v>-1.1326000000000001</v>
      </c>
      <c r="AA59">
        <v>-1.1456360000000001</v>
      </c>
      <c r="AB59">
        <v>-1.1582190000000001</v>
      </c>
      <c r="AC59">
        <v>-1.170339</v>
      </c>
      <c r="AD59">
        <v>-1.1819949999999999</v>
      </c>
      <c r="AE59">
        <v>-1.1931989999999999</v>
      </c>
      <c r="AF59">
        <v>-1.2039740000000001</v>
      </c>
      <c r="AG59">
        <v>-1.214356</v>
      </c>
      <c r="AH59">
        <v>-1.2243949999999999</v>
      </c>
      <c r="AI59">
        <v>-1.2341530000000001</v>
      </c>
      <c r="AJ59">
        <v>-1.243703</v>
      </c>
      <c r="AK59">
        <v>-1.2531300000000001</v>
      </c>
      <c r="AL59">
        <v>-1.2625310000000001</v>
      </c>
      <c r="AM59">
        <v>-1.272008</v>
      </c>
      <c r="AN59">
        <v>-1.281677</v>
      </c>
      <c r="AO59">
        <v>-1.2916570000000001</v>
      </c>
      <c r="AP59">
        <v>-1.3020750000000001</v>
      </c>
      <c r="AQ59">
        <v>-1.313064</v>
      </c>
      <c r="AR59">
        <v>-1.3247610000000001</v>
      </c>
      <c r="AS59">
        <v>-1.337307</v>
      </c>
      <c r="AT59">
        <v>-1.3508469999999999</v>
      </c>
      <c r="AU59">
        <v>-1.3655299999999999</v>
      </c>
      <c r="AV59">
        <v>-1.3815059999999999</v>
      </c>
      <c r="AW59">
        <v>-1.3989290000000001</v>
      </c>
      <c r="AX59">
        <v>-1.4179520000000001</v>
      </c>
      <c r="AY59">
        <v>-1.438731</v>
      </c>
      <c r="AZ59">
        <v>-1.461417</v>
      </c>
      <c r="BA59">
        <v>-1.486156</v>
      </c>
      <c r="BB59">
        <v>-1.5130859999999999</v>
      </c>
      <c r="BC59">
        <v>-1.5423260000000001</v>
      </c>
      <c r="BD59">
        <v>-1.573971</v>
      </c>
      <c r="BE59">
        <v>-1.6080760000000001</v>
      </c>
      <c r="BF59">
        <v>-1.6446419999999999</v>
      </c>
      <c r="BG59">
        <v>-1.6835880000000001</v>
      </c>
      <c r="BH59">
        <v>-1.724729</v>
      </c>
      <c r="BI59">
        <v>-1.7677389999999999</v>
      </c>
      <c r="BJ59">
        <v>-1.812109</v>
      </c>
      <c r="BK59">
        <v>-1.857111</v>
      </c>
      <c r="BL59">
        <v>-1.9017580000000001</v>
      </c>
      <c r="BM59">
        <v>-1.9447890000000001</v>
      </c>
      <c r="BN59">
        <v>-1.984672</v>
      </c>
      <c r="BO59">
        <v>-2.0196679999999998</v>
      </c>
      <c r="BP59">
        <v>-2.0479349999999998</v>
      </c>
      <c r="BQ59">
        <v>-2.067704</v>
      </c>
      <c r="BR59">
        <v>-2.0774859999999999</v>
      </c>
      <c r="BS59">
        <v>-2.0762830000000001</v>
      </c>
      <c r="BT59">
        <v>-2.0637400000000001</v>
      </c>
      <c r="BU59">
        <v>-2.0402049999999998</v>
      </c>
      <c r="BV59">
        <v>-2.0066709999999999</v>
      </c>
      <c r="BW59">
        <v>-1.964621</v>
      </c>
      <c r="BX59">
        <v>-1.9158200000000001</v>
      </c>
      <c r="BY59">
        <v>-1.8621030000000001</v>
      </c>
      <c r="BZ59">
        <v>-1.805207</v>
      </c>
      <c r="CA59">
        <v>-1.746658</v>
      </c>
      <c r="CB59">
        <v>-1.6877180000000001</v>
      </c>
      <c r="CC59">
        <v>-1.6293709999999999</v>
      </c>
      <c r="CD59">
        <v>-1.572346</v>
      </c>
      <c r="CE59">
        <v>-1.5171539999999999</v>
      </c>
      <c r="CF59">
        <v>-1.4641249999999999</v>
      </c>
      <c r="CG59">
        <v>-1.4134500000000001</v>
      </c>
      <c r="CH59">
        <v>-1.365218</v>
      </c>
      <c r="CI59">
        <v>-1.3194380000000001</v>
      </c>
      <c r="CJ59">
        <v>-1.27607</v>
      </c>
      <c r="CK59">
        <v>-1.2350350000000001</v>
      </c>
      <c r="CL59">
        <v>-1.196234</v>
      </c>
      <c r="CM59">
        <v>-1.159554</v>
      </c>
      <c r="CN59">
        <v>-1.1248750000000001</v>
      </c>
      <c r="CO59">
        <v>-1.092077</v>
      </c>
      <c r="CP59">
        <v>-1.061042</v>
      </c>
      <c r="CQ59">
        <v>-1.031655</v>
      </c>
      <c r="CR59">
        <v>-1.0038069999999999</v>
      </c>
      <c r="CS59">
        <v>-0.97739399999999999</v>
      </c>
      <c r="CT59">
        <v>-0.95232099999999997</v>
      </c>
      <c r="CU59">
        <v>-0.92849599999999999</v>
      </c>
      <c r="CV59">
        <v>-0.90583599999999997</v>
      </c>
    </row>
    <row r="60" spans="1:100" x14ac:dyDescent="0.25">
      <c r="A60">
        <v>-0.76157600000000003</v>
      </c>
      <c r="B60">
        <v>-0.77390000000000003</v>
      </c>
      <c r="C60">
        <v>-0.78648200000000001</v>
      </c>
      <c r="D60">
        <v>-0.79931799999999997</v>
      </c>
      <c r="E60">
        <v>-0.81240299999999999</v>
      </c>
      <c r="F60">
        <v>-0.82572999999999996</v>
      </c>
      <c r="G60">
        <v>-0.83928999999999998</v>
      </c>
      <c r="H60">
        <v>-0.85307200000000005</v>
      </c>
      <c r="I60">
        <v>-0.86706300000000003</v>
      </c>
      <c r="J60">
        <v>-0.88124499999999995</v>
      </c>
      <c r="K60">
        <v>-0.89560200000000001</v>
      </c>
      <c r="L60">
        <v>-0.91010999999999997</v>
      </c>
      <c r="M60">
        <v>-0.92474699999999999</v>
      </c>
      <c r="N60">
        <v>-0.93948500000000001</v>
      </c>
      <c r="O60">
        <v>-0.95429299999999995</v>
      </c>
      <c r="P60">
        <v>-0.96913899999999997</v>
      </c>
      <c r="Q60">
        <v>-0.98398699999999995</v>
      </c>
      <c r="R60">
        <v>-0.99880100000000005</v>
      </c>
      <c r="S60">
        <v>-1.013541</v>
      </c>
      <c r="T60">
        <v>-1.0281670000000001</v>
      </c>
      <c r="U60">
        <v>-1.0426390000000001</v>
      </c>
      <c r="V60">
        <v>-1.056916</v>
      </c>
      <c r="W60">
        <v>-1.0709610000000001</v>
      </c>
      <c r="X60">
        <v>-1.0847370000000001</v>
      </c>
      <c r="Y60">
        <v>-1.098212</v>
      </c>
      <c r="Z60">
        <v>-1.111361</v>
      </c>
      <c r="AA60">
        <v>-1.124161</v>
      </c>
      <c r="AB60">
        <v>-1.1366000000000001</v>
      </c>
      <c r="AC60">
        <v>-1.148674</v>
      </c>
      <c r="AD60">
        <v>-1.160388</v>
      </c>
      <c r="AE60">
        <v>-1.1717580000000001</v>
      </c>
      <c r="AF60">
        <v>-1.182809</v>
      </c>
      <c r="AG60">
        <v>-1.193581</v>
      </c>
      <c r="AH60">
        <v>-1.2041219999999999</v>
      </c>
      <c r="AI60">
        <v>-1.214493</v>
      </c>
      <c r="AJ60">
        <v>-1.2247669999999999</v>
      </c>
      <c r="AK60">
        <v>-1.235025</v>
      </c>
      <c r="AL60">
        <v>-1.2453609999999999</v>
      </c>
      <c r="AM60">
        <v>-1.2558769999999999</v>
      </c>
      <c r="AN60">
        <v>-1.266683</v>
      </c>
      <c r="AO60">
        <v>-1.2778989999999999</v>
      </c>
      <c r="AP60">
        <v>-1.289652</v>
      </c>
      <c r="AQ60">
        <v>-1.302076</v>
      </c>
      <c r="AR60">
        <v>-1.3153109999999999</v>
      </c>
      <c r="AS60">
        <v>-1.3295060000000001</v>
      </c>
      <c r="AT60">
        <v>-1.344816</v>
      </c>
      <c r="AU60">
        <v>-1.3614010000000001</v>
      </c>
      <c r="AV60">
        <v>-1.379429</v>
      </c>
      <c r="AW60">
        <v>-1.3990739999999999</v>
      </c>
      <c r="AX60">
        <v>-1.4205190000000001</v>
      </c>
      <c r="AY60">
        <v>-1.4439489999999999</v>
      </c>
      <c r="AZ60">
        <v>-1.4695560000000001</v>
      </c>
      <c r="BA60">
        <v>-1.497533</v>
      </c>
      <c r="BB60">
        <v>-1.528073</v>
      </c>
      <c r="BC60">
        <v>-1.5613589999999999</v>
      </c>
      <c r="BD60">
        <v>-1.597558</v>
      </c>
      <c r="BE60">
        <v>-1.636808</v>
      </c>
      <c r="BF60">
        <v>-1.679195</v>
      </c>
      <c r="BG60">
        <v>-1.724729</v>
      </c>
      <c r="BH60">
        <v>-1.773309</v>
      </c>
      <c r="BI60">
        <v>-1.8246709999999999</v>
      </c>
      <c r="BJ60">
        <v>-1.8783380000000001</v>
      </c>
      <c r="BK60">
        <v>-1.933546</v>
      </c>
      <c r="BL60">
        <v>-1.989182</v>
      </c>
      <c r="BM60">
        <v>-2.043723</v>
      </c>
      <c r="BN60">
        <v>-2.095224</v>
      </c>
      <c r="BO60">
        <v>-2.141356</v>
      </c>
      <c r="BP60">
        <v>-2.1795520000000002</v>
      </c>
      <c r="BQ60">
        <v>-2.2072500000000002</v>
      </c>
      <c r="BR60">
        <v>-2.2222339999999998</v>
      </c>
      <c r="BS60">
        <v>-2.2229869999999998</v>
      </c>
      <c r="BT60">
        <v>-2.2089660000000002</v>
      </c>
      <c r="BU60">
        <v>-2.1807099999999999</v>
      </c>
      <c r="BV60">
        <v>-2.1397309999999998</v>
      </c>
      <c r="BW60">
        <v>-2.0882420000000002</v>
      </c>
      <c r="BX60">
        <v>-2.0287989999999998</v>
      </c>
      <c r="BY60">
        <v>-1.9639679999999999</v>
      </c>
      <c r="BZ60">
        <v>-1.8960729999999999</v>
      </c>
      <c r="CA60">
        <v>-1.827061</v>
      </c>
      <c r="CB60">
        <v>-1.758451</v>
      </c>
      <c r="CC60">
        <v>-1.6913579999999999</v>
      </c>
      <c r="CD60">
        <v>-1.626547</v>
      </c>
      <c r="CE60">
        <v>-1.5645</v>
      </c>
      <c r="CF60">
        <v>-1.5054829999999999</v>
      </c>
      <c r="CG60">
        <v>-1.449606</v>
      </c>
      <c r="CH60">
        <v>-1.396868</v>
      </c>
      <c r="CI60">
        <v>-1.3471930000000001</v>
      </c>
      <c r="CJ60">
        <v>-1.300459</v>
      </c>
      <c r="CK60">
        <v>-1.2565139999999999</v>
      </c>
      <c r="CL60">
        <v>-1.215195</v>
      </c>
      <c r="CM60">
        <v>-1.1763319999999999</v>
      </c>
      <c r="CN60">
        <v>-1.139758</v>
      </c>
      <c r="CO60">
        <v>-1.1053120000000001</v>
      </c>
      <c r="CP60">
        <v>-1.0728390000000001</v>
      </c>
      <c r="CQ60">
        <v>-1.0421959999999999</v>
      </c>
      <c r="CR60">
        <v>-1.0132460000000001</v>
      </c>
      <c r="CS60">
        <v>-0.98586600000000002</v>
      </c>
      <c r="CT60">
        <v>-0.95994100000000004</v>
      </c>
      <c r="CU60">
        <v>-0.935365</v>
      </c>
      <c r="CV60">
        <v>-0.91203900000000004</v>
      </c>
    </row>
    <row r="61" spans="1:100" x14ac:dyDescent="0.25">
      <c r="A61">
        <v>-0.754247</v>
      </c>
      <c r="B61">
        <v>-0.76618399999999998</v>
      </c>
      <c r="C61">
        <v>-0.77835799999999999</v>
      </c>
      <c r="D61">
        <v>-0.79076599999999997</v>
      </c>
      <c r="E61">
        <v>-0.80340299999999998</v>
      </c>
      <c r="F61">
        <v>-0.81626200000000004</v>
      </c>
      <c r="G61">
        <v>-0.82933299999999999</v>
      </c>
      <c r="H61">
        <v>-0.84260599999999997</v>
      </c>
      <c r="I61">
        <v>-0.85606800000000005</v>
      </c>
      <c r="J61">
        <v>-0.86970499999999995</v>
      </c>
      <c r="K61">
        <v>-0.88349800000000001</v>
      </c>
      <c r="L61">
        <v>-0.89742900000000003</v>
      </c>
      <c r="M61">
        <v>-0.91147599999999995</v>
      </c>
      <c r="N61">
        <v>-0.92561400000000005</v>
      </c>
      <c r="O61">
        <v>-0.93981700000000001</v>
      </c>
      <c r="P61">
        <v>-0.95405600000000002</v>
      </c>
      <c r="Q61">
        <v>-0.96830099999999997</v>
      </c>
      <c r="R61">
        <v>-0.98251999999999995</v>
      </c>
      <c r="S61">
        <v>-0.99667899999999998</v>
      </c>
      <c r="T61">
        <v>-1.0107459999999999</v>
      </c>
      <c r="U61">
        <v>-1.024688</v>
      </c>
      <c r="V61">
        <v>-1.0384709999999999</v>
      </c>
      <c r="W61">
        <v>-1.052065</v>
      </c>
      <c r="X61">
        <v>-1.0654429999999999</v>
      </c>
      <c r="Y61">
        <v>-1.0785800000000001</v>
      </c>
      <c r="Z61">
        <v>-1.0914569999999999</v>
      </c>
      <c r="AA61">
        <v>-1.104061</v>
      </c>
      <c r="AB61">
        <v>-1.116385</v>
      </c>
      <c r="AC61">
        <v>-1.128431</v>
      </c>
      <c r="AD61">
        <v>-1.140209</v>
      </c>
      <c r="AE61">
        <v>-1.1517379999999999</v>
      </c>
      <c r="AF61">
        <v>-1.1630469999999999</v>
      </c>
      <c r="AG61">
        <v>-1.174177</v>
      </c>
      <c r="AH61">
        <v>-1.185176</v>
      </c>
      <c r="AI61">
        <v>-1.1961059999999999</v>
      </c>
      <c r="AJ61">
        <v>-1.2070380000000001</v>
      </c>
      <c r="AK61">
        <v>-1.2180530000000001</v>
      </c>
      <c r="AL61">
        <v>-1.2292419999999999</v>
      </c>
      <c r="AM61">
        <v>-1.240707</v>
      </c>
      <c r="AN61">
        <v>-1.252556</v>
      </c>
      <c r="AO61">
        <v>-1.2649109999999999</v>
      </c>
      <c r="AP61">
        <v>-1.2778989999999999</v>
      </c>
      <c r="AQ61">
        <v>-1.2916570000000001</v>
      </c>
      <c r="AR61">
        <v>-1.306333</v>
      </c>
      <c r="AS61">
        <v>-1.3220799999999999</v>
      </c>
      <c r="AT61">
        <v>-1.3390660000000001</v>
      </c>
      <c r="AU61">
        <v>-1.3574660000000001</v>
      </c>
      <c r="AV61">
        <v>-1.377467</v>
      </c>
      <c r="AW61">
        <v>-1.399268</v>
      </c>
      <c r="AX61">
        <v>-1.4230799999999999</v>
      </c>
      <c r="AY61">
        <v>-1.4491270000000001</v>
      </c>
      <c r="AZ61">
        <v>-1.4776469999999999</v>
      </c>
      <c r="BA61">
        <v>-1.5088889999999999</v>
      </c>
      <c r="BB61">
        <v>-1.5431109999999999</v>
      </c>
      <c r="BC61">
        <v>-1.5805769999999999</v>
      </c>
      <c r="BD61">
        <v>-1.621548</v>
      </c>
      <c r="BE61">
        <v>-1.666269</v>
      </c>
      <c r="BF61">
        <v>-1.7149509999999999</v>
      </c>
      <c r="BG61">
        <v>-1.7677389999999999</v>
      </c>
      <c r="BH61">
        <v>-1.8246709999999999</v>
      </c>
      <c r="BI61">
        <v>-1.885618</v>
      </c>
      <c r="BJ61">
        <v>-1.950202</v>
      </c>
      <c r="BK61">
        <v>-2.0176989999999999</v>
      </c>
      <c r="BL61">
        <v>-2.0869119999999999</v>
      </c>
      <c r="BM61">
        <v>-2.1560670000000002</v>
      </c>
      <c r="BN61">
        <v>-2.222715</v>
      </c>
      <c r="BO61">
        <v>-2.2837429999999999</v>
      </c>
      <c r="BP61">
        <v>-2.335521</v>
      </c>
      <c r="BQ61">
        <v>-2.3742580000000002</v>
      </c>
      <c r="BR61">
        <v>-2.3965480000000001</v>
      </c>
      <c r="BS61">
        <v>-2.4</v>
      </c>
      <c r="BT61">
        <v>-2.3837480000000002</v>
      </c>
      <c r="BU61">
        <v>-2.3486530000000001</v>
      </c>
      <c r="BV61">
        <v>-2.297107</v>
      </c>
      <c r="BW61">
        <v>-2.2325110000000001</v>
      </c>
      <c r="BX61">
        <v>-2.1586539999999999</v>
      </c>
      <c r="BY61">
        <v>-2.079164</v>
      </c>
      <c r="BZ61">
        <v>-1.9971540000000001</v>
      </c>
      <c r="CA61">
        <v>-1.9150700000000001</v>
      </c>
      <c r="CB61">
        <v>-1.8346910000000001</v>
      </c>
      <c r="CC61">
        <v>-1.7572110000000001</v>
      </c>
      <c r="CD61">
        <v>-1.683359</v>
      </c>
      <c r="CE61">
        <v>-1.6135170000000001</v>
      </c>
      <c r="CF61">
        <v>-1.54782</v>
      </c>
      <c r="CG61">
        <v>-1.4862379999999999</v>
      </c>
      <c r="CH61">
        <v>-1.4286350000000001</v>
      </c>
      <c r="CI61">
        <v>-1.3748119999999999</v>
      </c>
      <c r="CJ61">
        <v>-1.324538</v>
      </c>
      <c r="CK61">
        <v>-1.277568</v>
      </c>
      <c r="CL61">
        <v>-1.233657</v>
      </c>
      <c r="CM61">
        <v>-1.1925699999999999</v>
      </c>
      <c r="CN61">
        <v>-1.15408</v>
      </c>
      <c r="CO61">
        <v>-1.11798</v>
      </c>
      <c r="CP61">
        <v>-1.084074</v>
      </c>
      <c r="CQ61">
        <v>-1.0521860000000001</v>
      </c>
      <c r="CR61">
        <v>-1.0221530000000001</v>
      </c>
      <c r="CS61">
        <v>-0.99382700000000002</v>
      </c>
      <c r="CT61">
        <v>-0.96707200000000004</v>
      </c>
      <c r="CU61">
        <v>-0.94176599999999999</v>
      </c>
      <c r="CV61">
        <v>-0.91779900000000003</v>
      </c>
    </row>
    <row r="62" spans="1:100" x14ac:dyDescent="0.25">
      <c r="A62">
        <v>-0.74699599999999999</v>
      </c>
      <c r="B62">
        <v>-0.75856299999999999</v>
      </c>
      <c r="C62">
        <v>-0.77035100000000001</v>
      </c>
      <c r="D62">
        <v>-0.78235399999999999</v>
      </c>
      <c r="E62">
        <v>-0.79456899999999997</v>
      </c>
      <c r="F62">
        <v>-0.80698700000000001</v>
      </c>
      <c r="G62">
        <v>-0.8196</v>
      </c>
      <c r="H62">
        <v>-0.83239700000000005</v>
      </c>
      <c r="I62">
        <v>-0.84536800000000001</v>
      </c>
      <c r="J62">
        <v>-0.85849900000000001</v>
      </c>
      <c r="K62">
        <v>-0.87177199999999999</v>
      </c>
      <c r="L62">
        <v>-0.88517199999999996</v>
      </c>
      <c r="M62">
        <v>-0.89867799999999998</v>
      </c>
      <c r="N62">
        <v>-0.912269</v>
      </c>
      <c r="O62">
        <v>-0.92592200000000002</v>
      </c>
      <c r="P62">
        <v>-0.93961099999999997</v>
      </c>
      <c r="Q62">
        <v>-0.95331200000000005</v>
      </c>
      <c r="R62">
        <v>-0.966997</v>
      </c>
      <c r="S62">
        <v>-0.98063800000000001</v>
      </c>
      <c r="T62">
        <v>-0.99420799999999998</v>
      </c>
      <c r="U62">
        <v>-1.007679</v>
      </c>
      <c r="V62">
        <v>-1.021026</v>
      </c>
      <c r="W62">
        <v>-1.0342249999999999</v>
      </c>
      <c r="X62">
        <v>-1.047255</v>
      </c>
      <c r="Y62">
        <v>-1.0600989999999999</v>
      </c>
      <c r="Z62">
        <v>-1.072743</v>
      </c>
      <c r="AA62">
        <v>-1.0851820000000001</v>
      </c>
      <c r="AB62">
        <v>-1.097413</v>
      </c>
      <c r="AC62">
        <v>-1.109443</v>
      </c>
      <c r="AD62">
        <v>-1.1212869999999999</v>
      </c>
      <c r="AE62">
        <v>-1.1329659999999999</v>
      </c>
      <c r="AF62">
        <v>-1.144514</v>
      </c>
      <c r="AG62">
        <v>-1.1559699999999999</v>
      </c>
      <c r="AH62">
        <v>-1.167387</v>
      </c>
      <c r="AI62">
        <v>-1.178825</v>
      </c>
      <c r="AJ62">
        <v>-1.1903539999999999</v>
      </c>
      <c r="AK62">
        <v>-1.202056</v>
      </c>
      <c r="AL62">
        <v>-1.2140219999999999</v>
      </c>
      <c r="AM62">
        <v>-1.2263520000000001</v>
      </c>
      <c r="AN62">
        <v>-1.2391559999999999</v>
      </c>
      <c r="AO62">
        <v>-1.252556</v>
      </c>
      <c r="AP62">
        <v>-1.266683</v>
      </c>
      <c r="AQ62">
        <v>-1.281677</v>
      </c>
      <c r="AR62">
        <v>-1.297693</v>
      </c>
      <c r="AS62">
        <v>-1.3148930000000001</v>
      </c>
      <c r="AT62">
        <v>-1.333458</v>
      </c>
      <c r="AU62">
        <v>-1.3535779999999999</v>
      </c>
      <c r="AV62">
        <v>-1.375462</v>
      </c>
      <c r="AW62">
        <v>-1.399335</v>
      </c>
      <c r="AX62">
        <v>-1.4254420000000001</v>
      </c>
      <c r="AY62">
        <v>-1.454048</v>
      </c>
      <c r="AZ62">
        <v>-1.485444</v>
      </c>
      <c r="BA62">
        <v>-1.5199419999999999</v>
      </c>
      <c r="BB62">
        <v>-1.5578780000000001</v>
      </c>
      <c r="BC62">
        <v>-1.5996140000000001</v>
      </c>
      <c r="BD62">
        <v>-1.645526</v>
      </c>
      <c r="BE62">
        <v>-1.6960010000000001</v>
      </c>
      <c r="BF62">
        <v>-1.7514149999999999</v>
      </c>
      <c r="BG62">
        <v>-1.812109</v>
      </c>
      <c r="BH62">
        <v>-1.8783380000000001</v>
      </c>
      <c r="BI62">
        <v>-1.950202</v>
      </c>
      <c r="BJ62">
        <v>-2.0275460000000001</v>
      </c>
      <c r="BK62">
        <v>-2.10981</v>
      </c>
      <c r="BL62">
        <v>-2.1958419999999998</v>
      </c>
      <c r="BM62">
        <v>-2.2836799999999999</v>
      </c>
      <c r="BN62">
        <v>-2.370336</v>
      </c>
      <c r="BO62">
        <v>-2.4516749999999998</v>
      </c>
      <c r="BP62">
        <v>-2.5225209999999998</v>
      </c>
      <c r="BQ62">
        <v>-2.5771280000000001</v>
      </c>
      <c r="BR62">
        <v>-2.6100780000000001</v>
      </c>
      <c r="BS62">
        <v>-2.6174300000000001</v>
      </c>
      <c r="BT62">
        <v>-2.5977329999999998</v>
      </c>
      <c r="BU62">
        <v>-2.552435</v>
      </c>
      <c r="BV62">
        <v>-2.4854759999999998</v>
      </c>
      <c r="BW62">
        <v>-2.4022749999999999</v>
      </c>
      <c r="BX62">
        <v>-2.3085749999999998</v>
      </c>
      <c r="BY62">
        <v>-2.2095509999999998</v>
      </c>
      <c r="BZ62">
        <v>-2.1093380000000002</v>
      </c>
      <c r="CA62">
        <v>-2.010926</v>
      </c>
      <c r="CB62">
        <v>-1.9162779999999999</v>
      </c>
      <c r="CC62">
        <v>-1.826549</v>
      </c>
      <c r="CD62">
        <v>-1.7423010000000001</v>
      </c>
      <c r="CE62">
        <v>-1.6636979999999999</v>
      </c>
      <c r="CF62">
        <v>-1.5906419999999999</v>
      </c>
      <c r="CG62">
        <v>-1.522888</v>
      </c>
      <c r="CH62">
        <v>-1.4601059999999999</v>
      </c>
      <c r="CI62">
        <v>-1.401931</v>
      </c>
      <c r="CJ62">
        <v>-1.3479909999999999</v>
      </c>
      <c r="CK62">
        <v>-1.297922</v>
      </c>
      <c r="CL62">
        <v>-1.251385</v>
      </c>
      <c r="CM62">
        <v>-1.2080630000000001</v>
      </c>
      <c r="CN62">
        <v>-1.1676660000000001</v>
      </c>
      <c r="CO62">
        <v>-1.129931</v>
      </c>
      <c r="CP62">
        <v>-1.0946199999999999</v>
      </c>
      <c r="CQ62">
        <v>-1.061518</v>
      </c>
      <c r="CR62">
        <v>-1.0304340000000001</v>
      </c>
      <c r="CS62">
        <v>-1.0011939999999999</v>
      </c>
      <c r="CT62">
        <v>-0.97364300000000004</v>
      </c>
      <c r="CU62">
        <v>-0.94764000000000004</v>
      </c>
      <c r="CV62">
        <v>-0.92306100000000002</v>
      </c>
    </row>
    <row r="63" spans="1:100" x14ac:dyDescent="0.25">
      <c r="A63">
        <v>-0.73982700000000001</v>
      </c>
      <c r="B63">
        <v>-0.75104300000000002</v>
      </c>
      <c r="C63">
        <v>-0.76246400000000003</v>
      </c>
      <c r="D63">
        <v>-0.77408399999999999</v>
      </c>
      <c r="E63">
        <v>-0.78590000000000004</v>
      </c>
      <c r="F63">
        <v>-0.79790300000000003</v>
      </c>
      <c r="G63">
        <v>-0.810087</v>
      </c>
      <c r="H63">
        <v>-0.82244099999999998</v>
      </c>
      <c r="I63">
        <v>-0.834955</v>
      </c>
      <c r="J63">
        <v>-0.84761500000000001</v>
      </c>
      <c r="K63">
        <v>-0.86040799999999995</v>
      </c>
      <c r="L63">
        <v>-0.87331800000000004</v>
      </c>
      <c r="M63">
        <v>-0.886328</v>
      </c>
      <c r="N63">
        <v>-0.89941899999999997</v>
      </c>
      <c r="O63">
        <v>-0.91256999999999999</v>
      </c>
      <c r="P63">
        <v>-0.92576099999999995</v>
      </c>
      <c r="Q63">
        <v>-0.93896999999999997</v>
      </c>
      <c r="R63">
        <v>-0.95217300000000005</v>
      </c>
      <c r="S63">
        <v>-0.96534900000000001</v>
      </c>
      <c r="T63">
        <v>-0.97847399999999995</v>
      </c>
      <c r="U63">
        <v>-0.99152600000000002</v>
      </c>
      <c r="V63">
        <v>-1.0044869999999999</v>
      </c>
      <c r="W63">
        <v>-1.017336</v>
      </c>
      <c r="X63">
        <v>-1.0300609999999999</v>
      </c>
      <c r="Y63">
        <v>-1.042648</v>
      </c>
      <c r="Z63">
        <v>-1.055091</v>
      </c>
      <c r="AA63">
        <v>-1.0673870000000001</v>
      </c>
      <c r="AB63">
        <v>-1.0795410000000001</v>
      </c>
      <c r="AC63">
        <v>-1.0915630000000001</v>
      </c>
      <c r="AD63">
        <v>-1.1034710000000001</v>
      </c>
      <c r="AE63">
        <v>-1.1152899999999999</v>
      </c>
      <c r="AF63">
        <v>-1.1270549999999999</v>
      </c>
      <c r="AG63">
        <v>-1.138809</v>
      </c>
      <c r="AH63">
        <v>-1.150603</v>
      </c>
      <c r="AI63">
        <v>-1.1625000000000001</v>
      </c>
      <c r="AJ63">
        <v>-1.174569</v>
      </c>
      <c r="AK63">
        <v>-1.186893</v>
      </c>
      <c r="AL63">
        <v>-1.1995629999999999</v>
      </c>
      <c r="AM63">
        <v>-1.2126779999999999</v>
      </c>
      <c r="AN63">
        <v>-1.2263520000000001</v>
      </c>
      <c r="AO63">
        <v>-1.240707</v>
      </c>
      <c r="AP63">
        <v>-1.2558769999999999</v>
      </c>
      <c r="AQ63">
        <v>-1.2720089999999999</v>
      </c>
      <c r="AR63">
        <v>-1.2892619999999999</v>
      </c>
      <c r="AS63">
        <v>-1.3078129999999999</v>
      </c>
      <c r="AT63">
        <v>-1.3278509999999999</v>
      </c>
      <c r="AU63">
        <v>-1.349586</v>
      </c>
      <c r="AV63">
        <v>-1.3732489999999999</v>
      </c>
      <c r="AW63">
        <v>-1.399092</v>
      </c>
      <c r="AX63">
        <v>-1.4273979999999999</v>
      </c>
      <c r="AY63">
        <v>-1.4584760000000001</v>
      </c>
      <c r="AZ63">
        <v>-1.492672</v>
      </c>
      <c r="BA63">
        <v>-1.5303720000000001</v>
      </c>
      <c r="BB63">
        <v>-1.5720019999999999</v>
      </c>
      <c r="BC63">
        <v>-1.618034</v>
      </c>
      <c r="BD63">
        <v>-1.6689860000000001</v>
      </c>
      <c r="BE63">
        <v>-1.725419</v>
      </c>
      <c r="BF63">
        <v>-1.7879259999999999</v>
      </c>
      <c r="BG63">
        <v>-1.857111</v>
      </c>
      <c r="BH63">
        <v>-1.933546</v>
      </c>
      <c r="BI63">
        <v>-2.0176989999999999</v>
      </c>
      <c r="BJ63">
        <v>-2.10981</v>
      </c>
      <c r="BK63">
        <v>-2.2097090000000001</v>
      </c>
      <c r="BL63">
        <v>-2.3165330000000002</v>
      </c>
      <c r="BM63">
        <v>-2.4283540000000001</v>
      </c>
      <c r="BN63">
        <v>-2.5417269999999998</v>
      </c>
      <c r="BO63">
        <v>-2.6512959999999999</v>
      </c>
      <c r="BP63">
        <v>-2.7496689999999999</v>
      </c>
      <c r="BQ63">
        <v>-2.8279420000000002</v>
      </c>
      <c r="BR63">
        <v>-2.8771429999999998</v>
      </c>
      <c r="BS63">
        <v>-2.8904350000000001</v>
      </c>
      <c r="BT63">
        <v>-2.86524</v>
      </c>
      <c r="BU63">
        <v>-2.8041339999999999</v>
      </c>
      <c r="BV63">
        <v>-2.7139549999999999</v>
      </c>
      <c r="BW63">
        <v>-2.6036760000000001</v>
      </c>
      <c r="BX63">
        <v>-2.482199</v>
      </c>
      <c r="BY63">
        <v>-2.356916</v>
      </c>
      <c r="BZ63">
        <v>-2.2331859999999999</v>
      </c>
      <c r="CA63">
        <v>-2.114455</v>
      </c>
      <c r="CB63">
        <v>-2.002653</v>
      </c>
      <c r="CC63">
        <v>-1.8986460000000001</v>
      </c>
      <c r="CD63">
        <v>-1.802611</v>
      </c>
      <c r="CE63">
        <v>-1.7143120000000001</v>
      </c>
      <c r="CF63">
        <v>-1.6332869999999999</v>
      </c>
      <c r="CG63">
        <v>-1.5589740000000001</v>
      </c>
      <c r="CH63">
        <v>-1.4907790000000001</v>
      </c>
      <c r="CI63">
        <v>-1.428121</v>
      </c>
      <c r="CJ63">
        <v>-1.370452</v>
      </c>
      <c r="CK63">
        <v>-1.3172699999999999</v>
      </c>
      <c r="CL63">
        <v>-1.268119</v>
      </c>
      <c r="CM63">
        <v>-1.222594</v>
      </c>
      <c r="CN63">
        <v>-1.1803319999999999</v>
      </c>
      <c r="CO63">
        <v>-1.1410100000000001</v>
      </c>
      <c r="CP63">
        <v>-1.1043419999999999</v>
      </c>
      <c r="CQ63">
        <v>-1.0700780000000001</v>
      </c>
      <c r="CR63">
        <v>-1.037992</v>
      </c>
      <c r="CS63">
        <v>-1.0078849999999999</v>
      </c>
      <c r="CT63">
        <v>-0.97958299999999998</v>
      </c>
      <c r="CU63">
        <v>-0.95292600000000005</v>
      </c>
      <c r="CV63">
        <v>-0.92777600000000005</v>
      </c>
    </row>
    <row r="64" spans="1:100" x14ac:dyDescent="0.25">
      <c r="A64">
        <v>-0.73274499999999998</v>
      </c>
      <c r="B64">
        <v>-0.74362600000000001</v>
      </c>
      <c r="C64">
        <v>-0.75469799999999998</v>
      </c>
      <c r="D64">
        <v>-0.765957</v>
      </c>
      <c r="E64">
        <v>-0.77739599999999998</v>
      </c>
      <c r="F64">
        <v>-0.78900999999999999</v>
      </c>
      <c r="G64">
        <v>-0.80079</v>
      </c>
      <c r="H64">
        <v>-0.81272999999999995</v>
      </c>
      <c r="I64">
        <v>-0.82481700000000002</v>
      </c>
      <c r="J64">
        <v>-0.83704100000000004</v>
      </c>
      <c r="K64">
        <v>-0.84938899999999995</v>
      </c>
      <c r="L64">
        <v>-0.86184799999999995</v>
      </c>
      <c r="M64">
        <v>-0.87440099999999998</v>
      </c>
      <c r="N64">
        <v>-0.88703299999999996</v>
      </c>
      <c r="O64">
        <v>-0.89972700000000005</v>
      </c>
      <c r="P64">
        <v>-0.91246400000000005</v>
      </c>
      <c r="Q64">
        <v>-0.92522599999999999</v>
      </c>
      <c r="R64">
        <v>-0.93799299999999997</v>
      </c>
      <c r="S64">
        <v>-0.95074899999999996</v>
      </c>
      <c r="T64">
        <v>-0.96347400000000005</v>
      </c>
      <c r="U64">
        <v>-0.97615099999999999</v>
      </c>
      <c r="V64">
        <v>-0.98876600000000003</v>
      </c>
      <c r="W64">
        <v>-1.0013049999999999</v>
      </c>
      <c r="X64">
        <v>-1.0137590000000001</v>
      </c>
      <c r="Y64">
        <v>-1.026119</v>
      </c>
      <c r="Z64">
        <v>-1.038384</v>
      </c>
      <c r="AA64">
        <v>-1.050557</v>
      </c>
      <c r="AB64">
        <v>-1.0626450000000001</v>
      </c>
      <c r="AC64">
        <v>-1.074662</v>
      </c>
      <c r="AD64">
        <v>-1.08663</v>
      </c>
      <c r="AE64">
        <v>-1.098576</v>
      </c>
      <c r="AF64">
        <v>-1.1105370000000001</v>
      </c>
      <c r="AG64">
        <v>-1.1225579999999999</v>
      </c>
      <c r="AH64">
        <v>-1.1346909999999999</v>
      </c>
      <c r="AI64">
        <v>-1.1469990000000001</v>
      </c>
      <c r="AJ64">
        <v>-1.1595530000000001</v>
      </c>
      <c r="AK64">
        <v>-1.172436</v>
      </c>
      <c r="AL64">
        <v>-1.185738</v>
      </c>
      <c r="AM64">
        <v>-1.1995629999999999</v>
      </c>
      <c r="AN64">
        <v>-1.2140219999999999</v>
      </c>
      <c r="AO64">
        <v>-1.2292419999999999</v>
      </c>
      <c r="AP64">
        <v>-1.2453609999999999</v>
      </c>
      <c r="AQ64">
        <v>-1.2625310000000001</v>
      </c>
      <c r="AR64">
        <v>-1.2809189999999999</v>
      </c>
      <c r="AS64">
        <v>-1.30071</v>
      </c>
      <c r="AT64">
        <v>-1.322109</v>
      </c>
      <c r="AU64">
        <v>-1.345342</v>
      </c>
      <c r="AV64">
        <v>-1.370663</v>
      </c>
      <c r="AW64">
        <v>-1.3983540000000001</v>
      </c>
      <c r="AX64">
        <v>-1.4287339999999999</v>
      </c>
      <c r="AY64">
        <v>-1.4621599999999999</v>
      </c>
      <c r="AZ64">
        <v>-1.4990399999999999</v>
      </c>
      <c r="BA64">
        <v>-1.5398339999999999</v>
      </c>
      <c r="BB64">
        <v>-1.5850679999999999</v>
      </c>
      <c r="BC64">
        <v>-1.63534</v>
      </c>
      <c r="BD64">
        <v>-1.69133</v>
      </c>
      <c r="BE64">
        <v>-1.753809</v>
      </c>
      <c r="BF64">
        <v>-1.823636</v>
      </c>
      <c r="BG64">
        <v>-1.9017580000000001</v>
      </c>
      <c r="BH64">
        <v>-1.989182</v>
      </c>
      <c r="BI64">
        <v>-2.0869119999999999</v>
      </c>
      <c r="BJ64">
        <v>-2.1958419999999998</v>
      </c>
      <c r="BK64">
        <v>-2.3165330000000002</v>
      </c>
      <c r="BL64">
        <v>-2.448855</v>
      </c>
      <c r="BM64">
        <v>-2.5914109999999999</v>
      </c>
      <c r="BN64">
        <v>-2.7407180000000002</v>
      </c>
      <c r="BO64">
        <v>-2.890225</v>
      </c>
      <c r="BP64">
        <v>-3.0295320000000001</v>
      </c>
      <c r="BQ64">
        <v>-3.1445979999999998</v>
      </c>
      <c r="BR64">
        <v>-3.2199080000000002</v>
      </c>
      <c r="BS64">
        <v>-3.2428300000000001</v>
      </c>
      <c r="BT64">
        <v>-3.2084329999999999</v>
      </c>
      <c r="BU64">
        <v>-3.1216490000000001</v>
      </c>
      <c r="BV64">
        <v>-2.9951099999999999</v>
      </c>
      <c r="BW64">
        <v>-2.8443309999999999</v>
      </c>
      <c r="BX64">
        <v>-2.6833550000000002</v>
      </c>
      <c r="BY64">
        <v>-2.522583</v>
      </c>
      <c r="BZ64">
        <v>-2.3685659999999999</v>
      </c>
      <c r="CA64">
        <v>-2.2247919999999999</v>
      </c>
      <c r="CB64">
        <v>-2.0926619999999998</v>
      </c>
      <c r="CC64">
        <v>-1.972308</v>
      </c>
      <c r="CD64">
        <v>-1.863173</v>
      </c>
      <c r="CE64">
        <v>-1.7643740000000001</v>
      </c>
      <c r="CF64">
        <v>-1.674909</v>
      </c>
      <c r="CG64">
        <v>-1.5937829999999999</v>
      </c>
      <c r="CH64">
        <v>-1.52006</v>
      </c>
      <c r="CI64">
        <v>-1.4528890000000001</v>
      </c>
      <c r="CJ64">
        <v>-1.3915150000000001</v>
      </c>
      <c r="CK64">
        <v>-1.335272</v>
      </c>
      <c r="CL64">
        <v>-1.2835799999999999</v>
      </c>
      <c r="CM64">
        <v>-1.23593</v>
      </c>
      <c r="CN64">
        <v>-1.191883</v>
      </c>
      <c r="CO64">
        <v>-1.1510530000000001</v>
      </c>
      <c r="CP64">
        <v>-1.1131070000000001</v>
      </c>
      <c r="CQ64">
        <v>-1.0777509999999999</v>
      </c>
      <c r="CR64">
        <v>-1.0447299999999999</v>
      </c>
      <c r="CS64">
        <v>-1.0138199999999999</v>
      </c>
      <c r="CT64">
        <v>-0.984823</v>
      </c>
      <c r="CU64">
        <v>-0.95756399999999997</v>
      </c>
      <c r="CV64">
        <v>-0.93189</v>
      </c>
    </row>
    <row r="65" spans="1:100" x14ac:dyDescent="0.25">
      <c r="A65">
        <v>-0.72575199999999995</v>
      </c>
      <c r="B65">
        <v>-0.73631500000000005</v>
      </c>
      <c r="C65">
        <v>-0.74705600000000005</v>
      </c>
      <c r="D65">
        <v>-0.75797099999999995</v>
      </c>
      <c r="E65">
        <v>-0.76905500000000004</v>
      </c>
      <c r="F65">
        <v>-0.78030200000000005</v>
      </c>
      <c r="G65">
        <v>-0.79170499999999999</v>
      </c>
      <c r="H65">
        <v>-0.80325599999999997</v>
      </c>
      <c r="I65">
        <v>-0.81494500000000003</v>
      </c>
      <c r="J65">
        <v>-0.82676400000000005</v>
      </c>
      <c r="K65">
        <v>-0.83869899999999997</v>
      </c>
      <c r="L65">
        <v>-0.85074000000000005</v>
      </c>
      <c r="M65">
        <v>-0.86287199999999997</v>
      </c>
      <c r="N65">
        <v>-0.87508300000000006</v>
      </c>
      <c r="O65">
        <v>-0.88735699999999995</v>
      </c>
      <c r="P65">
        <v>-0.89967900000000001</v>
      </c>
      <c r="Q65">
        <v>-0.91203299999999998</v>
      </c>
      <c r="R65">
        <v>-0.92440599999999995</v>
      </c>
      <c r="S65">
        <v>-0.93678099999999997</v>
      </c>
      <c r="T65">
        <v>-0.94914399999999999</v>
      </c>
      <c r="U65">
        <v>-0.96148299999999998</v>
      </c>
      <c r="V65">
        <v>-0.97378699999999996</v>
      </c>
      <c r="W65">
        <v>-0.98604700000000001</v>
      </c>
      <c r="X65">
        <v>-0.99825799999999998</v>
      </c>
      <c r="Y65">
        <v>-1.0104150000000001</v>
      </c>
      <c r="Z65">
        <v>-1.0225219999999999</v>
      </c>
      <c r="AA65">
        <v>-1.0345839999999999</v>
      </c>
      <c r="AB65">
        <v>-1.0466120000000001</v>
      </c>
      <c r="AC65">
        <v>-1.0586249999999999</v>
      </c>
      <c r="AD65">
        <v>-1.0706450000000001</v>
      </c>
      <c r="AE65">
        <v>-1.082703</v>
      </c>
      <c r="AF65">
        <v>-1.094838</v>
      </c>
      <c r="AG65">
        <v>-1.1070949999999999</v>
      </c>
      <c r="AH65">
        <v>-1.119529</v>
      </c>
      <c r="AI65">
        <v>-1.1322030000000001</v>
      </c>
      <c r="AJ65">
        <v>-1.145189</v>
      </c>
      <c r="AK65">
        <v>-1.158569</v>
      </c>
      <c r="AL65">
        <v>-1.172436</v>
      </c>
      <c r="AM65">
        <v>-1.186893</v>
      </c>
      <c r="AN65">
        <v>-1.2020569999999999</v>
      </c>
      <c r="AO65">
        <v>-1.2180530000000001</v>
      </c>
      <c r="AP65">
        <v>-1.235025</v>
      </c>
      <c r="AQ65">
        <v>-1.253131</v>
      </c>
      <c r="AR65">
        <v>-1.2725439999999999</v>
      </c>
      <c r="AS65">
        <v>-1.2934600000000001</v>
      </c>
      <c r="AT65">
        <v>-1.3160970000000001</v>
      </c>
      <c r="AU65">
        <v>-1.3406979999999999</v>
      </c>
      <c r="AV65">
        <v>-1.36754</v>
      </c>
      <c r="AW65">
        <v>-1.396933</v>
      </c>
      <c r="AX65">
        <v>-1.429233</v>
      </c>
      <c r="AY65">
        <v>-1.4648460000000001</v>
      </c>
      <c r="AZ65">
        <v>-1.5042409999999999</v>
      </c>
      <c r="BA65">
        <v>-1.5479579999999999</v>
      </c>
      <c r="BB65">
        <v>-1.5966260000000001</v>
      </c>
      <c r="BC65">
        <v>-1.650981</v>
      </c>
      <c r="BD65">
        <v>-1.711881</v>
      </c>
      <c r="BE65">
        <v>-1.7803340000000001</v>
      </c>
      <c r="BF65">
        <v>-1.8575140000000001</v>
      </c>
      <c r="BG65">
        <v>-1.9447890000000001</v>
      </c>
      <c r="BH65">
        <v>-2.043723</v>
      </c>
      <c r="BI65">
        <v>-2.1560670000000002</v>
      </c>
      <c r="BJ65">
        <v>-2.2836799999999999</v>
      </c>
      <c r="BK65">
        <v>-2.4283540000000001</v>
      </c>
      <c r="BL65">
        <v>-2.5914109999999999</v>
      </c>
      <c r="BM65">
        <v>-2.7729680000000001</v>
      </c>
      <c r="BN65">
        <v>-2.970612</v>
      </c>
      <c r="BO65">
        <v>-3.177397</v>
      </c>
      <c r="BP65">
        <v>-3.3794400000000002</v>
      </c>
      <c r="BQ65">
        <v>-3.5545100000000001</v>
      </c>
      <c r="BR65">
        <v>-3.6745299999999999</v>
      </c>
      <c r="BS65">
        <v>-3.7143030000000001</v>
      </c>
      <c r="BT65">
        <v>-3.6634720000000001</v>
      </c>
      <c r="BU65">
        <v>-3.532394</v>
      </c>
      <c r="BV65">
        <v>-3.3462679999999998</v>
      </c>
      <c r="BW65">
        <v>-3.1331760000000002</v>
      </c>
      <c r="BX65">
        <v>-2.915346</v>
      </c>
      <c r="BY65">
        <v>-2.7066650000000001</v>
      </c>
      <c r="BZ65">
        <v>-2.514081</v>
      </c>
      <c r="CA65">
        <v>-2.3400099999999999</v>
      </c>
      <c r="CB65">
        <v>-2.1843430000000001</v>
      </c>
      <c r="CC65">
        <v>-2.0457559999999999</v>
      </c>
      <c r="CD65">
        <v>-1.9224680000000001</v>
      </c>
      <c r="CE65">
        <v>-1.812624</v>
      </c>
      <c r="CF65">
        <v>-1.7144809999999999</v>
      </c>
      <c r="CG65">
        <v>-1.626484</v>
      </c>
      <c r="CH65">
        <v>-1.5472760000000001</v>
      </c>
      <c r="CI65">
        <v>-1.4756929999999999</v>
      </c>
      <c r="CJ65">
        <v>-1.410741</v>
      </c>
      <c r="CK65">
        <v>-1.3515740000000001</v>
      </c>
      <c r="CL65">
        <v>-1.2974760000000001</v>
      </c>
      <c r="CM65">
        <v>-1.2478340000000001</v>
      </c>
      <c r="CN65">
        <v>-1.202124</v>
      </c>
      <c r="CO65">
        <v>-1.1599010000000001</v>
      </c>
      <c r="CP65">
        <v>-1.1207780000000001</v>
      </c>
      <c r="CQ65">
        <v>-1.0844259999999999</v>
      </c>
      <c r="CR65">
        <v>-1.0505549999999999</v>
      </c>
      <c r="CS65">
        <v>-1.018918</v>
      </c>
      <c r="CT65">
        <v>-0.98929500000000004</v>
      </c>
      <c r="CU65">
        <v>-0.96149700000000005</v>
      </c>
      <c r="CV65">
        <v>-0.93535500000000005</v>
      </c>
    </row>
    <row r="66" spans="1:100" x14ac:dyDescent="0.25">
      <c r="A66">
        <v>-0.71884899999999996</v>
      </c>
      <c r="B66">
        <v>-0.72910900000000001</v>
      </c>
      <c r="C66">
        <v>-0.739537</v>
      </c>
      <c r="D66">
        <v>-0.75012699999999999</v>
      </c>
      <c r="E66">
        <v>-0.76087499999999997</v>
      </c>
      <c r="F66">
        <v>-0.77177700000000005</v>
      </c>
      <c r="G66">
        <v>-0.78282399999999996</v>
      </c>
      <c r="H66">
        <v>-0.79401100000000002</v>
      </c>
      <c r="I66">
        <v>-0.80532899999999996</v>
      </c>
      <c r="J66">
        <v>-0.81676899999999997</v>
      </c>
      <c r="K66">
        <v>-0.82832099999999997</v>
      </c>
      <c r="L66">
        <v>-0.839974</v>
      </c>
      <c r="M66">
        <v>-0.85171799999999998</v>
      </c>
      <c r="N66">
        <v>-0.86353999999999997</v>
      </c>
      <c r="O66">
        <v>-0.87542699999999996</v>
      </c>
      <c r="P66">
        <v>-0.88736899999999996</v>
      </c>
      <c r="Q66">
        <v>-0.89935100000000001</v>
      </c>
      <c r="R66">
        <v>-0.91136200000000001</v>
      </c>
      <c r="S66">
        <v>-0.92339000000000004</v>
      </c>
      <c r="T66">
        <v>-0.93542499999999995</v>
      </c>
      <c r="U66">
        <v>-0.94745699999999999</v>
      </c>
      <c r="V66">
        <v>-0.95947899999999997</v>
      </c>
      <c r="W66">
        <v>-0.97148599999999996</v>
      </c>
      <c r="X66">
        <v>-0.98347600000000002</v>
      </c>
      <c r="Y66">
        <v>-0.99544900000000003</v>
      </c>
      <c r="Z66">
        <v>-1.0074110000000001</v>
      </c>
      <c r="AA66">
        <v>-1.0193719999999999</v>
      </c>
      <c r="AB66">
        <v>-1.031344</v>
      </c>
      <c r="AC66">
        <v>-1.04335</v>
      </c>
      <c r="AD66">
        <v>-1.0554129999999999</v>
      </c>
      <c r="AE66">
        <v>-1.0675680000000001</v>
      </c>
      <c r="AF66">
        <v>-1.079853</v>
      </c>
      <c r="AG66">
        <v>-1.0923160000000001</v>
      </c>
      <c r="AH66">
        <v>-1.105013</v>
      </c>
      <c r="AI66">
        <v>-1.1180060000000001</v>
      </c>
      <c r="AJ66">
        <v>-1.1313709999999999</v>
      </c>
      <c r="AK66">
        <v>-1.145189</v>
      </c>
      <c r="AL66">
        <v>-1.1595530000000001</v>
      </c>
      <c r="AM66">
        <v>-1.1745699999999999</v>
      </c>
      <c r="AN66">
        <v>-1.1903539999999999</v>
      </c>
      <c r="AO66">
        <v>-1.2070380000000001</v>
      </c>
      <c r="AP66">
        <v>-1.2247669999999999</v>
      </c>
      <c r="AQ66">
        <v>-1.243703</v>
      </c>
      <c r="AR66">
        <v>-1.2640290000000001</v>
      </c>
      <c r="AS66">
        <v>-1.2859480000000001</v>
      </c>
      <c r="AT66">
        <v>-1.30969</v>
      </c>
      <c r="AU66">
        <v>-1.3355170000000001</v>
      </c>
      <c r="AV66">
        <v>-1.363723</v>
      </c>
      <c r="AW66">
        <v>-1.394649</v>
      </c>
      <c r="AX66">
        <v>-1.4286840000000001</v>
      </c>
      <c r="AY66">
        <v>-1.4662809999999999</v>
      </c>
      <c r="AZ66">
        <v>-1.5079689999999999</v>
      </c>
      <c r="BA66">
        <v>-1.554368</v>
      </c>
      <c r="BB66">
        <v>-1.6062110000000001</v>
      </c>
      <c r="BC66">
        <v>-1.664374</v>
      </c>
      <c r="BD66">
        <v>-1.7299020000000001</v>
      </c>
      <c r="BE66">
        <v>-1.8040560000000001</v>
      </c>
      <c r="BF66">
        <v>-1.8883639999999999</v>
      </c>
      <c r="BG66">
        <v>-1.984672</v>
      </c>
      <c r="BH66">
        <v>-2.095224</v>
      </c>
      <c r="BI66">
        <v>-2.222715</v>
      </c>
      <c r="BJ66">
        <v>-2.370336</v>
      </c>
      <c r="BK66">
        <v>-2.5417269999999998</v>
      </c>
      <c r="BL66">
        <v>-2.7407180000000002</v>
      </c>
      <c r="BM66">
        <v>-2.970612</v>
      </c>
      <c r="BN66">
        <v>-3.232488</v>
      </c>
      <c r="BO66">
        <v>-3.5218050000000001</v>
      </c>
      <c r="BP66">
        <v>-3.8226580000000001</v>
      </c>
      <c r="BQ66">
        <v>-4.1010359999999997</v>
      </c>
      <c r="BR66">
        <v>-4.3039860000000001</v>
      </c>
      <c r="BS66">
        <v>-4.3762879999999997</v>
      </c>
      <c r="BT66">
        <v>-4.2933300000000001</v>
      </c>
      <c r="BU66">
        <v>-4.079726</v>
      </c>
      <c r="BV66">
        <v>-3.7906979999999999</v>
      </c>
      <c r="BW66">
        <v>-3.479203</v>
      </c>
      <c r="BX66">
        <v>-3.1792500000000001</v>
      </c>
      <c r="BY66">
        <v>-2.9067500000000002</v>
      </c>
      <c r="BZ66">
        <v>-2.6662469999999998</v>
      </c>
      <c r="CA66">
        <v>-2.4566659999999998</v>
      </c>
      <c r="CB66">
        <v>-2.274708</v>
      </c>
      <c r="CC66">
        <v>-2.1165470000000002</v>
      </c>
      <c r="CD66">
        <v>-1.97855</v>
      </c>
      <c r="CE66">
        <v>-1.857534</v>
      </c>
      <c r="CF66">
        <v>-1.7508079999999999</v>
      </c>
      <c r="CG66">
        <v>-1.656142</v>
      </c>
      <c r="CH66">
        <v>-1.5716969999999999</v>
      </c>
      <c r="CI66">
        <v>-1.4959560000000001</v>
      </c>
      <c r="CJ66">
        <v>-1.427673</v>
      </c>
      <c r="CK66">
        <v>-1.3658129999999999</v>
      </c>
      <c r="CL66">
        <v>-1.309517</v>
      </c>
      <c r="CM66">
        <v>-1.2580690000000001</v>
      </c>
      <c r="CN66">
        <v>-1.2108639999999999</v>
      </c>
      <c r="CO66">
        <v>-1.1673960000000001</v>
      </c>
      <c r="CP66">
        <v>-1.127229</v>
      </c>
      <c r="CQ66">
        <v>-1.089995</v>
      </c>
      <c r="CR66">
        <v>-1.0553790000000001</v>
      </c>
      <c r="CS66">
        <v>-1.0231049999999999</v>
      </c>
      <c r="CT66">
        <v>-0.99293900000000002</v>
      </c>
      <c r="CU66">
        <v>-0.964673</v>
      </c>
      <c r="CV66">
        <v>-0.93812799999999996</v>
      </c>
    </row>
    <row r="67" spans="1:100" x14ac:dyDescent="0.25">
      <c r="A67">
        <v>-0.71203899999999998</v>
      </c>
      <c r="B67">
        <v>-0.72201000000000004</v>
      </c>
      <c r="C67">
        <v>-0.73213899999999998</v>
      </c>
      <c r="D67">
        <v>-0.742421</v>
      </c>
      <c r="E67">
        <v>-0.75285299999999999</v>
      </c>
      <c r="F67">
        <v>-0.763428</v>
      </c>
      <c r="G67">
        <v>-0.774142</v>
      </c>
      <c r="H67">
        <v>-0.78498699999999999</v>
      </c>
      <c r="I67">
        <v>-0.79595700000000003</v>
      </c>
      <c r="J67">
        <v>-0.80704299999999995</v>
      </c>
      <c r="K67">
        <v>-0.81823800000000002</v>
      </c>
      <c r="L67">
        <v>-0.82953200000000005</v>
      </c>
      <c r="M67">
        <v>-0.84091400000000005</v>
      </c>
      <c r="N67">
        <v>-0.85237700000000005</v>
      </c>
      <c r="O67">
        <v>-0.86390800000000001</v>
      </c>
      <c r="P67">
        <v>-0.87549900000000003</v>
      </c>
      <c r="Q67">
        <v>-0.88713900000000001</v>
      </c>
      <c r="R67">
        <v>-0.89881800000000001</v>
      </c>
      <c r="S67">
        <v>-0.91052900000000003</v>
      </c>
      <c r="T67">
        <v>-0.92226300000000005</v>
      </c>
      <c r="U67">
        <v>-0.93401400000000001</v>
      </c>
      <c r="V67">
        <v>-0.94577800000000001</v>
      </c>
      <c r="W67">
        <v>-0.95755400000000002</v>
      </c>
      <c r="X67">
        <v>-0.96934100000000001</v>
      </c>
      <c r="Y67">
        <v>-0.98114500000000004</v>
      </c>
      <c r="Z67">
        <v>-0.99297199999999997</v>
      </c>
      <c r="AA67">
        <v>-1.0048360000000001</v>
      </c>
      <c r="AB67">
        <v>-1.016753</v>
      </c>
      <c r="AC67">
        <v>-1.0287459999999999</v>
      </c>
      <c r="AD67">
        <v>-1.0408409999999999</v>
      </c>
      <c r="AE67">
        <v>-1.0530740000000001</v>
      </c>
      <c r="AF67">
        <v>-1.0654859999999999</v>
      </c>
      <c r="AG67">
        <v>-1.0781240000000001</v>
      </c>
      <c r="AH67">
        <v>-1.091046</v>
      </c>
      <c r="AI67">
        <v>-1.1043149999999999</v>
      </c>
      <c r="AJ67">
        <v>-1.1180060000000001</v>
      </c>
      <c r="AK67">
        <v>-1.1322030000000001</v>
      </c>
      <c r="AL67">
        <v>-1.1469990000000001</v>
      </c>
      <c r="AM67">
        <v>-1.1625000000000001</v>
      </c>
      <c r="AN67">
        <v>-1.178825</v>
      </c>
      <c r="AO67">
        <v>-1.1961059999999999</v>
      </c>
      <c r="AP67">
        <v>-1.214493</v>
      </c>
      <c r="AQ67">
        <v>-1.2341530000000001</v>
      </c>
      <c r="AR67">
        <v>-1.2552730000000001</v>
      </c>
      <c r="AS67">
        <v>-1.2780659999999999</v>
      </c>
      <c r="AT67">
        <v>-1.302773</v>
      </c>
      <c r="AU67">
        <v>-1.3296680000000001</v>
      </c>
      <c r="AV67">
        <v>-1.3590660000000001</v>
      </c>
      <c r="AW67">
        <v>-1.3913310000000001</v>
      </c>
      <c r="AX67">
        <v>-1.4268860000000001</v>
      </c>
      <c r="AY67">
        <v>-1.466224</v>
      </c>
      <c r="AZ67">
        <v>-1.5099290000000001</v>
      </c>
      <c r="BA67">
        <v>-1.5586979999999999</v>
      </c>
      <c r="BB67">
        <v>-1.613361</v>
      </c>
      <c r="BC67">
        <v>-1.674928</v>
      </c>
      <c r="BD67">
        <v>-1.7446299999999999</v>
      </c>
      <c r="BE67">
        <v>-1.8239829999999999</v>
      </c>
      <c r="BF67">
        <v>-1.914874</v>
      </c>
      <c r="BG67">
        <v>-2.0196679999999998</v>
      </c>
      <c r="BH67">
        <v>-2.141356</v>
      </c>
      <c r="BI67">
        <v>-2.2837429999999999</v>
      </c>
      <c r="BJ67">
        <v>-2.4516749999999998</v>
      </c>
      <c r="BK67">
        <v>-2.6512959999999999</v>
      </c>
      <c r="BL67">
        <v>-2.890225</v>
      </c>
      <c r="BM67">
        <v>-3.177397</v>
      </c>
      <c r="BN67">
        <v>-3.5218050000000001</v>
      </c>
      <c r="BO67">
        <v>-3.9283700000000001</v>
      </c>
      <c r="BP67">
        <v>-4.3874199999999997</v>
      </c>
      <c r="BQ67">
        <v>-4.8542170000000002</v>
      </c>
      <c r="BR67">
        <v>-5.2275340000000003</v>
      </c>
      <c r="BS67">
        <v>-5.3716460000000001</v>
      </c>
      <c r="BT67">
        <v>-5.2172679999999998</v>
      </c>
      <c r="BU67">
        <v>-4.833685</v>
      </c>
      <c r="BV67">
        <v>-4.35663</v>
      </c>
      <c r="BW67">
        <v>-3.8873319999999998</v>
      </c>
      <c r="BX67">
        <v>-3.4705279999999998</v>
      </c>
      <c r="BY67">
        <v>-3.1158950000000001</v>
      </c>
      <c r="BZ67">
        <v>-2.818514</v>
      </c>
      <c r="CA67">
        <v>-2.569401</v>
      </c>
      <c r="CB67">
        <v>-2.359623</v>
      </c>
      <c r="CC67">
        <v>-2.1815669999999998</v>
      </c>
      <c r="CD67">
        <v>-2.0290940000000002</v>
      </c>
      <c r="CE67">
        <v>-1.897367</v>
      </c>
      <c r="CF67">
        <v>-1.782586</v>
      </c>
      <c r="CG67">
        <v>-1.681772</v>
      </c>
      <c r="CH67">
        <v>-1.592568</v>
      </c>
      <c r="CI67">
        <v>-1.513099</v>
      </c>
      <c r="CJ67">
        <v>-1.4418599999999999</v>
      </c>
      <c r="CK67">
        <v>-1.377632</v>
      </c>
      <c r="CL67">
        <v>-1.319421</v>
      </c>
      <c r="CM67">
        <v>-1.2664120000000001</v>
      </c>
      <c r="CN67">
        <v>-1.217924</v>
      </c>
      <c r="CO67">
        <v>-1.1733910000000001</v>
      </c>
      <c r="CP67">
        <v>-1.132339</v>
      </c>
      <c r="CQ67">
        <v>-1.0943620000000001</v>
      </c>
      <c r="CR67">
        <v>-1.0591189999999999</v>
      </c>
      <c r="CS67">
        <v>-1.0263150000000001</v>
      </c>
      <c r="CT67">
        <v>-0.99569700000000005</v>
      </c>
      <c r="CU67">
        <v>-0.96704400000000001</v>
      </c>
      <c r="CV67">
        <v>-0.940168</v>
      </c>
    </row>
    <row r="68" spans="1:100" x14ac:dyDescent="0.25">
      <c r="A68">
        <v>-0.70531999999999995</v>
      </c>
      <c r="B68">
        <v>-0.71501700000000001</v>
      </c>
      <c r="C68">
        <v>-0.72486200000000001</v>
      </c>
      <c r="D68">
        <v>-0.73485199999999995</v>
      </c>
      <c r="E68">
        <v>-0.74498399999999998</v>
      </c>
      <c r="F68">
        <v>-0.75525100000000001</v>
      </c>
      <c r="G68">
        <v>-0.76565000000000005</v>
      </c>
      <c r="H68">
        <v>-0.77617400000000003</v>
      </c>
      <c r="I68">
        <v>-0.78681800000000002</v>
      </c>
      <c r="J68">
        <v>-0.79757400000000001</v>
      </c>
      <c r="K68">
        <v>-0.80843399999999999</v>
      </c>
      <c r="L68">
        <v>-0.81939300000000004</v>
      </c>
      <c r="M68">
        <v>-0.83043999999999996</v>
      </c>
      <c r="N68">
        <v>-0.84156900000000001</v>
      </c>
      <c r="O68">
        <v>-0.85277000000000003</v>
      </c>
      <c r="P68">
        <v>-0.86403700000000005</v>
      </c>
      <c r="Q68">
        <v>-0.87536000000000003</v>
      </c>
      <c r="R68">
        <v>-0.88673400000000002</v>
      </c>
      <c r="S68">
        <v>-0.89815100000000003</v>
      </c>
      <c r="T68">
        <v>-0.90960799999999997</v>
      </c>
      <c r="U68">
        <v>-0.92110000000000003</v>
      </c>
      <c r="V68">
        <v>-0.93262599999999996</v>
      </c>
      <c r="W68">
        <v>-0.944187</v>
      </c>
      <c r="X68">
        <v>-0.95578700000000005</v>
      </c>
      <c r="Y68">
        <v>-0.96743100000000004</v>
      </c>
      <c r="Z68">
        <v>-0.979132</v>
      </c>
      <c r="AA68">
        <v>-0.99090199999999995</v>
      </c>
      <c r="AB68">
        <v>-1.002761</v>
      </c>
      <c r="AC68">
        <v>-1.0147330000000001</v>
      </c>
      <c r="AD68">
        <v>-1.0268470000000001</v>
      </c>
      <c r="AE68">
        <v>-1.03914</v>
      </c>
      <c r="AF68">
        <v>-1.0516529999999999</v>
      </c>
      <c r="AG68">
        <v>-1.0644359999999999</v>
      </c>
      <c r="AH68">
        <v>-1.077545</v>
      </c>
      <c r="AI68">
        <v>-1.091046</v>
      </c>
      <c r="AJ68">
        <v>-1.1050120000000001</v>
      </c>
      <c r="AK68">
        <v>-1.119529</v>
      </c>
      <c r="AL68">
        <v>-1.1346909999999999</v>
      </c>
      <c r="AM68">
        <v>-1.150603</v>
      </c>
      <c r="AN68">
        <v>-1.167387</v>
      </c>
      <c r="AO68">
        <v>-1.185176</v>
      </c>
      <c r="AP68">
        <v>-1.2041219999999999</v>
      </c>
      <c r="AQ68">
        <v>-1.2243949999999999</v>
      </c>
      <c r="AR68">
        <v>-1.246189</v>
      </c>
      <c r="AS68">
        <v>-1.2697210000000001</v>
      </c>
      <c r="AT68">
        <v>-1.295242</v>
      </c>
      <c r="AU68">
        <v>-1.323037</v>
      </c>
      <c r="AV68">
        <v>-1.3534379999999999</v>
      </c>
      <c r="AW68">
        <v>-1.3868279999999999</v>
      </c>
      <c r="AX68">
        <v>-1.423656</v>
      </c>
      <c r="AY68">
        <v>-1.464453</v>
      </c>
      <c r="AZ68">
        <v>-1.5098510000000001</v>
      </c>
      <c r="BA68">
        <v>-1.5606070000000001</v>
      </c>
      <c r="BB68">
        <v>-1.617642</v>
      </c>
      <c r="BC68">
        <v>-1.682083</v>
      </c>
      <c r="BD68">
        <v>-1.7553270000000001</v>
      </c>
      <c r="BE68">
        <v>-1.839126</v>
      </c>
      <c r="BF68">
        <v>-1.9357070000000001</v>
      </c>
      <c r="BG68">
        <v>-2.0479349999999998</v>
      </c>
      <c r="BH68">
        <v>-2.1795520000000002</v>
      </c>
      <c r="BI68">
        <v>-2.335521</v>
      </c>
      <c r="BJ68">
        <v>-2.5225209999999998</v>
      </c>
      <c r="BK68">
        <v>-2.7496689999999999</v>
      </c>
      <c r="BL68">
        <v>-3.0295320000000001</v>
      </c>
      <c r="BM68">
        <v>-3.3794400000000002</v>
      </c>
      <c r="BN68">
        <v>-3.8226580000000001</v>
      </c>
      <c r="BO68">
        <v>-4.3874199999999997</v>
      </c>
      <c r="BP68">
        <v>-5.0962699999999996</v>
      </c>
      <c r="BQ68">
        <v>-5.9240969999999997</v>
      </c>
      <c r="BR68">
        <v>-6.6965940000000002</v>
      </c>
      <c r="BS68">
        <v>-7.0337230000000002</v>
      </c>
      <c r="BT68">
        <v>-6.6867039999999998</v>
      </c>
      <c r="BU68">
        <v>-5.9043169999999998</v>
      </c>
      <c r="BV68">
        <v>-5.0666089999999997</v>
      </c>
      <c r="BW68">
        <v>-4.347893</v>
      </c>
      <c r="BX68">
        <v>-3.7732730000000001</v>
      </c>
      <c r="BY68">
        <v>-3.320214</v>
      </c>
      <c r="BZ68">
        <v>-2.9604849999999998</v>
      </c>
      <c r="CA68">
        <v>-2.6708270000000001</v>
      </c>
      <c r="CB68">
        <v>-2.4339170000000001</v>
      </c>
      <c r="CC68">
        <v>-2.23719</v>
      </c>
      <c r="CD68">
        <v>-2.071536</v>
      </c>
      <c r="CE68">
        <v>-1.9302859999999999</v>
      </c>
      <c r="CF68">
        <v>-1.808481</v>
      </c>
      <c r="CG68">
        <v>-1.702391</v>
      </c>
      <c r="CH68">
        <v>-1.6091580000000001</v>
      </c>
      <c r="CI68">
        <v>-1.526567</v>
      </c>
      <c r="CJ68">
        <v>-1.4528779999999999</v>
      </c>
      <c r="CK68">
        <v>-1.3867039999999999</v>
      </c>
      <c r="CL68">
        <v>-1.3269329999999999</v>
      </c>
      <c r="CM68">
        <v>-1.2726599999999999</v>
      </c>
      <c r="CN68">
        <v>-1.2231399999999999</v>
      </c>
      <c r="CO68">
        <v>-1.177759</v>
      </c>
      <c r="CP68">
        <v>-1.1360030000000001</v>
      </c>
      <c r="CQ68">
        <v>-1.09744</v>
      </c>
      <c r="CR68">
        <v>-1.061706</v>
      </c>
      <c r="CS68">
        <v>-1.0284880000000001</v>
      </c>
      <c r="CT68">
        <v>-0.99751999999999996</v>
      </c>
      <c r="CU68">
        <v>-0.96857000000000004</v>
      </c>
      <c r="CV68">
        <v>-0.94144099999999997</v>
      </c>
    </row>
    <row r="69" spans="1:100" x14ac:dyDescent="0.25">
      <c r="A69">
        <v>-0.69869400000000004</v>
      </c>
      <c r="B69">
        <v>-0.70812900000000001</v>
      </c>
      <c r="C69">
        <v>-0.71770400000000001</v>
      </c>
      <c r="D69">
        <v>-0.72741699999999998</v>
      </c>
      <c r="E69">
        <v>-0.73726400000000003</v>
      </c>
      <c r="F69">
        <v>-0.74724000000000002</v>
      </c>
      <c r="G69">
        <v>-0.75734199999999996</v>
      </c>
      <c r="H69">
        <v>-0.76756400000000002</v>
      </c>
      <c r="I69">
        <v>-0.77790000000000004</v>
      </c>
      <c r="J69">
        <v>-0.78834599999999999</v>
      </c>
      <c r="K69">
        <v>-0.79889500000000002</v>
      </c>
      <c r="L69">
        <v>-0.80954000000000004</v>
      </c>
      <c r="M69">
        <v>-0.82027399999999995</v>
      </c>
      <c r="N69">
        <v>-0.83109200000000005</v>
      </c>
      <c r="O69">
        <v>-0.84198700000000004</v>
      </c>
      <c r="P69">
        <v>-0.85295200000000004</v>
      </c>
      <c r="Q69">
        <v>-0.863981</v>
      </c>
      <c r="R69">
        <v>-0.87507100000000004</v>
      </c>
      <c r="S69">
        <v>-0.88621700000000003</v>
      </c>
      <c r="T69">
        <v>-0.89741599999999999</v>
      </c>
      <c r="U69">
        <v>-0.908667</v>
      </c>
      <c r="V69">
        <v>-0.91997099999999998</v>
      </c>
      <c r="W69">
        <v>-0.93133200000000005</v>
      </c>
      <c r="X69">
        <v>-0.94275399999999998</v>
      </c>
      <c r="Y69">
        <v>-0.95424699999999996</v>
      </c>
      <c r="Z69">
        <v>-0.96582400000000002</v>
      </c>
      <c r="AA69">
        <v>-0.97750099999999995</v>
      </c>
      <c r="AB69">
        <v>-0.98929699999999998</v>
      </c>
      <c r="AC69">
        <v>-1.0012399999999999</v>
      </c>
      <c r="AD69">
        <v>-1.0133589999999999</v>
      </c>
      <c r="AE69">
        <v>-1.025692</v>
      </c>
      <c r="AF69">
        <v>-1.038281</v>
      </c>
      <c r="AG69">
        <v>-1.051177</v>
      </c>
      <c r="AH69">
        <v>-1.0644359999999999</v>
      </c>
      <c r="AI69">
        <v>-1.0781240000000001</v>
      </c>
      <c r="AJ69">
        <v>-1.0923160000000001</v>
      </c>
      <c r="AK69">
        <v>-1.1070949999999999</v>
      </c>
      <c r="AL69">
        <v>-1.1225579999999999</v>
      </c>
      <c r="AM69">
        <v>-1.138809</v>
      </c>
      <c r="AN69">
        <v>-1.1559699999999999</v>
      </c>
      <c r="AO69">
        <v>-1.174177</v>
      </c>
      <c r="AP69">
        <v>-1.193581</v>
      </c>
      <c r="AQ69">
        <v>-1.214356</v>
      </c>
      <c r="AR69">
        <v>-1.2366980000000001</v>
      </c>
      <c r="AS69">
        <v>-1.2608299999999999</v>
      </c>
      <c r="AT69">
        <v>-1.2870079999999999</v>
      </c>
      <c r="AU69">
        <v>-1.315526</v>
      </c>
      <c r="AV69">
        <v>-1.346727</v>
      </c>
      <c r="AW69">
        <v>-1.3810089999999999</v>
      </c>
      <c r="AX69">
        <v>-1.4188419999999999</v>
      </c>
      <c r="AY69">
        <v>-1.4607829999999999</v>
      </c>
      <c r="AZ69">
        <v>-1.507501</v>
      </c>
      <c r="BA69">
        <v>-1.5598030000000001</v>
      </c>
      <c r="BB69">
        <v>-1.618676</v>
      </c>
      <c r="BC69">
        <v>-1.6853419999999999</v>
      </c>
      <c r="BD69">
        <v>-1.7613300000000001</v>
      </c>
      <c r="BE69">
        <v>-1.8485860000000001</v>
      </c>
      <c r="BF69">
        <v>-1.9496150000000001</v>
      </c>
      <c r="BG69">
        <v>-2.067704</v>
      </c>
      <c r="BH69">
        <v>-2.2072500000000002</v>
      </c>
      <c r="BI69">
        <v>-2.3742580000000002</v>
      </c>
      <c r="BJ69">
        <v>-2.5771280000000001</v>
      </c>
      <c r="BK69">
        <v>-2.8279420000000002</v>
      </c>
      <c r="BL69">
        <v>-3.1445979999999998</v>
      </c>
      <c r="BM69">
        <v>-3.5545100000000001</v>
      </c>
      <c r="BN69">
        <v>-4.1010359999999997</v>
      </c>
      <c r="BO69">
        <v>-4.8542170000000002</v>
      </c>
      <c r="BP69">
        <v>-5.9240969999999997</v>
      </c>
      <c r="BQ69">
        <v>-7.4432349999999996</v>
      </c>
      <c r="BR69">
        <v>-9.3115780000000008</v>
      </c>
      <c r="BS69">
        <v>-10.362508999999999</v>
      </c>
      <c r="BT69">
        <v>-9.3020519999999998</v>
      </c>
      <c r="BU69">
        <v>-7.4241780000000004</v>
      </c>
      <c r="BV69">
        <v>-5.8955260000000003</v>
      </c>
      <c r="BW69">
        <v>-4.8161459999999998</v>
      </c>
      <c r="BX69">
        <v>-4.0534759999999999</v>
      </c>
      <c r="BY69">
        <v>-3.4974789999999998</v>
      </c>
      <c r="BZ69">
        <v>-3.0781170000000002</v>
      </c>
      <c r="CA69">
        <v>-2.7520419999999999</v>
      </c>
      <c r="CB69">
        <v>-2.4918429999999998</v>
      </c>
      <c r="CC69">
        <v>-2.2796259999999999</v>
      </c>
      <c r="CD69">
        <v>-2.1033179999999998</v>
      </c>
      <c r="CE69">
        <v>-1.9545250000000001</v>
      </c>
      <c r="CF69">
        <v>-1.8272489999999999</v>
      </c>
      <c r="CG69">
        <v>-1.717104</v>
      </c>
      <c r="CH69">
        <v>-1.6208119999999999</v>
      </c>
      <c r="CI69">
        <v>-1.535874</v>
      </c>
      <c r="CJ69">
        <v>-1.4603600000000001</v>
      </c>
      <c r="CK69">
        <v>-1.3927499999999999</v>
      </c>
      <c r="CL69">
        <v>-1.331836</v>
      </c>
      <c r="CM69">
        <v>-1.2766439999999999</v>
      </c>
      <c r="CN69">
        <v>-1.2263790000000001</v>
      </c>
      <c r="CO69">
        <v>-1.1803900000000001</v>
      </c>
      <c r="CP69">
        <v>-1.138134</v>
      </c>
      <c r="CQ69">
        <v>-1.099159</v>
      </c>
      <c r="CR69">
        <v>-1.0630820000000001</v>
      </c>
      <c r="CS69">
        <v>-1.0295780000000001</v>
      </c>
      <c r="CT69">
        <v>-0.99836999999999998</v>
      </c>
      <c r="CU69">
        <v>-0.96921900000000005</v>
      </c>
      <c r="CV69">
        <v>-0.94191899999999995</v>
      </c>
    </row>
    <row r="70" spans="1:100" x14ac:dyDescent="0.25">
      <c r="A70">
        <v>-0.69215899999999997</v>
      </c>
      <c r="B70">
        <v>-0.70134399999999997</v>
      </c>
      <c r="C70">
        <v>-0.71066200000000002</v>
      </c>
      <c r="D70">
        <v>-0.72011099999999995</v>
      </c>
      <c r="E70">
        <v>-0.729688</v>
      </c>
      <c r="F70">
        <v>-0.73938899999999996</v>
      </c>
      <c r="G70">
        <v>-0.74921000000000004</v>
      </c>
      <c r="H70">
        <v>-0.75914599999999999</v>
      </c>
      <c r="I70">
        <v>-0.76919400000000004</v>
      </c>
      <c r="J70">
        <v>-0.77934800000000004</v>
      </c>
      <c r="K70">
        <v>-0.78960399999999997</v>
      </c>
      <c r="L70">
        <v>-0.79995499999999997</v>
      </c>
      <c r="M70">
        <v>-0.81039700000000003</v>
      </c>
      <c r="N70">
        <v>-0.82092399999999999</v>
      </c>
      <c r="O70">
        <v>-0.83153100000000002</v>
      </c>
      <c r="P70">
        <v>-0.84221500000000005</v>
      </c>
      <c r="Q70">
        <v>-0.85297100000000003</v>
      </c>
      <c r="R70">
        <v>-0.86379600000000001</v>
      </c>
      <c r="S70">
        <v>-0.87468699999999999</v>
      </c>
      <c r="T70">
        <v>-0.88564500000000002</v>
      </c>
      <c r="U70">
        <v>-0.896671</v>
      </c>
      <c r="V70">
        <v>-0.90776599999999996</v>
      </c>
      <c r="W70">
        <v>-0.918937</v>
      </c>
      <c r="X70">
        <v>-0.93018999999999996</v>
      </c>
      <c r="Y70">
        <v>-0.94153699999999996</v>
      </c>
      <c r="Z70">
        <v>-0.95299199999999995</v>
      </c>
      <c r="AA70">
        <v>-0.96457199999999998</v>
      </c>
      <c r="AB70">
        <v>-0.97630099999999997</v>
      </c>
      <c r="AC70">
        <v>-0.98820300000000005</v>
      </c>
      <c r="AD70">
        <v>-1.0003120000000001</v>
      </c>
      <c r="AE70">
        <v>-1.012664</v>
      </c>
      <c r="AF70">
        <v>-1.025304</v>
      </c>
      <c r="AG70">
        <v>-1.038281</v>
      </c>
      <c r="AH70">
        <v>-1.0516529999999999</v>
      </c>
      <c r="AI70">
        <v>-1.0654859999999999</v>
      </c>
      <c r="AJ70">
        <v>-1.079853</v>
      </c>
      <c r="AK70">
        <v>-1.094838</v>
      </c>
      <c r="AL70">
        <v>-1.1105370000000001</v>
      </c>
      <c r="AM70">
        <v>-1.1270549999999999</v>
      </c>
      <c r="AN70">
        <v>-1.144514</v>
      </c>
      <c r="AO70">
        <v>-1.1630469999999999</v>
      </c>
      <c r="AP70">
        <v>-1.182809</v>
      </c>
      <c r="AQ70">
        <v>-1.2039740000000001</v>
      </c>
      <c r="AR70">
        <v>-1.226737</v>
      </c>
      <c r="AS70">
        <v>-1.2513259999999999</v>
      </c>
      <c r="AT70">
        <v>-1.278</v>
      </c>
      <c r="AU70">
        <v>-1.307056</v>
      </c>
      <c r="AV70">
        <v>-1.3388450000000001</v>
      </c>
      <c r="AW70">
        <v>-1.3737740000000001</v>
      </c>
      <c r="AX70">
        <v>-1.4123239999999999</v>
      </c>
      <c r="AY70">
        <v>-1.4550689999999999</v>
      </c>
      <c r="AZ70">
        <v>-1.5026999999999999</v>
      </c>
      <c r="BA70">
        <v>-1.5560560000000001</v>
      </c>
      <c r="BB70">
        <v>-1.6161669999999999</v>
      </c>
      <c r="BC70">
        <v>-1.6843140000000001</v>
      </c>
      <c r="BD70">
        <v>-1.762113</v>
      </c>
      <c r="BE70">
        <v>-1.8516330000000001</v>
      </c>
      <c r="BF70">
        <v>-1.9555670000000001</v>
      </c>
      <c r="BG70">
        <v>-2.0774859999999999</v>
      </c>
      <c r="BH70">
        <v>-2.2222339999999998</v>
      </c>
      <c r="BI70">
        <v>-2.3965480000000001</v>
      </c>
      <c r="BJ70">
        <v>-2.6100780000000001</v>
      </c>
      <c r="BK70">
        <v>-2.8771429999999998</v>
      </c>
      <c r="BL70">
        <v>-3.2199080000000002</v>
      </c>
      <c r="BM70">
        <v>-3.6745299999999999</v>
      </c>
      <c r="BN70">
        <v>-4.3039860000000001</v>
      </c>
      <c r="BO70">
        <v>-5.2275340000000003</v>
      </c>
      <c r="BP70">
        <v>-6.6965940000000002</v>
      </c>
      <c r="BQ70">
        <v>-9.3115780000000008</v>
      </c>
      <c r="BR70">
        <v>-14.504766</v>
      </c>
      <c r="BS70">
        <v>-20.358018999999999</v>
      </c>
      <c r="BT70">
        <v>-14.495590999999999</v>
      </c>
      <c r="BU70">
        <v>-9.2932129999999997</v>
      </c>
      <c r="BV70">
        <v>-6.669073</v>
      </c>
      <c r="BW70">
        <v>-5.1908690000000002</v>
      </c>
      <c r="BX70">
        <v>-4.258184</v>
      </c>
      <c r="BY70">
        <v>-3.6196139999999999</v>
      </c>
      <c r="BZ70">
        <v>-3.1558989999999998</v>
      </c>
      <c r="CA70">
        <v>-2.8040750000000001</v>
      </c>
      <c r="CB70">
        <v>-2.527987</v>
      </c>
      <c r="CC70">
        <v>-2.3054749999999999</v>
      </c>
      <c r="CD70">
        <v>-2.1222270000000001</v>
      </c>
      <c r="CE70">
        <v>-1.968602</v>
      </c>
      <c r="CF70">
        <v>-1.837869</v>
      </c>
      <c r="CG70">
        <v>-1.7251920000000001</v>
      </c>
      <c r="CH70">
        <v>-1.6270100000000001</v>
      </c>
      <c r="CI70">
        <v>-1.5406390000000001</v>
      </c>
      <c r="CJ70">
        <v>-1.4640219999999999</v>
      </c>
      <c r="CK70">
        <v>-1.395553</v>
      </c>
      <c r="CL70">
        <v>-1.3339620000000001</v>
      </c>
      <c r="CM70">
        <v>-1.2782340000000001</v>
      </c>
      <c r="CN70">
        <v>-1.2275400000000001</v>
      </c>
      <c r="CO70">
        <v>-1.1812050000000001</v>
      </c>
      <c r="CP70">
        <v>-1.1386700000000001</v>
      </c>
      <c r="CQ70">
        <v>-1.099467</v>
      </c>
      <c r="CR70">
        <v>-1.063205</v>
      </c>
      <c r="CS70">
        <v>-1.029549</v>
      </c>
      <c r="CT70">
        <v>-0.99821700000000002</v>
      </c>
      <c r="CU70">
        <v>-0.96896499999999997</v>
      </c>
      <c r="CV70">
        <v>-0.94158200000000003</v>
      </c>
    </row>
    <row r="71" spans="1:100" x14ac:dyDescent="0.25">
      <c r="A71">
        <v>-0.68571400000000005</v>
      </c>
      <c r="B71">
        <v>-0.69466000000000006</v>
      </c>
      <c r="C71">
        <v>-0.70373399999999997</v>
      </c>
      <c r="D71">
        <v>-0.71293200000000001</v>
      </c>
      <c r="E71">
        <v>-0.72225200000000001</v>
      </c>
      <c r="F71">
        <v>-0.73169099999999998</v>
      </c>
      <c r="G71">
        <v>-0.74124599999999996</v>
      </c>
      <c r="H71">
        <v>-0.75091300000000005</v>
      </c>
      <c r="I71">
        <v>-0.76068899999999995</v>
      </c>
      <c r="J71">
        <v>-0.77056800000000003</v>
      </c>
      <c r="K71">
        <v>-0.78054699999999999</v>
      </c>
      <c r="L71">
        <v>-0.79062200000000005</v>
      </c>
      <c r="M71">
        <v>-0.80078800000000006</v>
      </c>
      <c r="N71">
        <v>-0.81104299999999996</v>
      </c>
      <c r="O71">
        <v>-0.82138100000000003</v>
      </c>
      <c r="P71">
        <v>-0.83180100000000001</v>
      </c>
      <c r="Q71">
        <v>-0.84230000000000005</v>
      </c>
      <c r="R71">
        <v>-0.85287500000000005</v>
      </c>
      <c r="S71">
        <v>-0.86352799999999996</v>
      </c>
      <c r="T71">
        <v>-0.87426000000000004</v>
      </c>
      <c r="U71">
        <v>-0.88507100000000005</v>
      </c>
      <c r="V71">
        <v>-0.89596799999999999</v>
      </c>
      <c r="W71">
        <v>-0.90695700000000001</v>
      </c>
      <c r="X71">
        <v>-0.91804699999999995</v>
      </c>
      <c r="Y71">
        <v>-0.92925100000000005</v>
      </c>
      <c r="Z71">
        <v>-0.94058299999999995</v>
      </c>
      <c r="AA71">
        <v>-0.95206400000000002</v>
      </c>
      <c r="AB71">
        <v>-0.96371600000000002</v>
      </c>
      <c r="AC71">
        <v>-0.97556699999999996</v>
      </c>
      <c r="AD71">
        <v>-0.987649</v>
      </c>
      <c r="AE71">
        <v>-1</v>
      </c>
      <c r="AF71">
        <v>-1.012664</v>
      </c>
      <c r="AG71">
        <v>-1.025692</v>
      </c>
      <c r="AH71">
        <v>-1.03914</v>
      </c>
      <c r="AI71">
        <v>-1.0530740000000001</v>
      </c>
      <c r="AJ71">
        <v>-1.0675680000000001</v>
      </c>
      <c r="AK71">
        <v>-1.082703</v>
      </c>
      <c r="AL71">
        <v>-1.098576</v>
      </c>
      <c r="AM71">
        <v>-1.1152899999999999</v>
      </c>
      <c r="AN71">
        <v>-1.1329659999999999</v>
      </c>
      <c r="AO71">
        <v>-1.1517379999999999</v>
      </c>
      <c r="AP71">
        <v>-1.1717580000000001</v>
      </c>
      <c r="AQ71">
        <v>-1.1931989999999999</v>
      </c>
      <c r="AR71">
        <v>-1.2162580000000001</v>
      </c>
      <c r="AS71">
        <v>-1.24116</v>
      </c>
      <c r="AT71">
        <v>-1.268165</v>
      </c>
      <c r="AU71">
        <v>-1.2975719999999999</v>
      </c>
      <c r="AV71">
        <v>-1.329731</v>
      </c>
      <c r="AW71">
        <v>-1.3650519999999999</v>
      </c>
      <c r="AX71">
        <v>-1.40402</v>
      </c>
      <c r="AY71">
        <v>-1.447214</v>
      </c>
      <c r="AZ71">
        <v>-1.49533</v>
      </c>
      <c r="BA71">
        <v>-1.5492189999999999</v>
      </c>
      <c r="BB71">
        <v>-1.6099239999999999</v>
      </c>
      <c r="BC71">
        <v>-1.678747</v>
      </c>
      <c r="BD71">
        <v>-1.757333</v>
      </c>
      <c r="BE71">
        <v>-1.847793</v>
      </c>
      <c r="BF71">
        <v>-1.9528859999999999</v>
      </c>
      <c r="BG71">
        <v>-2.0762830000000001</v>
      </c>
      <c r="BH71">
        <v>-2.2229869999999998</v>
      </c>
      <c r="BI71">
        <v>-2.4</v>
      </c>
      <c r="BJ71">
        <v>-2.6174300000000001</v>
      </c>
      <c r="BK71">
        <v>-2.8904350000000001</v>
      </c>
      <c r="BL71">
        <v>-3.2428300000000001</v>
      </c>
      <c r="BM71">
        <v>-3.7143030000000001</v>
      </c>
      <c r="BN71">
        <v>-4.3762879999999997</v>
      </c>
      <c r="BO71">
        <v>-5.3716460000000001</v>
      </c>
      <c r="BP71">
        <v>-7.0337230000000002</v>
      </c>
      <c r="BQ71">
        <v>-10.362508999999999</v>
      </c>
      <c r="BR71">
        <v>-20.358018999999999</v>
      </c>
      <c r="BS71">
        <v>-0.35355300000000001</v>
      </c>
      <c r="BT71">
        <v>-20.34918</v>
      </c>
      <c r="BU71">
        <v>-10.344813</v>
      </c>
      <c r="BV71">
        <v>-7.0072140000000003</v>
      </c>
      <c r="BW71">
        <v>-5.3363360000000002</v>
      </c>
      <c r="BX71">
        <v>-4.3321820000000004</v>
      </c>
      <c r="BY71">
        <v>-3.6614230000000001</v>
      </c>
      <c r="BZ71">
        <v>-3.1812010000000002</v>
      </c>
      <c r="CA71">
        <v>-2.8200919999999998</v>
      </c>
      <c r="CB71">
        <v>-2.5384099999999998</v>
      </c>
      <c r="CC71">
        <v>-2.3123469999999999</v>
      </c>
      <c r="CD71">
        <v>-2.1267510000000001</v>
      </c>
      <c r="CE71">
        <v>-1.971522</v>
      </c>
      <c r="CF71">
        <v>-1.8396650000000001</v>
      </c>
      <c r="CG71">
        <v>-1.7261850000000001</v>
      </c>
      <c r="CH71">
        <v>-1.6274189999999999</v>
      </c>
      <c r="CI71">
        <v>-1.540619</v>
      </c>
      <c r="CJ71">
        <v>-1.463684</v>
      </c>
      <c r="CK71">
        <v>-1.3949780000000001</v>
      </c>
      <c r="CL71">
        <v>-1.33321</v>
      </c>
      <c r="CM71">
        <v>-1.27735</v>
      </c>
      <c r="CN71">
        <v>-1.226559</v>
      </c>
      <c r="CO71">
        <v>-1.1801539999999999</v>
      </c>
      <c r="CP71">
        <v>-1.1375690000000001</v>
      </c>
      <c r="CQ71">
        <v>-1.098333</v>
      </c>
      <c r="CR71">
        <v>-1.062049</v>
      </c>
      <c r="CS71">
        <v>-1.028381</v>
      </c>
      <c r="CT71">
        <v>-0.99704599999999999</v>
      </c>
      <c r="CU71">
        <v>-0.96779599999999999</v>
      </c>
      <c r="CV71">
        <v>-0.94042000000000003</v>
      </c>
    </row>
    <row r="72" spans="1:100" x14ac:dyDescent="0.25">
      <c r="A72">
        <v>-0.67935800000000002</v>
      </c>
      <c r="B72">
        <v>-0.68807600000000002</v>
      </c>
      <c r="C72">
        <v>-0.69691599999999998</v>
      </c>
      <c r="D72">
        <v>-0.70587500000000003</v>
      </c>
      <c r="E72">
        <v>-0.714951</v>
      </c>
      <c r="F72">
        <v>-0.72414199999999995</v>
      </c>
      <c r="G72">
        <v>-0.73344500000000001</v>
      </c>
      <c r="H72">
        <v>-0.74285599999999996</v>
      </c>
      <c r="I72">
        <v>-0.75237299999999996</v>
      </c>
      <c r="J72">
        <v>-0.761992</v>
      </c>
      <c r="K72">
        <v>-0.77171100000000004</v>
      </c>
      <c r="L72">
        <v>-0.78152500000000003</v>
      </c>
      <c r="M72">
        <v>-0.79143200000000002</v>
      </c>
      <c r="N72">
        <v>-0.80142899999999995</v>
      </c>
      <c r="O72">
        <v>-0.81151399999999996</v>
      </c>
      <c r="P72">
        <v>-0.821685</v>
      </c>
      <c r="Q72">
        <v>-0.83194100000000004</v>
      </c>
      <c r="R72">
        <v>-0.84228199999999998</v>
      </c>
      <c r="S72">
        <v>-0.85270900000000005</v>
      </c>
      <c r="T72">
        <v>-0.86322399999999999</v>
      </c>
      <c r="U72">
        <v>-0.87383200000000005</v>
      </c>
      <c r="V72">
        <v>-0.88453899999999996</v>
      </c>
      <c r="W72">
        <v>-0.89535200000000004</v>
      </c>
      <c r="X72">
        <v>-0.90628299999999995</v>
      </c>
      <c r="Y72">
        <v>-0.91734400000000005</v>
      </c>
      <c r="Z72">
        <v>-0.92855200000000004</v>
      </c>
      <c r="AA72">
        <v>-0.93992799999999999</v>
      </c>
      <c r="AB72">
        <v>-0.95149499999999998</v>
      </c>
      <c r="AC72">
        <v>-0.96328100000000005</v>
      </c>
      <c r="AD72">
        <v>-0.97531999999999996</v>
      </c>
      <c r="AE72">
        <v>-0.987649</v>
      </c>
      <c r="AF72">
        <v>-1.0003120000000001</v>
      </c>
      <c r="AG72">
        <v>-1.0133589999999999</v>
      </c>
      <c r="AH72">
        <v>-1.0268470000000001</v>
      </c>
      <c r="AI72">
        <v>-1.0408409999999999</v>
      </c>
      <c r="AJ72">
        <v>-1.0554129999999999</v>
      </c>
      <c r="AK72">
        <v>-1.0706450000000001</v>
      </c>
      <c r="AL72">
        <v>-1.08663</v>
      </c>
      <c r="AM72">
        <v>-1.1034710000000001</v>
      </c>
      <c r="AN72">
        <v>-1.1212869999999999</v>
      </c>
      <c r="AO72">
        <v>-1.140209</v>
      </c>
      <c r="AP72">
        <v>-1.160388</v>
      </c>
      <c r="AQ72">
        <v>-1.1819949999999999</v>
      </c>
      <c r="AR72">
        <v>-1.2052240000000001</v>
      </c>
      <c r="AS72">
        <v>-1.2302960000000001</v>
      </c>
      <c r="AT72">
        <v>-1.2574700000000001</v>
      </c>
      <c r="AU72">
        <v>-1.287039</v>
      </c>
      <c r="AV72">
        <v>-1.31935</v>
      </c>
      <c r="AW72">
        <v>-1.3548089999999999</v>
      </c>
      <c r="AX72">
        <v>-1.393894</v>
      </c>
      <c r="AY72">
        <v>-1.437176</v>
      </c>
      <c r="AZ72">
        <v>-1.485344</v>
      </c>
      <c r="BA72">
        <v>-1.5392349999999999</v>
      </c>
      <c r="BB72">
        <v>-1.5998760000000001</v>
      </c>
      <c r="BC72">
        <v>-1.6685479999999999</v>
      </c>
      <c r="BD72">
        <v>-1.746866</v>
      </c>
      <c r="BE72">
        <v>-1.8368960000000001</v>
      </c>
      <c r="BF72">
        <v>-1.9413309999999999</v>
      </c>
      <c r="BG72">
        <v>-2.0637400000000001</v>
      </c>
      <c r="BH72">
        <v>-2.2089660000000002</v>
      </c>
      <c r="BI72">
        <v>-2.3837480000000002</v>
      </c>
      <c r="BJ72">
        <v>-2.5977329999999998</v>
      </c>
      <c r="BK72">
        <v>-2.86524</v>
      </c>
      <c r="BL72">
        <v>-3.2084329999999999</v>
      </c>
      <c r="BM72">
        <v>-3.6634720000000001</v>
      </c>
      <c r="BN72">
        <v>-4.2933300000000001</v>
      </c>
      <c r="BO72">
        <v>-5.2172679999999998</v>
      </c>
      <c r="BP72">
        <v>-6.6867039999999998</v>
      </c>
      <c r="BQ72">
        <v>-9.3020519999999998</v>
      </c>
      <c r="BR72">
        <v>-14.495590999999999</v>
      </c>
      <c r="BS72">
        <v>-20.34918</v>
      </c>
      <c r="BT72">
        <v>-14.487078</v>
      </c>
      <c r="BU72">
        <v>-9.2850129999999993</v>
      </c>
      <c r="BV72">
        <v>-6.6611750000000001</v>
      </c>
      <c r="BW72">
        <v>-5.1832609999999999</v>
      </c>
      <c r="BX72">
        <v>-4.2508540000000004</v>
      </c>
      <c r="BY72">
        <v>-3.6125509999999998</v>
      </c>
      <c r="BZ72">
        <v>-3.1490939999999998</v>
      </c>
      <c r="CA72">
        <v>-2.7975159999999999</v>
      </c>
      <c r="CB72">
        <v>-2.5216660000000002</v>
      </c>
      <c r="CC72">
        <v>-2.2993809999999999</v>
      </c>
      <c r="CD72">
        <v>-2.116352</v>
      </c>
      <c r="CE72">
        <v>-1.9629369999999999</v>
      </c>
      <c r="CF72">
        <v>-1.8324039999999999</v>
      </c>
      <c r="CG72">
        <v>-1.719921</v>
      </c>
      <c r="CH72">
        <v>-1.6219239999999999</v>
      </c>
      <c r="CI72">
        <v>-1.535731</v>
      </c>
      <c r="CJ72">
        <v>-1.459284</v>
      </c>
      <c r="CK72">
        <v>-1.390979</v>
      </c>
      <c r="CL72">
        <v>-1.329545</v>
      </c>
      <c r="CM72">
        <v>-1.2739670000000001</v>
      </c>
      <c r="CN72">
        <v>-1.2234179999999999</v>
      </c>
      <c r="CO72">
        <v>-1.177222</v>
      </c>
      <c r="CP72">
        <v>-1.1348199999999999</v>
      </c>
      <c r="CQ72">
        <v>-1.0957460000000001</v>
      </c>
      <c r="CR72">
        <v>-1.059606</v>
      </c>
      <c r="CS72">
        <v>-1.0260689999999999</v>
      </c>
      <c r="CT72">
        <v>-0.99485000000000001</v>
      </c>
      <c r="CU72">
        <v>-0.96570699999999998</v>
      </c>
      <c r="CV72">
        <v>-0.93842899999999996</v>
      </c>
    </row>
    <row r="73" spans="1:100" x14ac:dyDescent="0.25">
      <c r="A73">
        <v>-0.67308999999999997</v>
      </c>
      <c r="B73">
        <v>-0.681589</v>
      </c>
      <c r="C73">
        <v>-0.69020499999999996</v>
      </c>
      <c r="D73">
        <v>-0.698936</v>
      </c>
      <c r="E73">
        <v>-0.70777900000000005</v>
      </c>
      <c r="F73">
        <v>-0.71673399999999998</v>
      </c>
      <c r="G73">
        <v>-0.72579700000000003</v>
      </c>
      <c r="H73">
        <v>-0.73496499999999998</v>
      </c>
      <c r="I73">
        <v>-0.74423700000000004</v>
      </c>
      <c r="J73">
        <v>-0.75361</v>
      </c>
      <c r="K73">
        <v>-0.76308200000000004</v>
      </c>
      <c r="L73">
        <v>-0.77264900000000003</v>
      </c>
      <c r="M73">
        <v>-0.78231099999999998</v>
      </c>
      <c r="N73">
        <v>-0.79206500000000002</v>
      </c>
      <c r="O73">
        <v>-0.80190899999999998</v>
      </c>
      <c r="P73">
        <v>-0.81184500000000004</v>
      </c>
      <c r="Q73">
        <v>-0.82187100000000002</v>
      </c>
      <c r="R73">
        <v>-0.83198799999999995</v>
      </c>
      <c r="S73">
        <v>-0.84219999999999995</v>
      </c>
      <c r="T73">
        <v>-0.85250899999999996</v>
      </c>
      <c r="U73">
        <v>-0.86292100000000005</v>
      </c>
      <c r="V73">
        <v>-0.873444</v>
      </c>
      <c r="W73">
        <v>-0.88408600000000004</v>
      </c>
      <c r="X73">
        <v>-0.89485899999999996</v>
      </c>
      <c r="Y73">
        <v>-0.90577700000000005</v>
      </c>
      <c r="Z73">
        <v>-0.91685799999999995</v>
      </c>
      <c r="AA73">
        <v>-0.928122</v>
      </c>
      <c r="AB73">
        <v>-0.93959400000000004</v>
      </c>
      <c r="AC73">
        <v>-0.95130300000000001</v>
      </c>
      <c r="AD73">
        <v>-0.96328100000000005</v>
      </c>
      <c r="AE73">
        <v>-0.97556699999999996</v>
      </c>
      <c r="AF73">
        <v>-0.98820300000000005</v>
      </c>
      <c r="AG73">
        <v>-1.0012399999999999</v>
      </c>
      <c r="AH73">
        <v>-1.0147330000000001</v>
      </c>
      <c r="AI73">
        <v>-1.0287459999999999</v>
      </c>
      <c r="AJ73">
        <v>-1.04335</v>
      </c>
      <c r="AK73">
        <v>-1.0586249999999999</v>
      </c>
      <c r="AL73">
        <v>-1.074662</v>
      </c>
      <c r="AM73">
        <v>-1.0915630000000001</v>
      </c>
      <c r="AN73">
        <v>-1.109443</v>
      </c>
      <c r="AO73">
        <v>-1.128431</v>
      </c>
      <c r="AP73">
        <v>-1.148674</v>
      </c>
      <c r="AQ73">
        <v>-1.170339</v>
      </c>
      <c r="AR73">
        <v>-1.1936150000000001</v>
      </c>
      <c r="AS73">
        <v>-1.2187190000000001</v>
      </c>
      <c r="AT73">
        <v>-1.2459009999999999</v>
      </c>
      <c r="AU73">
        <v>-1.2754490000000001</v>
      </c>
      <c r="AV73">
        <v>-1.3076989999999999</v>
      </c>
      <c r="AW73">
        <v>-1.343046</v>
      </c>
      <c r="AX73">
        <v>-1.3819520000000001</v>
      </c>
      <c r="AY73">
        <v>-1.424971</v>
      </c>
      <c r="AZ73">
        <v>-1.4727650000000001</v>
      </c>
      <c r="BA73">
        <v>-1.5261400000000001</v>
      </c>
      <c r="BB73">
        <v>-1.586077</v>
      </c>
      <c r="BC73">
        <v>-1.653796</v>
      </c>
      <c r="BD73">
        <v>-1.7308239999999999</v>
      </c>
      <c r="BE73">
        <v>-1.8191010000000001</v>
      </c>
      <c r="BF73">
        <v>-1.921133</v>
      </c>
      <c r="BG73">
        <v>-2.0402049999999998</v>
      </c>
      <c r="BH73">
        <v>-2.1807099999999999</v>
      </c>
      <c r="BI73">
        <v>-2.3486530000000001</v>
      </c>
      <c r="BJ73">
        <v>-2.552435</v>
      </c>
      <c r="BK73">
        <v>-2.8041339999999999</v>
      </c>
      <c r="BL73">
        <v>-3.1216490000000001</v>
      </c>
      <c r="BM73">
        <v>-3.532394</v>
      </c>
      <c r="BN73">
        <v>-4.079726</v>
      </c>
      <c r="BO73">
        <v>-4.833685</v>
      </c>
      <c r="BP73">
        <v>-5.9043169999999998</v>
      </c>
      <c r="BQ73">
        <v>-7.4241780000000004</v>
      </c>
      <c r="BR73">
        <v>-9.2932129999999997</v>
      </c>
      <c r="BS73">
        <v>-10.344813</v>
      </c>
      <c r="BT73">
        <v>-9.2850129999999993</v>
      </c>
      <c r="BU73">
        <v>-7.407775</v>
      </c>
      <c r="BV73">
        <v>-5.8797300000000003</v>
      </c>
      <c r="BW73">
        <v>-4.8009320000000004</v>
      </c>
      <c r="BX73">
        <v>-4.0388190000000002</v>
      </c>
      <c r="BY73">
        <v>-3.483358</v>
      </c>
      <c r="BZ73">
        <v>-3.064511</v>
      </c>
      <c r="CA73">
        <v>-2.7389290000000002</v>
      </c>
      <c r="CB73">
        <v>-2.4792049999999999</v>
      </c>
      <c r="CC73">
        <v>-2.2674430000000001</v>
      </c>
      <c r="CD73">
        <v>-2.0915720000000002</v>
      </c>
      <c r="CE73">
        <v>-1.943198</v>
      </c>
      <c r="CF73">
        <v>-1.816325</v>
      </c>
      <c r="CG73">
        <v>-1.706566</v>
      </c>
      <c r="CH73">
        <v>-1.610644</v>
      </c>
      <c r="CI73">
        <v>-1.5260609999999999</v>
      </c>
      <c r="CJ73">
        <v>-1.450888</v>
      </c>
      <c r="CK73">
        <v>-1.383605</v>
      </c>
      <c r="CL73">
        <v>-1.323005</v>
      </c>
      <c r="CM73">
        <v>-1.268114</v>
      </c>
      <c r="CN73">
        <v>-1.2181390000000001</v>
      </c>
      <c r="CO73">
        <v>-1.172428</v>
      </c>
      <c r="CP73">
        <v>-1.130439</v>
      </c>
      <c r="CQ73">
        <v>-1.09172</v>
      </c>
      <c r="CR73">
        <v>-1.0558879999999999</v>
      </c>
      <c r="CS73">
        <v>-1.0226200000000001</v>
      </c>
      <c r="CT73">
        <v>-0.99163800000000002</v>
      </c>
      <c r="CU73">
        <v>-0.96270500000000003</v>
      </c>
      <c r="CV73">
        <v>-0.93561499999999997</v>
      </c>
    </row>
    <row r="74" spans="1:100" x14ac:dyDescent="0.25">
      <c r="A74">
        <v>-0.66690700000000003</v>
      </c>
      <c r="B74">
        <v>-0.67519600000000002</v>
      </c>
      <c r="C74">
        <v>-0.68359800000000004</v>
      </c>
      <c r="D74">
        <v>-0.69211100000000003</v>
      </c>
      <c r="E74">
        <v>-0.70073300000000005</v>
      </c>
      <c r="F74">
        <v>-0.70946100000000001</v>
      </c>
      <c r="G74">
        <v>-0.71829600000000005</v>
      </c>
      <c r="H74">
        <v>-0.72723300000000002</v>
      </c>
      <c r="I74">
        <v>-0.73627299999999996</v>
      </c>
      <c r="J74">
        <v>-0.74541100000000005</v>
      </c>
      <c r="K74">
        <v>-0.75464799999999999</v>
      </c>
      <c r="L74">
        <v>-0.76398100000000002</v>
      </c>
      <c r="M74">
        <v>-0.77341000000000004</v>
      </c>
      <c r="N74">
        <v>-0.78293199999999996</v>
      </c>
      <c r="O74">
        <v>-0.79254899999999995</v>
      </c>
      <c r="P74">
        <v>-0.80225999999999997</v>
      </c>
      <c r="Q74">
        <v>-0.81206599999999995</v>
      </c>
      <c r="R74">
        <v>-0.82196999999999998</v>
      </c>
      <c r="S74">
        <v>-0.83197500000000002</v>
      </c>
      <c r="T74">
        <v>-0.842086</v>
      </c>
      <c r="U74">
        <v>-0.85230899999999998</v>
      </c>
      <c r="V74">
        <v>-0.86265199999999997</v>
      </c>
      <c r="W74">
        <v>-0.87312500000000004</v>
      </c>
      <c r="X74">
        <v>-0.883741</v>
      </c>
      <c r="Y74">
        <v>-0.89451400000000003</v>
      </c>
      <c r="Z74">
        <v>-0.90546300000000002</v>
      </c>
      <c r="AA74">
        <v>-0.91660900000000001</v>
      </c>
      <c r="AB74">
        <v>-0.92797700000000005</v>
      </c>
      <c r="AC74">
        <v>-0.93959400000000004</v>
      </c>
      <c r="AD74">
        <v>-0.95149499999999998</v>
      </c>
      <c r="AE74">
        <v>-0.96371600000000002</v>
      </c>
      <c r="AF74">
        <v>-0.97630099999999997</v>
      </c>
      <c r="AG74">
        <v>-0.98929699999999998</v>
      </c>
      <c r="AH74">
        <v>-1.002761</v>
      </c>
      <c r="AI74">
        <v>-1.016753</v>
      </c>
      <c r="AJ74">
        <v>-1.031344</v>
      </c>
      <c r="AK74">
        <v>-1.0466120000000001</v>
      </c>
      <c r="AL74">
        <v>-1.0626450000000001</v>
      </c>
      <c r="AM74">
        <v>-1.0795410000000001</v>
      </c>
      <c r="AN74">
        <v>-1.097413</v>
      </c>
      <c r="AO74">
        <v>-1.116385</v>
      </c>
      <c r="AP74">
        <v>-1.1366000000000001</v>
      </c>
      <c r="AQ74">
        <v>-1.1582190000000001</v>
      </c>
      <c r="AR74">
        <v>-1.1814249999999999</v>
      </c>
      <c r="AS74">
        <v>-1.2064269999999999</v>
      </c>
      <c r="AT74">
        <v>-1.2334639999999999</v>
      </c>
      <c r="AU74">
        <v>-1.262815</v>
      </c>
      <c r="AV74">
        <v>-1.2948010000000001</v>
      </c>
      <c r="AW74">
        <v>-1.3297969999999999</v>
      </c>
      <c r="AX74">
        <v>-1.3682449999999999</v>
      </c>
      <c r="AY74">
        <v>-1.4106669999999999</v>
      </c>
      <c r="AZ74">
        <v>-1.457689</v>
      </c>
      <c r="BA74">
        <v>-1.510062</v>
      </c>
      <c r="BB74">
        <v>-1.5687009999999999</v>
      </c>
      <c r="BC74">
        <v>-1.6347290000000001</v>
      </c>
      <c r="BD74">
        <v>-1.7095370000000001</v>
      </c>
      <c r="BE74">
        <v>-1.794875</v>
      </c>
      <c r="BF74">
        <v>-1.8929659999999999</v>
      </c>
      <c r="BG74">
        <v>-2.0066709999999999</v>
      </c>
      <c r="BH74">
        <v>-2.1397309999999998</v>
      </c>
      <c r="BI74">
        <v>-2.297107</v>
      </c>
      <c r="BJ74">
        <v>-2.4854759999999998</v>
      </c>
      <c r="BK74">
        <v>-2.7139549999999999</v>
      </c>
      <c r="BL74">
        <v>-2.9951099999999999</v>
      </c>
      <c r="BM74">
        <v>-3.3462679999999998</v>
      </c>
      <c r="BN74">
        <v>-3.7906979999999999</v>
      </c>
      <c r="BO74">
        <v>-4.35663</v>
      </c>
      <c r="BP74">
        <v>-5.0666089999999997</v>
      </c>
      <c r="BQ74">
        <v>-5.8955260000000003</v>
      </c>
      <c r="BR74">
        <v>-6.669073</v>
      </c>
      <c r="BS74">
        <v>-7.0072140000000003</v>
      </c>
      <c r="BT74">
        <v>-6.6611750000000001</v>
      </c>
      <c r="BU74">
        <v>-5.8797300000000003</v>
      </c>
      <c r="BV74">
        <v>-5.042929</v>
      </c>
      <c r="BW74">
        <v>-4.3250840000000004</v>
      </c>
      <c r="BX74">
        <v>-3.7513000000000001</v>
      </c>
      <c r="BY74">
        <v>-3.2990439999999999</v>
      </c>
      <c r="BZ74">
        <v>-2.9400870000000001</v>
      </c>
      <c r="CA74">
        <v>-2.65117</v>
      </c>
      <c r="CB74">
        <v>-2.414971</v>
      </c>
      <c r="CC74">
        <v>-2.2189269999999999</v>
      </c>
      <c r="CD74">
        <v>-2.053928</v>
      </c>
      <c r="CE74">
        <v>-1.913306</v>
      </c>
      <c r="CF74">
        <v>-1.7921050000000001</v>
      </c>
      <c r="CG74">
        <v>-1.686593</v>
      </c>
      <c r="CH74">
        <v>-1.5939160000000001</v>
      </c>
      <c r="CI74">
        <v>-1.5118579999999999</v>
      </c>
      <c r="CJ74">
        <v>-1.43868</v>
      </c>
      <c r="CK74">
        <v>-1.372997</v>
      </c>
      <c r="CL74">
        <v>-1.3136969999999999</v>
      </c>
      <c r="CM74">
        <v>-1.2598750000000001</v>
      </c>
      <c r="CN74">
        <v>-1.2107889999999999</v>
      </c>
      <c r="CO74">
        <v>-1.165824</v>
      </c>
      <c r="CP74">
        <v>-1.1244670000000001</v>
      </c>
      <c r="CQ74">
        <v>-1.0862890000000001</v>
      </c>
      <c r="CR74">
        <v>-1.0509230000000001</v>
      </c>
      <c r="CS74">
        <v>-1.0180579999999999</v>
      </c>
      <c r="CT74">
        <v>-0.98743000000000003</v>
      </c>
      <c r="CU74">
        <v>-0.95880699999999996</v>
      </c>
      <c r="CV74">
        <v>-0.93199100000000001</v>
      </c>
    </row>
    <row r="75" spans="1:100" x14ac:dyDescent="0.25">
      <c r="A75">
        <v>-0.66080700000000003</v>
      </c>
      <c r="B75">
        <v>-0.66889600000000005</v>
      </c>
      <c r="C75">
        <v>-0.67709299999999994</v>
      </c>
      <c r="D75">
        <v>-0.68539600000000001</v>
      </c>
      <c r="E75">
        <v>-0.69380600000000003</v>
      </c>
      <c r="F75">
        <v>-0.70231900000000003</v>
      </c>
      <c r="G75">
        <v>-0.71093499999999998</v>
      </c>
      <c r="H75">
        <v>-0.71965199999999996</v>
      </c>
      <c r="I75">
        <v>-0.72846900000000003</v>
      </c>
      <c r="J75">
        <v>-0.73738499999999996</v>
      </c>
      <c r="K75">
        <v>-0.74639800000000001</v>
      </c>
      <c r="L75">
        <v>-0.75550799999999996</v>
      </c>
      <c r="M75">
        <v>-0.764714</v>
      </c>
      <c r="N75">
        <v>-0.77401600000000004</v>
      </c>
      <c r="O75">
        <v>-0.78341400000000005</v>
      </c>
      <c r="P75">
        <v>-0.79291</v>
      </c>
      <c r="Q75">
        <v>-0.80250600000000005</v>
      </c>
      <c r="R75">
        <v>-0.81220499999999995</v>
      </c>
      <c r="S75">
        <v>-0.82201100000000005</v>
      </c>
      <c r="T75">
        <v>-0.83192999999999995</v>
      </c>
      <c r="U75">
        <v>-0.84196800000000005</v>
      </c>
      <c r="V75">
        <v>-0.85213499999999998</v>
      </c>
      <c r="W75">
        <v>-0.86244100000000001</v>
      </c>
      <c r="X75">
        <v>-0.87289899999999998</v>
      </c>
      <c r="Y75">
        <v>-0.883525</v>
      </c>
      <c r="Z75">
        <v>-0.89433799999999997</v>
      </c>
      <c r="AA75">
        <v>-0.90535699999999997</v>
      </c>
      <c r="AB75">
        <v>-0.91660900000000001</v>
      </c>
      <c r="AC75">
        <v>-0.928122</v>
      </c>
      <c r="AD75">
        <v>-0.93992799999999999</v>
      </c>
      <c r="AE75">
        <v>-0.95206400000000002</v>
      </c>
      <c r="AF75">
        <v>-0.96457199999999998</v>
      </c>
      <c r="AG75">
        <v>-0.97750000000000004</v>
      </c>
      <c r="AH75">
        <v>-0.99090199999999995</v>
      </c>
      <c r="AI75">
        <v>-1.0048360000000001</v>
      </c>
      <c r="AJ75">
        <v>-1.0193719999999999</v>
      </c>
      <c r="AK75">
        <v>-1.0345839999999999</v>
      </c>
      <c r="AL75">
        <v>-1.050557</v>
      </c>
      <c r="AM75">
        <v>-1.0673870000000001</v>
      </c>
      <c r="AN75">
        <v>-1.0851820000000001</v>
      </c>
      <c r="AO75">
        <v>-1.104061</v>
      </c>
      <c r="AP75">
        <v>-1.124161</v>
      </c>
      <c r="AQ75">
        <v>-1.1456360000000001</v>
      </c>
      <c r="AR75">
        <v>-1.1686609999999999</v>
      </c>
      <c r="AS75">
        <v>-1.1934340000000001</v>
      </c>
      <c r="AT75">
        <v>-1.2201839999999999</v>
      </c>
      <c r="AU75">
        <v>-1.249174</v>
      </c>
      <c r="AV75">
        <v>-1.280705</v>
      </c>
      <c r="AW75">
        <v>-1.3151299999999999</v>
      </c>
      <c r="AX75">
        <v>-1.352862</v>
      </c>
      <c r="AY75">
        <v>-1.3943840000000001</v>
      </c>
      <c r="AZ75">
        <v>-1.4402710000000001</v>
      </c>
      <c r="BA75">
        <v>-1.4912099999999999</v>
      </c>
      <c r="BB75">
        <v>-1.548027</v>
      </c>
      <c r="BC75">
        <v>-1.6117220000000001</v>
      </c>
      <c r="BD75">
        <v>-1.683521</v>
      </c>
      <c r="BE75">
        <v>-1.7649360000000001</v>
      </c>
      <c r="BF75">
        <v>-1.8578490000000001</v>
      </c>
      <c r="BG75">
        <v>-1.964621</v>
      </c>
      <c r="BH75">
        <v>-2.0882420000000002</v>
      </c>
      <c r="BI75">
        <v>-2.2325110000000001</v>
      </c>
      <c r="BJ75">
        <v>-2.4022749999999999</v>
      </c>
      <c r="BK75">
        <v>-2.6036760000000001</v>
      </c>
      <c r="BL75">
        <v>-2.8443309999999999</v>
      </c>
      <c r="BM75">
        <v>-3.1331760000000002</v>
      </c>
      <c r="BN75">
        <v>-3.479203</v>
      </c>
      <c r="BO75">
        <v>-3.8873319999999998</v>
      </c>
      <c r="BP75">
        <v>-4.347893</v>
      </c>
      <c r="BQ75">
        <v>-4.8161459999999998</v>
      </c>
      <c r="BR75">
        <v>-5.1908690000000002</v>
      </c>
      <c r="BS75">
        <v>-5.3363360000000002</v>
      </c>
      <c r="BT75">
        <v>-5.1832609999999999</v>
      </c>
      <c r="BU75">
        <v>-4.8009320000000004</v>
      </c>
      <c r="BV75">
        <v>-4.3250840000000004</v>
      </c>
      <c r="BW75">
        <v>-3.8569450000000001</v>
      </c>
      <c r="BX75">
        <v>-3.4412560000000001</v>
      </c>
      <c r="BY75">
        <v>-3.0876929999999998</v>
      </c>
      <c r="BZ75">
        <v>-2.7913410000000001</v>
      </c>
      <c r="CA75">
        <v>-2.543215</v>
      </c>
      <c r="CB75">
        <v>-2.3343850000000002</v>
      </c>
      <c r="CC75">
        <v>-2.1572390000000001</v>
      </c>
      <c r="CD75">
        <v>-2.0056389999999999</v>
      </c>
      <c r="CE75">
        <v>-1.874749</v>
      </c>
      <c r="CF75">
        <v>-1.760772</v>
      </c>
      <c r="CG75">
        <v>-1.6607289999999999</v>
      </c>
      <c r="CH75">
        <v>-1.5722659999999999</v>
      </c>
      <c r="CI75">
        <v>-1.493506</v>
      </c>
      <c r="CJ75">
        <v>-1.4229480000000001</v>
      </c>
      <c r="CK75">
        <v>-1.3593729999999999</v>
      </c>
      <c r="CL75">
        <v>-1.30179</v>
      </c>
      <c r="CM75">
        <v>-1.249382</v>
      </c>
      <c r="CN75">
        <v>-1.2014720000000001</v>
      </c>
      <c r="CO75">
        <v>-1.157494</v>
      </c>
      <c r="CP75">
        <v>-1.116973</v>
      </c>
      <c r="CQ75">
        <v>-1.0795079999999999</v>
      </c>
      <c r="CR75">
        <v>-1.0447550000000001</v>
      </c>
      <c r="CS75">
        <v>-1.0124219999999999</v>
      </c>
      <c r="CT75">
        <v>-0.98225700000000005</v>
      </c>
      <c r="CU75">
        <v>-0.95403899999999997</v>
      </c>
      <c r="CV75">
        <v>-0.92757999999999996</v>
      </c>
    </row>
    <row r="76" spans="1:100" x14ac:dyDescent="0.25">
      <c r="A76">
        <v>-0.65478800000000004</v>
      </c>
      <c r="B76">
        <v>-0.66268400000000005</v>
      </c>
      <c r="C76">
        <v>-0.67068399999999995</v>
      </c>
      <c r="D76">
        <v>-0.67878799999999995</v>
      </c>
      <c r="E76">
        <v>-0.68699299999999996</v>
      </c>
      <c r="F76">
        <v>-0.69530000000000003</v>
      </c>
      <c r="G76">
        <v>-0.703708</v>
      </c>
      <c r="H76">
        <v>-0.71221400000000001</v>
      </c>
      <c r="I76">
        <v>-0.72081899999999999</v>
      </c>
      <c r="J76">
        <v>-0.72952099999999998</v>
      </c>
      <c r="K76">
        <v>-0.73831999999999998</v>
      </c>
      <c r="L76">
        <v>-0.74721700000000002</v>
      </c>
      <c r="M76">
        <v>-0.75621000000000005</v>
      </c>
      <c r="N76">
        <v>-0.76529999999999998</v>
      </c>
      <c r="O76">
        <v>-0.77449000000000001</v>
      </c>
      <c r="P76">
        <v>-0.78378000000000003</v>
      </c>
      <c r="Q76">
        <v>-0.79317400000000005</v>
      </c>
      <c r="R76">
        <v>-0.802674</v>
      </c>
      <c r="S76">
        <v>-0.81228699999999998</v>
      </c>
      <c r="T76">
        <v>-0.82201900000000006</v>
      </c>
      <c r="U76">
        <v>-0.83187599999999995</v>
      </c>
      <c r="V76">
        <v>-0.84186799999999995</v>
      </c>
      <c r="W76">
        <v>-0.85200799999999999</v>
      </c>
      <c r="X76">
        <v>-0.86230700000000005</v>
      </c>
      <c r="Y76">
        <v>-0.87278199999999995</v>
      </c>
      <c r="Z76">
        <v>-0.88345200000000002</v>
      </c>
      <c r="AA76">
        <v>-0.89433799999999997</v>
      </c>
      <c r="AB76">
        <v>-0.90546300000000002</v>
      </c>
      <c r="AC76">
        <v>-0.91685799999999995</v>
      </c>
      <c r="AD76">
        <v>-0.92855200000000004</v>
      </c>
      <c r="AE76">
        <v>-0.94058299999999995</v>
      </c>
      <c r="AF76">
        <v>-0.95299199999999995</v>
      </c>
      <c r="AG76">
        <v>-0.96582400000000002</v>
      </c>
      <c r="AH76">
        <v>-0.979132</v>
      </c>
      <c r="AI76">
        <v>-0.99297199999999997</v>
      </c>
      <c r="AJ76">
        <v>-1.0074110000000001</v>
      </c>
      <c r="AK76">
        <v>-1.0225219999999999</v>
      </c>
      <c r="AL76">
        <v>-1.038384</v>
      </c>
      <c r="AM76">
        <v>-1.055091</v>
      </c>
      <c r="AN76">
        <v>-1.072743</v>
      </c>
      <c r="AO76">
        <v>-1.0914569999999999</v>
      </c>
      <c r="AP76">
        <v>-1.111361</v>
      </c>
      <c r="AQ76">
        <v>-1.1326000000000001</v>
      </c>
      <c r="AR76">
        <v>-1.155341</v>
      </c>
      <c r="AS76">
        <v>-1.17977</v>
      </c>
      <c r="AT76">
        <v>-1.206102</v>
      </c>
      <c r="AU76">
        <v>-1.2345790000000001</v>
      </c>
      <c r="AV76">
        <v>-1.2654840000000001</v>
      </c>
      <c r="AW76">
        <v>-1.2991410000000001</v>
      </c>
      <c r="AX76">
        <v>-1.3359270000000001</v>
      </c>
      <c r="AY76">
        <v>-1.3762810000000001</v>
      </c>
      <c r="AZ76">
        <v>-1.4207209999999999</v>
      </c>
      <c r="BA76">
        <v>-1.4698580000000001</v>
      </c>
      <c r="BB76">
        <v>-1.5244139999999999</v>
      </c>
      <c r="BC76">
        <v>-1.5852569999999999</v>
      </c>
      <c r="BD76">
        <v>-1.6534249999999999</v>
      </c>
      <c r="BE76">
        <v>-1.7301740000000001</v>
      </c>
      <c r="BF76">
        <v>-1.817024</v>
      </c>
      <c r="BG76">
        <v>-1.9158200000000001</v>
      </c>
      <c r="BH76">
        <v>-2.0287989999999998</v>
      </c>
      <c r="BI76">
        <v>-2.1586539999999999</v>
      </c>
      <c r="BJ76">
        <v>-2.3085749999999998</v>
      </c>
      <c r="BK76">
        <v>-2.482199</v>
      </c>
      <c r="BL76">
        <v>-2.6833550000000002</v>
      </c>
      <c r="BM76">
        <v>-2.915346</v>
      </c>
      <c r="BN76">
        <v>-3.1792500000000001</v>
      </c>
      <c r="BO76">
        <v>-3.4705279999999998</v>
      </c>
      <c r="BP76">
        <v>-3.7732730000000001</v>
      </c>
      <c r="BQ76">
        <v>-4.0534759999999999</v>
      </c>
      <c r="BR76">
        <v>-4.258184</v>
      </c>
      <c r="BS76">
        <v>-4.3321820000000004</v>
      </c>
      <c r="BT76">
        <v>-4.2508540000000004</v>
      </c>
      <c r="BU76">
        <v>-4.0388190000000002</v>
      </c>
      <c r="BV76">
        <v>-3.7513000000000001</v>
      </c>
      <c r="BW76">
        <v>-3.4412560000000001</v>
      </c>
      <c r="BX76">
        <v>-3.1426970000000001</v>
      </c>
      <c r="BY76">
        <v>-2.8715350000000002</v>
      </c>
      <c r="BZ76">
        <v>-2.6323180000000002</v>
      </c>
      <c r="CA76">
        <v>-2.4239700000000002</v>
      </c>
      <c r="CB76">
        <v>-2.2431960000000002</v>
      </c>
      <c r="CC76">
        <v>-2.0861719999999999</v>
      </c>
      <c r="CD76">
        <v>-1.949265</v>
      </c>
      <c r="CE76">
        <v>-1.829296</v>
      </c>
      <c r="CF76">
        <v>-1.7235739999999999</v>
      </c>
      <c r="CG76">
        <v>-1.629872</v>
      </c>
      <c r="CH76">
        <v>-1.5463499999999999</v>
      </c>
      <c r="CI76">
        <v>-1.4714959999999999</v>
      </c>
      <c r="CJ76">
        <v>-1.4040630000000001</v>
      </c>
      <c r="CK76">
        <v>-1.343019</v>
      </c>
      <c r="CL76">
        <v>-1.287506</v>
      </c>
      <c r="CM76">
        <v>-1.236809</v>
      </c>
      <c r="CN76">
        <v>-1.190326</v>
      </c>
      <c r="CO76">
        <v>-1.1475489999999999</v>
      </c>
      <c r="CP76">
        <v>-1.108047</v>
      </c>
      <c r="CQ76">
        <v>-1.0714509999999999</v>
      </c>
      <c r="CR76">
        <v>-1.037447</v>
      </c>
      <c r="CS76">
        <v>-1.0057609999999999</v>
      </c>
      <c r="CT76">
        <v>-0.97616000000000003</v>
      </c>
      <c r="CU76">
        <v>-0.94843699999999997</v>
      </c>
      <c r="CV76">
        <v>-0.92241300000000004</v>
      </c>
    </row>
    <row r="77" spans="1:100" x14ac:dyDescent="0.25">
      <c r="A77">
        <v>-0.64884900000000001</v>
      </c>
      <c r="B77">
        <v>-0.656559</v>
      </c>
      <c r="C77">
        <v>-0.66437000000000002</v>
      </c>
      <c r="D77">
        <v>-0.67228100000000002</v>
      </c>
      <c r="E77">
        <v>-0.68029099999999998</v>
      </c>
      <c r="F77">
        <v>-0.68840000000000001</v>
      </c>
      <c r="G77">
        <v>-0.69660699999999998</v>
      </c>
      <c r="H77">
        <v>-0.70491199999999998</v>
      </c>
      <c r="I77">
        <v>-0.71331299999999997</v>
      </c>
      <c r="J77">
        <v>-0.72181099999999998</v>
      </c>
      <c r="K77">
        <v>-0.73040499999999997</v>
      </c>
      <c r="L77">
        <v>-0.73909599999999998</v>
      </c>
      <c r="M77">
        <v>-0.74788500000000002</v>
      </c>
      <c r="N77">
        <v>-0.75677300000000003</v>
      </c>
      <c r="O77">
        <v>-0.76576100000000002</v>
      </c>
      <c r="P77">
        <v>-0.77485300000000001</v>
      </c>
      <c r="Q77">
        <v>-0.78405000000000002</v>
      </c>
      <c r="R77">
        <v>-0.79335900000000004</v>
      </c>
      <c r="S77">
        <v>-0.80278300000000002</v>
      </c>
      <c r="T77">
        <v>-0.81233100000000003</v>
      </c>
      <c r="U77">
        <v>-0.82201000000000002</v>
      </c>
      <c r="V77">
        <v>-0.83182999999999996</v>
      </c>
      <c r="W77">
        <v>-0.84180200000000005</v>
      </c>
      <c r="X77">
        <v>-0.85194099999999995</v>
      </c>
      <c r="Y77">
        <v>-0.86226100000000006</v>
      </c>
      <c r="Z77">
        <v>-0.87278199999999995</v>
      </c>
      <c r="AA77">
        <v>-0.883525</v>
      </c>
      <c r="AB77">
        <v>-0.89451400000000003</v>
      </c>
      <c r="AC77">
        <v>-0.90577700000000005</v>
      </c>
      <c r="AD77">
        <v>-0.91734400000000005</v>
      </c>
      <c r="AE77">
        <v>-0.92925100000000005</v>
      </c>
      <c r="AF77">
        <v>-0.94153699999999996</v>
      </c>
      <c r="AG77">
        <v>-0.95424799999999999</v>
      </c>
      <c r="AH77">
        <v>-0.96743100000000004</v>
      </c>
      <c r="AI77">
        <v>-0.98114500000000004</v>
      </c>
      <c r="AJ77">
        <v>-0.99544900000000003</v>
      </c>
      <c r="AK77">
        <v>-1.0104150000000001</v>
      </c>
      <c r="AL77">
        <v>-1.026119</v>
      </c>
      <c r="AM77">
        <v>-1.042648</v>
      </c>
      <c r="AN77">
        <v>-1.0600989999999999</v>
      </c>
      <c r="AO77">
        <v>-1.0785800000000001</v>
      </c>
      <c r="AP77">
        <v>-1.098212</v>
      </c>
      <c r="AQ77">
        <v>-1.1191340000000001</v>
      </c>
      <c r="AR77">
        <v>-1.141497</v>
      </c>
      <c r="AS77">
        <v>-1.1654770000000001</v>
      </c>
      <c r="AT77">
        <v>-1.191271</v>
      </c>
      <c r="AU77">
        <v>-1.219103</v>
      </c>
      <c r="AV77">
        <v>-1.2492300000000001</v>
      </c>
      <c r="AW77">
        <v>-1.281946</v>
      </c>
      <c r="AX77">
        <v>-1.31759</v>
      </c>
      <c r="AY77">
        <v>-1.356552</v>
      </c>
      <c r="AZ77">
        <v>-1.3992880000000001</v>
      </c>
      <c r="BA77">
        <v>-1.4463250000000001</v>
      </c>
      <c r="BB77">
        <v>-1.4982819999999999</v>
      </c>
      <c r="BC77">
        <v>-1.5558829999999999</v>
      </c>
      <c r="BD77">
        <v>-1.61998</v>
      </c>
      <c r="BE77">
        <v>-1.69157</v>
      </c>
      <c r="BF77">
        <v>-1.7718240000000001</v>
      </c>
      <c r="BG77">
        <v>-1.8621030000000001</v>
      </c>
      <c r="BH77">
        <v>-1.9639679999999999</v>
      </c>
      <c r="BI77">
        <v>-2.079164</v>
      </c>
      <c r="BJ77">
        <v>-2.2095509999999998</v>
      </c>
      <c r="BK77">
        <v>-2.356916</v>
      </c>
      <c r="BL77">
        <v>-2.522583</v>
      </c>
      <c r="BM77">
        <v>-2.7066650000000001</v>
      </c>
      <c r="BN77">
        <v>-2.9067500000000002</v>
      </c>
      <c r="BO77">
        <v>-3.1158950000000001</v>
      </c>
      <c r="BP77">
        <v>-3.320214</v>
      </c>
      <c r="BQ77">
        <v>-3.4974789999999998</v>
      </c>
      <c r="BR77">
        <v>-3.6196139999999999</v>
      </c>
      <c r="BS77">
        <v>-3.6614230000000001</v>
      </c>
      <c r="BT77">
        <v>-3.6125509999999998</v>
      </c>
      <c r="BU77">
        <v>-3.483358</v>
      </c>
      <c r="BV77">
        <v>-3.2990439999999999</v>
      </c>
      <c r="BW77">
        <v>-3.0876929999999998</v>
      </c>
      <c r="BX77">
        <v>-2.8715350000000002</v>
      </c>
      <c r="BY77">
        <v>-2.6644610000000002</v>
      </c>
      <c r="BZ77">
        <v>-2.4734189999999998</v>
      </c>
      <c r="CA77">
        <v>-2.3008280000000001</v>
      </c>
      <c r="CB77">
        <v>-2.1465809999999999</v>
      </c>
      <c r="CC77">
        <v>-2.0093580000000002</v>
      </c>
      <c r="CD77">
        <v>-1.8873770000000001</v>
      </c>
      <c r="CE77">
        <v>-1.778788</v>
      </c>
      <c r="CF77">
        <v>-1.6818489999999999</v>
      </c>
      <c r="CG77">
        <v>-1.5950059999999999</v>
      </c>
      <c r="CH77">
        <v>-1.5169060000000001</v>
      </c>
      <c r="CI77">
        <v>-1.446385</v>
      </c>
      <c r="CJ77">
        <v>-1.382452</v>
      </c>
      <c r="CK77">
        <v>-1.3242640000000001</v>
      </c>
      <c r="CL77">
        <v>-1.271104</v>
      </c>
      <c r="CM77">
        <v>-1.2223619999999999</v>
      </c>
      <c r="CN77">
        <v>-1.177516</v>
      </c>
      <c r="CO77">
        <v>-1.1361220000000001</v>
      </c>
      <c r="CP77">
        <v>-1.0977950000000001</v>
      </c>
      <c r="CQ77">
        <v>-1.0622069999999999</v>
      </c>
      <c r="CR77">
        <v>-1.0290699999999999</v>
      </c>
      <c r="CS77">
        <v>-0.99813700000000005</v>
      </c>
      <c r="CT77">
        <v>-0.96919100000000002</v>
      </c>
      <c r="CU77">
        <v>-0.94204299999999996</v>
      </c>
      <c r="CV77">
        <v>-0.91652599999999995</v>
      </c>
    </row>
    <row r="78" spans="1:100" x14ac:dyDescent="0.25">
      <c r="A78">
        <v>-0.64298699999999998</v>
      </c>
      <c r="B78">
        <v>-0.65051800000000004</v>
      </c>
      <c r="C78">
        <v>-0.65814700000000004</v>
      </c>
      <c r="D78">
        <v>-0.66587300000000005</v>
      </c>
      <c r="E78">
        <v>-0.67369500000000004</v>
      </c>
      <c r="F78">
        <v>-0.68161400000000005</v>
      </c>
      <c r="G78">
        <v>-0.68962800000000002</v>
      </c>
      <c r="H78">
        <v>-0.697739</v>
      </c>
      <c r="I78">
        <v>-0.70594400000000002</v>
      </c>
      <c r="J78">
        <v>-0.71424500000000002</v>
      </c>
      <c r="K78">
        <v>-0.72264300000000004</v>
      </c>
      <c r="L78">
        <v>-0.73113700000000004</v>
      </c>
      <c r="M78">
        <v>-0.73972899999999997</v>
      </c>
      <c r="N78">
        <v>-0.748421</v>
      </c>
      <c r="O78">
        <v>-0.75721499999999997</v>
      </c>
      <c r="P78">
        <v>-0.76611300000000004</v>
      </c>
      <c r="Q78">
        <v>-0.77512099999999995</v>
      </c>
      <c r="R78">
        <v>-0.78424199999999999</v>
      </c>
      <c r="S78">
        <v>-0.79348300000000005</v>
      </c>
      <c r="T78">
        <v>-0.80284999999999995</v>
      </c>
      <c r="U78">
        <v>-0.81235199999999996</v>
      </c>
      <c r="V78">
        <v>-0.82199900000000004</v>
      </c>
      <c r="W78">
        <v>-0.83180399999999999</v>
      </c>
      <c r="X78">
        <v>-0.84177900000000005</v>
      </c>
      <c r="Y78">
        <v>-0.85194099999999995</v>
      </c>
      <c r="Z78">
        <v>-0.86230700000000005</v>
      </c>
      <c r="AA78">
        <v>-0.87289899999999998</v>
      </c>
      <c r="AB78">
        <v>-0.883741</v>
      </c>
      <c r="AC78">
        <v>-0.89485899999999996</v>
      </c>
      <c r="AD78">
        <v>-0.90628299999999995</v>
      </c>
      <c r="AE78">
        <v>-0.91804699999999995</v>
      </c>
      <c r="AF78">
        <v>-0.93018999999999996</v>
      </c>
      <c r="AG78">
        <v>-0.94275399999999998</v>
      </c>
      <c r="AH78">
        <v>-0.95578700000000005</v>
      </c>
      <c r="AI78">
        <v>-0.96934100000000001</v>
      </c>
      <c r="AJ78">
        <v>-0.98347600000000002</v>
      </c>
      <c r="AK78">
        <v>-0.99825699999999995</v>
      </c>
      <c r="AL78">
        <v>-1.0137590000000001</v>
      </c>
      <c r="AM78">
        <v>-1.0300609999999999</v>
      </c>
      <c r="AN78">
        <v>-1.047255</v>
      </c>
      <c r="AO78">
        <v>-1.0654429999999999</v>
      </c>
      <c r="AP78">
        <v>-1.0847370000000001</v>
      </c>
      <c r="AQ78">
        <v>-1.105264</v>
      </c>
      <c r="AR78">
        <v>-1.127167</v>
      </c>
      <c r="AS78">
        <v>-1.1506050000000001</v>
      </c>
      <c r="AT78">
        <v>-1.1757580000000001</v>
      </c>
      <c r="AU78">
        <v>-1.2028300000000001</v>
      </c>
      <c r="AV78">
        <v>-1.2320500000000001</v>
      </c>
      <c r="AW78">
        <v>-1.263682</v>
      </c>
      <c r="AX78">
        <v>-1.2980229999999999</v>
      </c>
      <c r="AY78">
        <v>-1.335413</v>
      </c>
      <c r="AZ78">
        <v>-1.376244</v>
      </c>
      <c r="BA78">
        <v>-1.4209609999999999</v>
      </c>
      <c r="BB78">
        <v>-1.4700770000000001</v>
      </c>
      <c r="BC78">
        <v>-1.524178</v>
      </c>
      <c r="BD78">
        <v>-1.583934</v>
      </c>
      <c r="BE78">
        <v>-1.6501079999999999</v>
      </c>
      <c r="BF78">
        <v>-1.723552</v>
      </c>
      <c r="BG78">
        <v>-1.805207</v>
      </c>
      <c r="BH78">
        <v>-1.8960729999999999</v>
      </c>
      <c r="BI78">
        <v>-1.9971540000000001</v>
      </c>
      <c r="BJ78">
        <v>-2.1093380000000002</v>
      </c>
      <c r="BK78">
        <v>-2.2331859999999999</v>
      </c>
      <c r="BL78">
        <v>-2.3685659999999999</v>
      </c>
      <c r="BM78">
        <v>-2.514081</v>
      </c>
      <c r="BN78">
        <v>-2.6662469999999998</v>
      </c>
      <c r="BO78">
        <v>-2.818514</v>
      </c>
      <c r="BP78">
        <v>-2.9604849999999998</v>
      </c>
      <c r="BQ78">
        <v>-3.0781170000000002</v>
      </c>
      <c r="BR78">
        <v>-3.1558989999999998</v>
      </c>
      <c r="BS78">
        <v>-3.1812010000000002</v>
      </c>
      <c r="BT78">
        <v>-3.1490939999999998</v>
      </c>
      <c r="BU78">
        <v>-3.064511</v>
      </c>
      <c r="BV78">
        <v>-2.9400870000000001</v>
      </c>
      <c r="BW78">
        <v>-2.7913410000000001</v>
      </c>
      <c r="BX78">
        <v>-2.6323180000000002</v>
      </c>
      <c r="BY78">
        <v>-2.4734189999999998</v>
      </c>
      <c r="BZ78">
        <v>-2.3212009999999998</v>
      </c>
      <c r="CA78">
        <v>-2.179154</v>
      </c>
      <c r="CB78">
        <v>-2.0486800000000001</v>
      </c>
      <c r="CC78">
        <v>-1.929915</v>
      </c>
      <c r="CD78">
        <v>-1.8223039999999999</v>
      </c>
      <c r="CE78">
        <v>-1.7249669999999999</v>
      </c>
      <c r="CF78">
        <v>-1.636906</v>
      </c>
      <c r="CG78">
        <v>-1.5571250000000001</v>
      </c>
      <c r="CH78">
        <v>-1.4846919999999999</v>
      </c>
      <c r="CI78">
        <v>-1.4187590000000001</v>
      </c>
      <c r="CJ78">
        <v>-1.3585719999999999</v>
      </c>
      <c r="CK78">
        <v>-1.3034680000000001</v>
      </c>
      <c r="CL78">
        <v>-1.2528680000000001</v>
      </c>
      <c r="CM78">
        <v>-1.2062679999999999</v>
      </c>
      <c r="CN78">
        <v>-1.1632260000000001</v>
      </c>
      <c r="CO78">
        <v>-1.123362</v>
      </c>
      <c r="CP78">
        <v>-1.0863419999999999</v>
      </c>
      <c r="CQ78">
        <v>-1.051876</v>
      </c>
      <c r="CR78">
        <v>-1.0197099999999999</v>
      </c>
      <c r="CS78">
        <v>-0.98962000000000006</v>
      </c>
      <c r="CT78">
        <v>-0.96140999999999999</v>
      </c>
      <c r="CU78">
        <v>-0.93490799999999996</v>
      </c>
      <c r="CV78">
        <v>-0.90996100000000002</v>
      </c>
    </row>
    <row r="79" spans="1:100" x14ac:dyDescent="0.25">
      <c r="A79">
        <v>-0.63719899999999996</v>
      </c>
      <c r="B79">
        <v>-0.64455799999999996</v>
      </c>
      <c r="C79">
        <v>-0.65201100000000001</v>
      </c>
      <c r="D79">
        <v>-0.65955900000000001</v>
      </c>
      <c r="E79">
        <v>-0.66720000000000002</v>
      </c>
      <c r="F79">
        <v>-0.67493599999999998</v>
      </c>
      <c r="G79">
        <v>-0.68276499999999996</v>
      </c>
      <c r="H79">
        <v>-0.69068799999999997</v>
      </c>
      <c r="I79">
        <v>-0.69870500000000002</v>
      </c>
      <c r="J79">
        <v>-0.70681700000000003</v>
      </c>
      <c r="K79">
        <v>-0.71502500000000002</v>
      </c>
      <c r="L79">
        <v>-0.723329</v>
      </c>
      <c r="M79">
        <v>-0.73173100000000002</v>
      </c>
      <c r="N79">
        <v>-0.74023300000000003</v>
      </c>
      <c r="O79">
        <v>-0.748838</v>
      </c>
      <c r="P79">
        <v>-0.75754999999999995</v>
      </c>
      <c r="Q79">
        <v>-0.76637200000000005</v>
      </c>
      <c r="R79">
        <v>-0.77530900000000003</v>
      </c>
      <c r="S79">
        <v>-0.78436899999999998</v>
      </c>
      <c r="T79">
        <v>-0.79355799999999999</v>
      </c>
      <c r="U79">
        <v>-0.80288499999999996</v>
      </c>
      <c r="V79">
        <v>-0.81235999999999997</v>
      </c>
      <c r="W79">
        <v>-0.82199500000000003</v>
      </c>
      <c r="X79">
        <v>-0.83180399999999999</v>
      </c>
      <c r="Y79">
        <v>-0.84180200000000005</v>
      </c>
      <c r="Z79">
        <v>-0.85200799999999999</v>
      </c>
      <c r="AA79">
        <v>-0.86244100000000001</v>
      </c>
      <c r="AB79">
        <v>-0.87312500000000004</v>
      </c>
      <c r="AC79">
        <v>-0.88408600000000004</v>
      </c>
      <c r="AD79">
        <v>-0.89535200000000004</v>
      </c>
      <c r="AE79">
        <v>-0.90695700000000001</v>
      </c>
      <c r="AF79">
        <v>-0.918937</v>
      </c>
      <c r="AG79">
        <v>-0.93133200000000005</v>
      </c>
      <c r="AH79">
        <v>-0.944187</v>
      </c>
      <c r="AI79">
        <v>-0.95755400000000002</v>
      </c>
      <c r="AJ79">
        <v>-0.97148599999999996</v>
      </c>
      <c r="AK79">
        <v>-0.98604700000000001</v>
      </c>
      <c r="AL79">
        <v>-1.0013049999999999</v>
      </c>
      <c r="AM79">
        <v>-1.017336</v>
      </c>
      <c r="AN79">
        <v>-1.0342249999999999</v>
      </c>
      <c r="AO79">
        <v>-1.052065</v>
      </c>
      <c r="AP79">
        <v>-1.0709610000000001</v>
      </c>
      <c r="AQ79">
        <v>-1.091029</v>
      </c>
      <c r="AR79">
        <v>-1.1123989999999999</v>
      </c>
      <c r="AS79">
        <v>-1.1352150000000001</v>
      </c>
      <c r="AT79">
        <v>-1.1596390000000001</v>
      </c>
      <c r="AU79">
        <v>-1.185854</v>
      </c>
      <c r="AV79">
        <v>-1.2140629999999999</v>
      </c>
      <c r="AW79">
        <v>-1.2444949999999999</v>
      </c>
      <c r="AX79">
        <v>-1.2774080000000001</v>
      </c>
      <c r="AY79">
        <v>-1.3130919999999999</v>
      </c>
      <c r="AZ79">
        <v>-1.3518749999999999</v>
      </c>
      <c r="BA79">
        <v>-1.394123</v>
      </c>
      <c r="BB79">
        <v>-1.4402489999999999</v>
      </c>
      <c r="BC79">
        <v>-1.490712</v>
      </c>
      <c r="BD79">
        <v>-1.5460179999999999</v>
      </c>
      <c r="BE79">
        <v>-1.606719</v>
      </c>
      <c r="BF79">
        <v>-1.6734</v>
      </c>
      <c r="BG79">
        <v>-1.746658</v>
      </c>
      <c r="BH79">
        <v>-1.827061</v>
      </c>
      <c r="BI79">
        <v>-1.9150700000000001</v>
      </c>
      <c r="BJ79">
        <v>-2.010926</v>
      </c>
      <c r="BK79">
        <v>-2.114455</v>
      </c>
      <c r="BL79">
        <v>-2.2247919999999999</v>
      </c>
      <c r="BM79">
        <v>-2.3400099999999999</v>
      </c>
      <c r="BN79">
        <v>-2.4566659999999998</v>
      </c>
      <c r="BO79">
        <v>-2.569401</v>
      </c>
      <c r="BP79">
        <v>-2.6708270000000001</v>
      </c>
      <c r="BQ79">
        <v>-2.7520419999999999</v>
      </c>
      <c r="BR79">
        <v>-2.8040750000000001</v>
      </c>
      <c r="BS79">
        <v>-2.8200919999999998</v>
      </c>
      <c r="BT79">
        <v>-2.7975159999999999</v>
      </c>
      <c r="BU79">
        <v>-2.7389290000000002</v>
      </c>
      <c r="BV79">
        <v>-2.65117</v>
      </c>
      <c r="BW79">
        <v>-2.543215</v>
      </c>
      <c r="BX79">
        <v>-2.4239700000000002</v>
      </c>
      <c r="BY79">
        <v>-2.3008280000000001</v>
      </c>
      <c r="BZ79">
        <v>-2.179154</v>
      </c>
      <c r="CA79">
        <v>-2.0623939999999998</v>
      </c>
      <c r="CB79">
        <v>-1.9524840000000001</v>
      </c>
      <c r="CC79">
        <v>-1.850292</v>
      </c>
      <c r="CD79">
        <v>-1.755997</v>
      </c>
      <c r="CE79">
        <v>-1.669367</v>
      </c>
      <c r="CF79">
        <v>-1.5899430000000001</v>
      </c>
      <c r="CG79">
        <v>-1.5171650000000001</v>
      </c>
      <c r="CH79">
        <v>-1.4504429999999999</v>
      </c>
      <c r="CI79">
        <v>-1.389197</v>
      </c>
      <c r="CJ79">
        <v>-1.332883</v>
      </c>
      <c r="CK79">
        <v>-1.280999</v>
      </c>
      <c r="CL79">
        <v>-1.2330950000000001</v>
      </c>
      <c r="CM79">
        <v>-1.188766</v>
      </c>
      <c r="CN79">
        <v>-1.147651</v>
      </c>
      <c r="CO79">
        <v>-1.1094299999999999</v>
      </c>
      <c r="CP79">
        <v>-1.0738190000000001</v>
      </c>
      <c r="CQ79">
        <v>-1.0405690000000001</v>
      </c>
      <c r="CR79">
        <v>-1.009457</v>
      </c>
      <c r="CS79">
        <v>-0.98028599999999999</v>
      </c>
      <c r="CT79">
        <v>-0.95288099999999998</v>
      </c>
      <c r="CU79">
        <v>-0.92708699999999999</v>
      </c>
      <c r="CV79">
        <v>-0.90276599999999996</v>
      </c>
    </row>
    <row r="80" spans="1:100" x14ac:dyDescent="0.25">
      <c r="A80">
        <v>-0.63148400000000005</v>
      </c>
      <c r="B80">
        <v>-0.63867600000000002</v>
      </c>
      <c r="C80">
        <v>-0.64595999999999998</v>
      </c>
      <c r="D80">
        <v>-0.653335</v>
      </c>
      <c r="E80">
        <v>-0.660802</v>
      </c>
      <c r="F80">
        <v>-0.66836099999999998</v>
      </c>
      <c r="G80">
        <v>-0.67601100000000003</v>
      </c>
      <c r="H80">
        <v>-0.68375399999999997</v>
      </c>
      <c r="I80">
        <v>-0.69159000000000004</v>
      </c>
      <c r="J80">
        <v>-0.699519</v>
      </c>
      <c r="K80">
        <v>-0.707542</v>
      </c>
      <c r="L80">
        <v>-0.71566200000000002</v>
      </c>
      <c r="M80">
        <v>-0.72387999999999997</v>
      </c>
      <c r="N80">
        <v>-0.73219800000000002</v>
      </c>
      <c r="O80">
        <v>-0.74061999999999995</v>
      </c>
      <c r="P80">
        <v>-0.74914899999999995</v>
      </c>
      <c r="Q80">
        <v>-0.75778999999999996</v>
      </c>
      <c r="R80">
        <v>-0.76654800000000001</v>
      </c>
      <c r="S80">
        <v>-0.77542900000000003</v>
      </c>
      <c r="T80">
        <v>-0.78444100000000005</v>
      </c>
      <c r="U80">
        <v>-0.79359299999999999</v>
      </c>
      <c r="V80">
        <v>-0.80289600000000005</v>
      </c>
      <c r="W80">
        <v>-0.81235999999999997</v>
      </c>
      <c r="X80">
        <v>-0.82199900000000004</v>
      </c>
      <c r="Y80">
        <v>-0.83182999999999996</v>
      </c>
      <c r="Z80">
        <v>-0.84186799999999995</v>
      </c>
      <c r="AA80">
        <v>-0.85213499999999998</v>
      </c>
      <c r="AB80">
        <v>-0.86265199999999997</v>
      </c>
      <c r="AC80">
        <v>-0.873444</v>
      </c>
      <c r="AD80">
        <v>-0.88453899999999996</v>
      </c>
      <c r="AE80">
        <v>-0.89596799999999999</v>
      </c>
      <c r="AF80">
        <v>-0.90776599999999996</v>
      </c>
      <c r="AG80">
        <v>-0.91997099999999998</v>
      </c>
      <c r="AH80">
        <v>-0.93262599999999996</v>
      </c>
      <c r="AI80">
        <v>-0.94577800000000001</v>
      </c>
      <c r="AJ80">
        <v>-0.95947899999999997</v>
      </c>
      <c r="AK80">
        <v>-0.97378699999999996</v>
      </c>
      <c r="AL80">
        <v>-0.98876600000000003</v>
      </c>
      <c r="AM80">
        <v>-1.0044869999999999</v>
      </c>
      <c r="AN80">
        <v>-1.021026</v>
      </c>
      <c r="AO80">
        <v>-1.0384709999999999</v>
      </c>
      <c r="AP80">
        <v>-1.056916</v>
      </c>
      <c r="AQ80">
        <v>-1.076468</v>
      </c>
      <c r="AR80">
        <v>-1.097243</v>
      </c>
      <c r="AS80">
        <v>-1.1193709999999999</v>
      </c>
      <c r="AT80">
        <v>-1.1429959999999999</v>
      </c>
      <c r="AU80">
        <v>-1.168277</v>
      </c>
      <c r="AV80">
        <v>-1.1953910000000001</v>
      </c>
      <c r="AW80">
        <v>-1.224537</v>
      </c>
      <c r="AX80">
        <v>-1.255932</v>
      </c>
      <c r="AY80">
        <v>-1.289819</v>
      </c>
      <c r="AZ80">
        <v>-1.3264640000000001</v>
      </c>
      <c r="BA80">
        <v>-1.366163</v>
      </c>
      <c r="BB80">
        <v>-1.409235</v>
      </c>
      <c r="BC80">
        <v>-1.456026</v>
      </c>
      <c r="BD80">
        <v>-1.5068999999999999</v>
      </c>
      <c r="BE80">
        <v>-1.5622339999999999</v>
      </c>
      <c r="BF80">
        <v>-1.6223959999999999</v>
      </c>
      <c r="BG80">
        <v>-1.6877180000000001</v>
      </c>
      <c r="BH80">
        <v>-1.758451</v>
      </c>
      <c r="BI80">
        <v>-1.8346910000000001</v>
      </c>
      <c r="BJ80">
        <v>-1.9162779999999999</v>
      </c>
      <c r="BK80">
        <v>-2.002653</v>
      </c>
      <c r="BL80">
        <v>-2.0926619999999998</v>
      </c>
      <c r="BM80">
        <v>-2.1843430000000001</v>
      </c>
      <c r="BN80">
        <v>-2.274708</v>
      </c>
      <c r="BO80">
        <v>-2.359623</v>
      </c>
      <c r="BP80">
        <v>-2.4339170000000001</v>
      </c>
      <c r="BQ80">
        <v>-2.4918429999999998</v>
      </c>
      <c r="BR80">
        <v>-2.527987</v>
      </c>
      <c r="BS80">
        <v>-2.5384099999999998</v>
      </c>
      <c r="BT80">
        <v>-2.5216660000000002</v>
      </c>
      <c r="BU80">
        <v>-2.4792049999999999</v>
      </c>
      <c r="BV80">
        <v>-2.414971</v>
      </c>
      <c r="BW80">
        <v>-2.3343850000000002</v>
      </c>
      <c r="BX80">
        <v>-2.2431960000000002</v>
      </c>
      <c r="BY80">
        <v>-2.1465809999999999</v>
      </c>
      <c r="BZ80">
        <v>-2.0486800000000001</v>
      </c>
      <c r="CA80">
        <v>-1.9524840000000001</v>
      </c>
      <c r="CB80">
        <v>-1.859963</v>
      </c>
      <c r="CC80">
        <v>-1.772273</v>
      </c>
      <c r="CD80">
        <v>-1.689981</v>
      </c>
      <c r="CE80">
        <v>-1.6132519999999999</v>
      </c>
      <c r="CF80">
        <v>-1.541995</v>
      </c>
      <c r="CG80">
        <v>-1.475965</v>
      </c>
      <c r="CH80">
        <v>-1.4148369999999999</v>
      </c>
      <c r="CI80">
        <v>-1.358247</v>
      </c>
      <c r="CJ80">
        <v>-1.3058270000000001</v>
      </c>
      <c r="CK80">
        <v>-1.257217</v>
      </c>
      <c r="CL80">
        <v>-1.2120789999999999</v>
      </c>
      <c r="CM80">
        <v>-1.170099</v>
      </c>
      <c r="CN80">
        <v>-1.130989</v>
      </c>
      <c r="CO80">
        <v>-1.09449</v>
      </c>
      <c r="CP80">
        <v>-1.0603640000000001</v>
      </c>
      <c r="CQ80">
        <v>-1.0284009999999999</v>
      </c>
      <c r="CR80">
        <v>-0.99840899999999999</v>
      </c>
      <c r="CS80">
        <v>-0.97021800000000002</v>
      </c>
      <c r="CT80">
        <v>-0.94367500000000004</v>
      </c>
      <c r="CU80">
        <v>-0.91864000000000001</v>
      </c>
      <c r="CV80">
        <v>-0.89499200000000001</v>
      </c>
    </row>
    <row r="81" spans="1:100" x14ac:dyDescent="0.25">
      <c r="A81">
        <v>-0.62583999999999995</v>
      </c>
      <c r="B81">
        <v>-0.63287099999999996</v>
      </c>
      <c r="C81">
        <v>-0.63998999999999995</v>
      </c>
      <c r="D81">
        <v>-0.64719899999999997</v>
      </c>
      <c r="E81">
        <v>-0.65449800000000002</v>
      </c>
      <c r="F81">
        <v>-0.66188499999999995</v>
      </c>
      <c r="G81">
        <v>-0.66936300000000004</v>
      </c>
      <c r="H81">
        <v>-0.67693099999999995</v>
      </c>
      <c r="I81">
        <v>-0.68459099999999995</v>
      </c>
      <c r="J81">
        <v>-0.69234300000000004</v>
      </c>
      <c r="K81">
        <v>-0.70018899999999995</v>
      </c>
      <c r="L81">
        <v>-0.70813000000000004</v>
      </c>
      <c r="M81">
        <v>-0.71616900000000006</v>
      </c>
      <c r="N81">
        <v>-0.72430799999999995</v>
      </c>
      <c r="O81">
        <v>-0.73255099999999995</v>
      </c>
      <c r="P81">
        <v>-0.74090100000000003</v>
      </c>
      <c r="Q81">
        <v>-0.74936400000000003</v>
      </c>
      <c r="R81">
        <v>-0.75794499999999998</v>
      </c>
      <c r="S81">
        <v>-0.76665000000000005</v>
      </c>
      <c r="T81">
        <v>-0.77548700000000004</v>
      </c>
      <c r="U81">
        <v>-0.78446499999999997</v>
      </c>
      <c r="V81">
        <v>-0.79359299999999999</v>
      </c>
      <c r="W81">
        <v>-0.80288499999999996</v>
      </c>
      <c r="X81">
        <v>-0.81235199999999996</v>
      </c>
      <c r="Y81">
        <v>-0.82201000000000002</v>
      </c>
      <c r="Z81">
        <v>-0.83187599999999995</v>
      </c>
      <c r="AA81">
        <v>-0.84196800000000005</v>
      </c>
      <c r="AB81">
        <v>-0.85230899999999998</v>
      </c>
      <c r="AC81">
        <v>-0.86292100000000005</v>
      </c>
      <c r="AD81">
        <v>-0.87383200000000005</v>
      </c>
      <c r="AE81">
        <v>-0.88507100000000005</v>
      </c>
      <c r="AF81">
        <v>-0.896671</v>
      </c>
      <c r="AG81">
        <v>-0.908667</v>
      </c>
      <c r="AH81">
        <v>-0.92110000000000003</v>
      </c>
      <c r="AI81">
        <v>-0.93401400000000001</v>
      </c>
      <c r="AJ81">
        <v>-0.94745699999999999</v>
      </c>
      <c r="AK81">
        <v>-0.96148299999999998</v>
      </c>
      <c r="AL81">
        <v>-0.97615200000000002</v>
      </c>
      <c r="AM81">
        <v>-0.99152600000000002</v>
      </c>
      <c r="AN81">
        <v>-1.007679</v>
      </c>
      <c r="AO81">
        <v>-1.024688</v>
      </c>
      <c r="AP81">
        <v>-1.0426390000000001</v>
      </c>
      <c r="AQ81">
        <v>-1.061628</v>
      </c>
      <c r="AR81">
        <v>-1.081758</v>
      </c>
      <c r="AS81">
        <v>-1.1031439999999999</v>
      </c>
      <c r="AT81">
        <v>-1.125912</v>
      </c>
      <c r="AU81">
        <v>-1.1501999999999999</v>
      </c>
      <c r="AV81">
        <v>-1.176161</v>
      </c>
      <c r="AW81">
        <v>-1.2039610000000001</v>
      </c>
      <c r="AX81">
        <v>-1.233781</v>
      </c>
      <c r="AY81">
        <v>-1.2658180000000001</v>
      </c>
      <c r="AZ81">
        <v>-1.3002860000000001</v>
      </c>
      <c r="BA81">
        <v>-1.337412</v>
      </c>
      <c r="BB81">
        <v>-1.377437</v>
      </c>
      <c r="BC81">
        <v>-1.420607</v>
      </c>
      <c r="BD81">
        <v>-1.467171</v>
      </c>
      <c r="BE81">
        <v>-1.517363</v>
      </c>
      <c r="BF81">
        <v>-1.5713839999999999</v>
      </c>
      <c r="BG81">
        <v>-1.6293709999999999</v>
      </c>
      <c r="BH81">
        <v>-1.6913579999999999</v>
      </c>
      <c r="BI81">
        <v>-1.7572110000000001</v>
      </c>
      <c r="BJ81">
        <v>-1.826549</v>
      </c>
      <c r="BK81">
        <v>-1.8986460000000001</v>
      </c>
      <c r="BL81">
        <v>-1.972308</v>
      </c>
      <c r="BM81">
        <v>-2.0457559999999999</v>
      </c>
      <c r="BN81">
        <v>-2.1165470000000002</v>
      </c>
      <c r="BO81">
        <v>-2.1815669999999998</v>
      </c>
      <c r="BP81">
        <v>-2.23719</v>
      </c>
      <c r="BQ81">
        <v>-2.2796259999999999</v>
      </c>
      <c r="BR81">
        <v>-2.3054749999999999</v>
      </c>
      <c r="BS81">
        <v>-2.3123469999999999</v>
      </c>
      <c r="BT81">
        <v>-2.2993809999999999</v>
      </c>
      <c r="BU81">
        <v>-2.2674430000000001</v>
      </c>
      <c r="BV81">
        <v>-2.2189269999999999</v>
      </c>
      <c r="BW81">
        <v>-2.1572390000000001</v>
      </c>
      <c r="BX81">
        <v>-2.0861719999999999</v>
      </c>
      <c r="BY81">
        <v>-2.0093580000000002</v>
      </c>
      <c r="BZ81">
        <v>-1.929915</v>
      </c>
      <c r="CA81">
        <v>-1.850292</v>
      </c>
      <c r="CB81">
        <v>-1.772273</v>
      </c>
      <c r="CC81">
        <v>-1.6970559999999999</v>
      </c>
      <c r="CD81">
        <v>-1.6253740000000001</v>
      </c>
      <c r="CE81">
        <v>-1.557612</v>
      </c>
      <c r="CF81">
        <v>-1.4939100000000001</v>
      </c>
      <c r="CG81">
        <v>-1.434239</v>
      </c>
      <c r="CH81">
        <v>-1.3784689999999999</v>
      </c>
      <c r="CI81">
        <v>-1.3264039999999999</v>
      </c>
      <c r="CJ81">
        <v>-1.2778149999999999</v>
      </c>
      <c r="CK81">
        <v>-1.2324619999999999</v>
      </c>
      <c r="CL81">
        <v>-1.1901010000000001</v>
      </c>
      <c r="CM81">
        <v>-1.150501</v>
      </c>
      <c r="CN81">
        <v>-1.1134379999999999</v>
      </c>
      <c r="CO81">
        <v>-1.0787070000000001</v>
      </c>
      <c r="CP81">
        <v>-1.0461149999999999</v>
      </c>
      <c r="CQ81">
        <v>-1.0154879999999999</v>
      </c>
      <c r="CR81">
        <v>-0.98666600000000004</v>
      </c>
      <c r="CS81">
        <v>-0.95950100000000005</v>
      </c>
      <c r="CT81">
        <v>-0.933863</v>
      </c>
      <c r="CU81">
        <v>-0.90962900000000002</v>
      </c>
      <c r="CV81">
        <v>-0.88669100000000001</v>
      </c>
    </row>
    <row r="82" spans="1:100" x14ac:dyDescent="0.25">
      <c r="A82">
        <v>-0.62026400000000004</v>
      </c>
      <c r="B82">
        <v>-0.627139</v>
      </c>
      <c r="C82">
        <v>-0.6341</v>
      </c>
      <c r="D82">
        <v>-0.64114700000000002</v>
      </c>
      <c r="E82">
        <v>-0.64828200000000002</v>
      </c>
      <c r="F82">
        <v>-0.655505</v>
      </c>
      <c r="G82">
        <v>-0.66281500000000004</v>
      </c>
      <c r="H82">
        <v>-0.67021399999999998</v>
      </c>
      <c r="I82">
        <v>-0.67770300000000006</v>
      </c>
      <c r="J82">
        <v>-0.68528299999999998</v>
      </c>
      <c r="K82">
        <v>-0.69295600000000002</v>
      </c>
      <c r="L82">
        <v>-0.70072400000000001</v>
      </c>
      <c r="M82">
        <v>-0.70858900000000002</v>
      </c>
      <c r="N82">
        <v>-0.716553</v>
      </c>
      <c r="O82">
        <v>-0.72462099999999996</v>
      </c>
      <c r="P82">
        <v>-0.73279700000000003</v>
      </c>
      <c r="Q82">
        <v>-0.74108399999999996</v>
      </c>
      <c r="R82">
        <v>-0.74948999999999999</v>
      </c>
      <c r="S82">
        <v>-0.75802099999999994</v>
      </c>
      <c r="T82">
        <v>-0.766683</v>
      </c>
      <c r="U82">
        <v>-0.77548700000000004</v>
      </c>
      <c r="V82">
        <v>-0.78444100000000005</v>
      </c>
      <c r="W82">
        <v>-0.79355799999999999</v>
      </c>
      <c r="X82">
        <v>-0.80284999999999995</v>
      </c>
      <c r="Y82">
        <v>-0.81233100000000003</v>
      </c>
      <c r="Z82">
        <v>-0.82201900000000006</v>
      </c>
      <c r="AA82">
        <v>-0.83192999999999995</v>
      </c>
      <c r="AB82">
        <v>-0.842086</v>
      </c>
      <c r="AC82">
        <v>-0.85250899999999996</v>
      </c>
      <c r="AD82">
        <v>-0.86322399999999999</v>
      </c>
      <c r="AE82">
        <v>-0.87426000000000004</v>
      </c>
      <c r="AF82">
        <v>-0.88564500000000002</v>
      </c>
      <c r="AG82">
        <v>-0.89741599999999999</v>
      </c>
      <c r="AH82">
        <v>-0.90960799999999997</v>
      </c>
      <c r="AI82">
        <v>-0.92226300000000005</v>
      </c>
      <c r="AJ82">
        <v>-0.93542499999999995</v>
      </c>
      <c r="AK82">
        <v>-0.94914399999999999</v>
      </c>
      <c r="AL82">
        <v>-0.96347400000000005</v>
      </c>
      <c r="AM82">
        <v>-0.97847300000000004</v>
      </c>
      <c r="AN82">
        <v>-0.99420699999999995</v>
      </c>
      <c r="AO82">
        <v>-1.0107459999999999</v>
      </c>
      <c r="AP82">
        <v>-1.0281670000000001</v>
      </c>
      <c r="AQ82">
        <v>-1.0465549999999999</v>
      </c>
      <c r="AR82">
        <v>-1.0660000000000001</v>
      </c>
      <c r="AS82">
        <v>-1.086603</v>
      </c>
      <c r="AT82">
        <v>-1.108474</v>
      </c>
      <c r="AU82">
        <v>-1.131729</v>
      </c>
      <c r="AV82">
        <v>-1.1564970000000001</v>
      </c>
      <c r="AW82">
        <v>-1.1829160000000001</v>
      </c>
      <c r="AX82">
        <v>-1.2111320000000001</v>
      </c>
      <c r="AY82">
        <v>-1.241303</v>
      </c>
      <c r="AZ82">
        <v>-1.2735939999999999</v>
      </c>
      <c r="BA82">
        <v>-1.3081739999999999</v>
      </c>
      <c r="BB82">
        <v>-1.3452139999999999</v>
      </c>
      <c r="BC82">
        <v>-1.3848830000000001</v>
      </c>
      <c r="BD82">
        <v>-1.427332</v>
      </c>
      <c r="BE82">
        <v>-1.4726870000000001</v>
      </c>
      <c r="BF82">
        <v>-1.5210239999999999</v>
      </c>
      <c r="BG82">
        <v>-1.572346</v>
      </c>
      <c r="BH82">
        <v>-1.626547</v>
      </c>
      <c r="BI82">
        <v>-1.683359</v>
      </c>
      <c r="BJ82">
        <v>-1.7423010000000001</v>
      </c>
      <c r="BK82">
        <v>-1.802611</v>
      </c>
      <c r="BL82">
        <v>-1.863173</v>
      </c>
      <c r="BM82">
        <v>-1.9224680000000001</v>
      </c>
      <c r="BN82">
        <v>-1.97855</v>
      </c>
      <c r="BO82">
        <v>-2.0290940000000002</v>
      </c>
      <c r="BP82">
        <v>-2.071536</v>
      </c>
      <c r="BQ82">
        <v>-2.1033179999999998</v>
      </c>
      <c r="BR82">
        <v>-2.1222270000000001</v>
      </c>
      <c r="BS82">
        <v>-2.1267510000000001</v>
      </c>
      <c r="BT82">
        <v>-2.116352</v>
      </c>
      <c r="BU82">
        <v>-2.0915720000000002</v>
      </c>
      <c r="BV82">
        <v>-2.053928</v>
      </c>
      <c r="BW82">
        <v>-2.0056389999999999</v>
      </c>
      <c r="BX82">
        <v>-1.949265</v>
      </c>
      <c r="BY82">
        <v>-1.8873770000000001</v>
      </c>
      <c r="BZ82">
        <v>-1.8223039999999999</v>
      </c>
      <c r="CA82">
        <v>-1.755997</v>
      </c>
      <c r="CB82">
        <v>-1.689981</v>
      </c>
      <c r="CC82">
        <v>-1.6253740000000001</v>
      </c>
      <c r="CD82">
        <v>-1.562945</v>
      </c>
      <c r="CE82">
        <v>-1.503182</v>
      </c>
      <c r="CF82">
        <v>-1.4463539999999999</v>
      </c>
      <c r="CG82">
        <v>-1.392576</v>
      </c>
      <c r="CH82">
        <v>-1.3418490000000001</v>
      </c>
      <c r="CI82">
        <v>-1.294103</v>
      </c>
      <c r="CJ82">
        <v>-1.2492179999999999</v>
      </c>
      <c r="CK82">
        <v>-1.2070460000000001</v>
      </c>
      <c r="CL82">
        <v>-1.167427</v>
      </c>
      <c r="CM82">
        <v>-1.130196</v>
      </c>
      <c r="CN82">
        <v>-1.095186</v>
      </c>
      <c r="CO82">
        <v>-1.062241</v>
      </c>
      <c r="CP82">
        <v>-1.031209</v>
      </c>
      <c r="CQ82">
        <v>-1.0019469999999999</v>
      </c>
      <c r="CR82">
        <v>-0.974325</v>
      </c>
      <c r="CS82">
        <v>-0.94821999999999995</v>
      </c>
      <c r="CT82">
        <v>-0.92351799999999995</v>
      </c>
      <c r="CU82">
        <v>-0.90011699999999994</v>
      </c>
      <c r="CV82">
        <v>-0.87792000000000003</v>
      </c>
    </row>
    <row r="83" spans="1:100" x14ac:dyDescent="0.25">
      <c r="A83">
        <v>-0.61475500000000005</v>
      </c>
      <c r="B83">
        <v>-0.62147799999999997</v>
      </c>
      <c r="C83">
        <v>-0.62828499999999998</v>
      </c>
      <c r="D83">
        <v>-0.63517699999999999</v>
      </c>
      <c r="E83">
        <v>-0.64215299999999997</v>
      </c>
      <c r="F83">
        <v>-0.64921499999999999</v>
      </c>
      <c r="G83">
        <v>-0.65636300000000003</v>
      </c>
      <c r="H83">
        <v>-0.66359800000000002</v>
      </c>
      <c r="I83">
        <v>-0.67092099999999999</v>
      </c>
      <c r="J83">
        <v>-0.67833500000000002</v>
      </c>
      <c r="K83">
        <v>-0.68583899999999998</v>
      </c>
      <c r="L83">
        <v>-0.693438</v>
      </c>
      <c r="M83">
        <v>-0.70113199999999998</v>
      </c>
      <c r="N83">
        <v>-0.70892599999999995</v>
      </c>
      <c r="O83">
        <v>-0.71682299999999999</v>
      </c>
      <c r="P83">
        <v>-0.72482599999999997</v>
      </c>
      <c r="Q83">
        <v>-0.73294099999999995</v>
      </c>
      <c r="R83">
        <v>-0.741174</v>
      </c>
      <c r="S83">
        <v>-0.74953199999999998</v>
      </c>
      <c r="T83">
        <v>-0.75802099999999994</v>
      </c>
      <c r="U83">
        <v>-0.76665000000000005</v>
      </c>
      <c r="V83">
        <v>-0.77542900000000003</v>
      </c>
      <c r="W83">
        <v>-0.78436899999999998</v>
      </c>
      <c r="X83">
        <v>-0.79348300000000005</v>
      </c>
      <c r="Y83">
        <v>-0.80278400000000005</v>
      </c>
      <c r="Z83">
        <v>-0.81228699999999998</v>
      </c>
      <c r="AA83">
        <v>-0.82201199999999996</v>
      </c>
      <c r="AB83">
        <v>-0.83197500000000002</v>
      </c>
      <c r="AC83">
        <v>-0.84219999999999995</v>
      </c>
      <c r="AD83">
        <v>-0.85270900000000005</v>
      </c>
      <c r="AE83">
        <v>-0.86352799999999996</v>
      </c>
      <c r="AF83">
        <v>-0.87468699999999999</v>
      </c>
      <c r="AG83">
        <v>-0.88621700000000003</v>
      </c>
      <c r="AH83">
        <v>-0.89815100000000003</v>
      </c>
      <c r="AI83">
        <v>-0.91052900000000003</v>
      </c>
      <c r="AJ83">
        <v>-0.92339000000000004</v>
      </c>
      <c r="AK83">
        <v>-0.93678099999999997</v>
      </c>
      <c r="AL83">
        <v>-0.95074899999999996</v>
      </c>
      <c r="AM83">
        <v>-0.96534900000000001</v>
      </c>
      <c r="AN83">
        <v>-0.98063800000000001</v>
      </c>
      <c r="AO83">
        <v>-0.99667899999999998</v>
      </c>
      <c r="AP83">
        <v>-1.013541</v>
      </c>
      <c r="AQ83">
        <v>-1.031298</v>
      </c>
      <c r="AR83">
        <v>-1.0500290000000001</v>
      </c>
      <c r="AS83">
        <v>-1.0698209999999999</v>
      </c>
      <c r="AT83">
        <v>-1.0907659999999999</v>
      </c>
      <c r="AU83">
        <v>-1.1129629999999999</v>
      </c>
      <c r="AV83">
        <v>-1.1365190000000001</v>
      </c>
      <c r="AW83">
        <v>-1.161543</v>
      </c>
      <c r="AX83">
        <v>-1.1881539999999999</v>
      </c>
      <c r="AY83">
        <v>-1.216472</v>
      </c>
      <c r="AZ83">
        <v>-1.2466200000000001</v>
      </c>
      <c r="BA83">
        <v>-1.2787189999999999</v>
      </c>
      <c r="BB83">
        <v>-1.312883</v>
      </c>
      <c r="BC83">
        <v>-1.3492150000000001</v>
      </c>
      <c r="BD83">
        <v>-1.387794</v>
      </c>
      <c r="BE83">
        <v>-1.428663</v>
      </c>
      <c r="BF83">
        <v>-1.4718119999999999</v>
      </c>
      <c r="BG83">
        <v>-1.5171539999999999</v>
      </c>
      <c r="BH83">
        <v>-1.5645</v>
      </c>
      <c r="BI83">
        <v>-1.6135170000000001</v>
      </c>
      <c r="BJ83">
        <v>-1.6636979999999999</v>
      </c>
      <c r="BK83">
        <v>-1.7143120000000001</v>
      </c>
      <c r="BL83">
        <v>-1.7643740000000001</v>
      </c>
      <c r="BM83">
        <v>-1.812624</v>
      </c>
      <c r="BN83">
        <v>-1.857534</v>
      </c>
      <c r="BO83">
        <v>-1.897367</v>
      </c>
      <c r="BP83">
        <v>-1.9302859999999999</v>
      </c>
      <c r="BQ83">
        <v>-1.9545250000000001</v>
      </c>
      <c r="BR83">
        <v>-1.968602</v>
      </c>
      <c r="BS83">
        <v>-1.971522</v>
      </c>
      <c r="BT83">
        <v>-1.9629369999999999</v>
      </c>
      <c r="BU83">
        <v>-1.943198</v>
      </c>
      <c r="BV83">
        <v>-1.913306</v>
      </c>
      <c r="BW83">
        <v>-1.874749</v>
      </c>
      <c r="BX83">
        <v>-1.829296</v>
      </c>
      <c r="BY83">
        <v>-1.778788</v>
      </c>
      <c r="BZ83">
        <v>-1.7249669999999999</v>
      </c>
      <c r="CA83">
        <v>-1.669367</v>
      </c>
      <c r="CB83">
        <v>-1.6132519999999999</v>
      </c>
      <c r="CC83">
        <v>-1.557612</v>
      </c>
      <c r="CD83">
        <v>-1.503182</v>
      </c>
      <c r="CE83">
        <v>-1.4504760000000001</v>
      </c>
      <c r="CF83">
        <v>-1.399829</v>
      </c>
      <c r="CG83">
        <v>-1.351437</v>
      </c>
      <c r="CH83">
        <v>-1.3053939999999999</v>
      </c>
      <c r="CI83">
        <v>-1.2617119999999999</v>
      </c>
      <c r="CJ83">
        <v>-1.2203550000000001</v>
      </c>
      <c r="CK83">
        <v>-1.1812480000000001</v>
      </c>
      <c r="CL83">
        <v>-1.144296</v>
      </c>
      <c r="CM83">
        <v>-1.109389</v>
      </c>
      <c r="CN83">
        <v>-1.076411</v>
      </c>
      <c r="CO83">
        <v>-1.0452459999999999</v>
      </c>
      <c r="CP83">
        <v>-1.015776</v>
      </c>
      <c r="CQ83">
        <v>-0.98789199999999999</v>
      </c>
      <c r="CR83">
        <v>-0.96148599999999995</v>
      </c>
      <c r="CS83">
        <v>-0.93645800000000001</v>
      </c>
      <c r="CT83">
        <v>-0.91271400000000003</v>
      </c>
      <c r="CU83">
        <v>-0.89016700000000004</v>
      </c>
      <c r="CV83">
        <v>-0.86873400000000001</v>
      </c>
    </row>
    <row r="84" spans="1:100" x14ac:dyDescent="0.25">
      <c r="A84">
        <v>-0.60931000000000002</v>
      </c>
      <c r="B84">
        <v>-0.61588600000000004</v>
      </c>
      <c r="C84">
        <v>-0.62254399999999999</v>
      </c>
      <c r="D84">
        <v>-0.62928399999999995</v>
      </c>
      <c r="E84">
        <v>-0.63610599999999995</v>
      </c>
      <c r="F84">
        <v>-0.64301200000000003</v>
      </c>
      <c r="G84">
        <v>-0.65000199999999997</v>
      </c>
      <c r="H84">
        <v>-0.65707800000000005</v>
      </c>
      <c r="I84">
        <v>-0.66424000000000005</v>
      </c>
      <c r="J84">
        <v>-0.67149099999999995</v>
      </c>
      <c r="K84">
        <v>-0.67883199999999999</v>
      </c>
      <c r="L84">
        <v>-0.68626500000000001</v>
      </c>
      <c r="M84">
        <v>-0.69379299999999999</v>
      </c>
      <c r="N84">
        <v>-0.70141900000000001</v>
      </c>
      <c r="O84">
        <v>-0.709148</v>
      </c>
      <c r="P84">
        <v>-0.71698200000000001</v>
      </c>
      <c r="Q84">
        <v>-0.72492699999999999</v>
      </c>
      <c r="R84">
        <v>-0.732989</v>
      </c>
      <c r="S84">
        <v>-0.741174</v>
      </c>
      <c r="T84">
        <v>-0.74948999999999999</v>
      </c>
      <c r="U84">
        <v>-0.75794499999999998</v>
      </c>
      <c r="V84">
        <v>-0.76654800000000001</v>
      </c>
      <c r="W84">
        <v>-0.77530900000000003</v>
      </c>
      <c r="X84">
        <v>-0.78424199999999999</v>
      </c>
      <c r="Y84">
        <v>-0.79335900000000004</v>
      </c>
      <c r="Z84">
        <v>-0.802674</v>
      </c>
      <c r="AA84">
        <v>-0.81220599999999998</v>
      </c>
      <c r="AB84">
        <v>-0.82196999999999998</v>
      </c>
      <c r="AC84">
        <v>-0.83198799999999995</v>
      </c>
      <c r="AD84">
        <v>-0.84228199999999998</v>
      </c>
      <c r="AE84">
        <v>-0.85287500000000005</v>
      </c>
      <c r="AF84">
        <v>-0.86379600000000001</v>
      </c>
      <c r="AG84">
        <v>-0.87507100000000004</v>
      </c>
      <c r="AH84">
        <v>-0.88673400000000002</v>
      </c>
      <c r="AI84">
        <v>-0.89881800000000001</v>
      </c>
      <c r="AJ84">
        <v>-0.91136200000000001</v>
      </c>
      <c r="AK84">
        <v>-0.92440599999999995</v>
      </c>
      <c r="AL84">
        <v>-0.93799399999999999</v>
      </c>
      <c r="AM84">
        <v>-0.95217300000000005</v>
      </c>
      <c r="AN84">
        <v>-0.966997</v>
      </c>
      <c r="AO84">
        <v>-0.98251999999999995</v>
      </c>
      <c r="AP84">
        <v>-0.99880100000000005</v>
      </c>
      <c r="AQ84">
        <v>-1.015906</v>
      </c>
      <c r="AR84">
        <v>-1.033903</v>
      </c>
      <c r="AS84">
        <v>-1.0528649999999999</v>
      </c>
      <c r="AT84">
        <v>-1.07287</v>
      </c>
      <c r="AU84">
        <v>-1.0939989999999999</v>
      </c>
      <c r="AV84">
        <v>-1.1163380000000001</v>
      </c>
      <c r="AW84">
        <v>-1.139974</v>
      </c>
      <c r="AX84">
        <v>-1.1649989999999999</v>
      </c>
      <c r="AY84">
        <v>-1.1915009999999999</v>
      </c>
      <c r="AZ84">
        <v>-1.219568</v>
      </c>
      <c r="BA84">
        <v>-1.2492799999999999</v>
      </c>
      <c r="BB84">
        <v>-1.280707</v>
      </c>
      <c r="BC84">
        <v>-1.3138989999999999</v>
      </c>
      <c r="BD84">
        <v>-1.3488800000000001</v>
      </c>
      <c r="BE84">
        <v>-1.3856360000000001</v>
      </c>
      <c r="BF84">
        <v>-1.4240980000000001</v>
      </c>
      <c r="BG84">
        <v>-1.4641249999999999</v>
      </c>
      <c r="BH84">
        <v>-1.5054829999999999</v>
      </c>
      <c r="BI84">
        <v>-1.54782</v>
      </c>
      <c r="BJ84">
        <v>-1.5906419999999999</v>
      </c>
      <c r="BK84">
        <v>-1.6332869999999999</v>
      </c>
      <c r="BL84">
        <v>-1.674909</v>
      </c>
      <c r="BM84">
        <v>-1.7144809999999999</v>
      </c>
      <c r="BN84">
        <v>-1.7508079999999999</v>
      </c>
      <c r="BO84">
        <v>-1.782586</v>
      </c>
      <c r="BP84">
        <v>-1.808481</v>
      </c>
      <c r="BQ84">
        <v>-1.8272489999999999</v>
      </c>
      <c r="BR84">
        <v>-1.837869</v>
      </c>
      <c r="BS84">
        <v>-1.8396650000000001</v>
      </c>
      <c r="BT84">
        <v>-1.8324039999999999</v>
      </c>
      <c r="BU84">
        <v>-1.816325</v>
      </c>
      <c r="BV84">
        <v>-1.7921050000000001</v>
      </c>
      <c r="BW84">
        <v>-1.760772</v>
      </c>
      <c r="BX84">
        <v>-1.7235739999999999</v>
      </c>
      <c r="BY84">
        <v>-1.6818489999999999</v>
      </c>
      <c r="BZ84">
        <v>-1.636906</v>
      </c>
      <c r="CA84">
        <v>-1.5899430000000001</v>
      </c>
      <c r="CB84">
        <v>-1.541995</v>
      </c>
      <c r="CC84">
        <v>-1.4939100000000001</v>
      </c>
      <c r="CD84">
        <v>-1.4463539999999999</v>
      </c>
      <c r="CE84">
        <v>-1.399829</v>
      </c>
      <c r="CF84">
        <v>-1.354689</v>
      </c>
      <c r="CG84">
        <v>-1.311175</v>
      </c>
      <c r="CH84">
        <v>-1.2694319999999999</v>
      </c>
      <c r="CI84">
        <v>-1.229533</v>
      </c>
      <c r="CJ84">
        <v>-1.1914990000000001</v>
      </c>
      <c r="CK84">
        <v>-1.1553100000000001</v>
      </c>
      <c r="CL84">
        <v>-1.1209210000000001</v>
      </c>
      <c r="CM84">
        <v>-1.088268</v>
      </c>
      <c r="CN84">
        <v>-1.057275</v>
      </c>
      <c r="CO84">
        <v>-1.0278609999999999</v>
      </c>
      <c r="CP84">
        <v>-0.99994000000000005</v>
      </c>
      <c r="CQ84">
        <v>-0.97342799999999996</v>
      </c>
      <c r="CR84">
        <v>-0.948241</v>
      </c>
      <c r="CS84">
        <v>-0.92429799999999995</v>
      </c>
      <c r="CT84">
        <v>-0.90152299999999996</v>
      </c>
      <c r="CU84">
        <v>-0.87984200000000001</v>
      </c>
      <c r="CV84">
        <v>-0.85918700000000003</v>
      </c>
    </row>
    <row r="85" spans="1:100" x14ac:dyDescent="0.25">
      <c r="A85">
        <v>-0.60392800000000002</v>
      </c>
      <c r="B85">
        <v>-0.61036100000000004</v>
      </c>
      <c r="C85">
        <v>-0.61687400000000003</v>
      </c>
      <c r="D85">
        <v>-0.62346599999999996</v>
      </c>
      <c r="E85">
        <v>-0.630139</v>
      </c>
      <c r="F85">
        <v>-0.63689300000000004</v>
      </c>
      <c r="G85">
        <v>-0.64373000000000002</v>
      </c>
      <c r="H85">
        <v>-0.65064999999999995</v>
      </c>
      <c r="I85">
        <v>-0.65765499999999999</v>
      </c>
      <c r="J85">
        <v>-0.66474699999999998</v>
      </c>
      <c r="K85">
        <v>-0.67192799999999997</v>
      </c>
      <c r="L85">
        <v>-0.67920000000000003</v>
      </c>
      <c r="M85">
        <v>-0.68656499999999998</v>
      </c>
      <c r="N85">
        <v>-0.69402699999999995</v>
      </c>
      <c r="O85">
        <v>-0.70159000000000005</v>
      </c>
      <c r="P85">
        <v>-0.70925700000000003</v>
      </c>
      <c r="Q85">
        <v>-0.71703499999999998</v>
      </c>
      <c r="R85">
        <v>-0.72492699999999999</v>
      </c>
      <c r="S85">
        <v>-0.73294099999999995</v>
      </c>
      <c r="T85">
        <v>-0.74108399999999996</v>
      </c>
      <c r="U85">
        <v>-0.74936400000000003</v>
      </c>
      <c r="V85">
        <v>-0.75778999999999996</v>
      </c>
      <c r="W85">
        <v>-0.76637200000000005</v>
      </c>
      <c r="X85">
        <v>-0.77512099999999995</v>
      </c>
      <c r="Y85">
        <v>-0.78405000000000002</v>
      </c>
      <c r="Z85">
        <v>-0.79317400000000005</v>
      </c>
      <c r="AA85">
        <v>-0.80250699999999997</v>
      </c>
      <c r="AB85">
        <v>-0.81206599999999995</v>
      </c>
      <c r="AC85">
        <v>-0.82187100000000002</v>
      </c>
      <c r="AD85">
        <v>-0.83194100000000004</v>
      </c>
      <c r="AE85">
        <v>-0.84229900000000002</v>
      </c>
      <c r="AF85">
        <v>-0.85297100000000003</v>
      </c>
      <c r="AG85">
        <v>-0.863981</v>
      </c>
      <c r="AH85">
        <v>-0.87536000000000003</v>
      </c>
      <c r="AI85">
        <v>-0.88713900000000001</v>
      </c>
      <c r="AJ85">
        <v>-0.89935100000000001</v>
      </c>
      <c r="AK85">
        <v>-0.91203299999999998</v>
      </c>
      <c r="AL85">
        <v>-0.92522499999999996</v>
      </c>
      <c r="AM85">
        <v>-0.93896999999999997</v>
      </c>
      <c r="AN85">
        <v>-0.95331200000000005</v>
      </c>
      <c r="AO85">
        <v>-0.96830099999999997</v>
      </c>
      <c r="AP85">
        <v>-0.98398699999999995</v>
      </c>
      <c r="AQ85">
        <v>-1.000427</v>
      </c>
      <c r="AR85">
        <v>-1.017679</v>
      </c>
      <c r="AS85">
        <v>-1.035803</v>
      </c>
      <c r="AT85">
        <v>-1.0548630000000001</v>
      </c>
      <c r="AU85">
        <v>-1.074926</v>
      </c>
      <c r="AV85">
        <v>-1.0960589999999999</v>
      </c>
      <c r="AW85">
        <v>-1.1183289999999999</v>
      </c>
      <c r="AX85">
        <v>-1.141804</v>
      </c>
      <c r="AY85">
        <v>-1.1665460000000001</v>
      </c>
      <c r="AZ85">
        <v>-1.1926140000000001</v>
      </c>
      <c r="BA85">
        <v>-1.2200549999999999</v>
      </c>
      <c r="BB85">
        <v>-1.2489030000000001</v>
      </c>
      <c r="BC85">
        <v>-1.279169</v>
      </c>
      <c r="BD85">
        <v>-1.3108390000000001</v>
      </c>
      <c r="BE85">
        <v>-1.3438570000000001</v>
      </c>
      <c r="BF85">
        <v>-1.378117</v>
      </c>
      <c r="BG85">
        <v>-1.4134500000000001</v>
      </c>
      <c r="BH85">
        <v>-1.449606</v>
      </c>
      <c r="BI85">
        <v>-1.4862379999999999</v>
      </c>
      <c r="BJ85">
        <v>-1.522888</v>
      </c>
      <c r="BK85">
        <v>-1.5589740000000001</v>
      </c>
      <c r="BL85">
        <v>-1.5937829999999999</v>
      </c>
      <c r="BM85">
        <v>-1.626484</v>
      </c>
      <c r="BN85">
        <v>-1.656142</v>
      </c>
      <c r="BO85">
        <v>-1.681772</v>
      </c>
      <c r="BP85">
        <v>-1.702391</v>
      </c>
      <c r="BQ85">
        <v>-1.717104</v>
      </c>
      <c r="BR85">
        <v>-1.7251920000000001</v>
      </c>
      <c r="BS85">
        <v>-1.7261850000000001</v>
      </c>
      <c r="BT85">
        <v>-1.719921</v>
      </c>
      <c r="BU85">
        <v>-1.706566</v>
      </c>
      <c r="BV85">
        <v>-1.686593</v>
      </c>
      <c r="BW85">
        <v>-1.6607289999999999</v>
      </c>
      <c r="BX85">
        <v>-1.629872</v>
      </c>
      <c r="BY85">
        <v>-1.5950059999999999</v>
      </c>
      <c r="BZ85">
        <v>-1.5571250000000001</v>
      </c>
      <c r="CA85">
        <v>-1.5171650000000001</v>
      </c>
      <c r="CB85">
        <v>-1.475965</v>
      </c>
      <c r="CC85">
        <v>-1.434239</v>
      </c>
      <c r="CD85">
        <v>-1.392576</v>
      </c>
      <c r="CE85">
        <v>-1.351437</v>
      </c>
      <c r="CF85">
        <v>-1.311175</v>
      </c>
      <c r="CG85">
        <v>-1.272043</v>
      </c>
      <c r="CH85">
        <v>-1.234218</v>
      </c>
      <c r="CI85">
        <v>-1.197808</v>
      </c>
      <c r="CJ85">
        <v>-1.162873</v>
      </c>
      <c r="CK85">
        <v>-1.129435</v>
      </c>
      <c r="CL85">
        <v>-1.097486</v>
      </c>
      <c r="CM85">
        <v>-1.066997</v>
      </c>
      <c r="CN85">
        <v>-1.037925</v>
      </c>
      <c r="CO85">
        <v>-1.0102169999999999</v>
      </c>
      <c r="CP85">
        <v>-0.983815</v>
      </c>
      <c r="CQ85">
        <v>-0.95865699999999998</v>
      </c>
      <c r="CR85">
        <v>-0.93467900000000004</v>
      </c>
      <c r="CS85">
        <v>-0.91181800000000002</v>
      </c>
      <c r="CT85">
        <v>-0.89001300000000005</v>
      </c>
      <c r="CU85">
        <v>-0.86920299999999995</v>
      </c>
      <c r="CV85">
        <v>-0.84933199999999998</v>
      </c>
    </row>
    <row r="86" spans="1:100" x14ac:dyDescent="0.25">
      <c r="A86">
        <v>-0.598607</v>
      </c>
      <c r="B86">
        <v>-0.60490100000000002</v>
      </c>
      <c r="C86">
        <v>-0.61127200000000004</v>
      </c>
      <c r="D86">
        <v>-0.61772099999999996</v>
      </c>
      <c r="E86">
        <v>-0.62424800000000003</v>
      </c>
      <c r="F86">
        <v>-0.63085500000000005</v>
      </c>
      <c r="G86">
        <v>-0.63754200000000005</v>
      </c>
      <c r="H86">
        <v>-0.64431099999999997</v>
      </c>
      <c r="I86">
        <v>-0.65116300000000005</v>
      </c>
      <c r="J86">
        <v>-0.65810000000000002</v>
      </c>
      <c r="K86">
        <v>-0.66512400000000005</v>
      </c>
      <c r="L86">
        <v>-0.67223699999999997</v>
      </c>
      <c r="M86">
        <v>-0.67944300000000002</v>
      </c>
      <c r="N86">
        <v>-0.68674400000000002</v>
      </c>
      <c r="O86">
        <v>-0.69414299999999995</v>
      </c>
      <c r="P86">
        <v>-0.70164599999999999</v>
      </c>
      <c r="Q86">
        <v>-0.70925700000000003</v>
      </c>
      <c r="R86">
        <v>-0.71698200000000001</v>
      </c>
      <c r="S86">
        <v>-0.72482599999999997</v>
      </c>
      <c r="T86">
        <v>-0.73279700000000003</v>
      </c>
      <c r="U86">
        <v>-0.74090100000000003</v>
      </c>
      <c r="V86">
        <v>-0.74914899999999995</v>
      </c>
      <c r="W86">
        <v>-0.75754999999999995</v>
      </c>
      <c r="X86">
        <v>-0.76611300000000004</v>
      </c>
      <c r="Y86">
        <v>-0.77485300000000001</v>
      </c>
      <c r="Z86">
        <v>-0.78378000000000003</v>
      </c>
      <c r="AA86">
        <v>-0.79291</v>
      </c>
      <c r="AB86">
        <v>-0.80225999999999997</v>
      </c>
      <c r="AC86">
        <v>-0.81184500000000004</v>
      </c>
      <c r="AD86">
        <v>-0.821685</v>
      </c>
      <c r="AE86">
        <v>-0.83180100000000001</v>
      </c>
      <c r="AF86">
        <v>-0.84221500000000005</v>
      </c>
      <c r="AG86">
        <v>-0.85295200000000004</v>
      </c>
      <c r="AH86">
        <v>-0.86403700000000005</v>
      </c>
      <c r="AI86">
        <v>-0.87549900000000003</v>
      </c>
      <c r="AJ86">
        <v>-0.88736899999999996</v>
      </c>
      <c r="AK86">
        <v>-0.89967900000000001</v>
      </c>
      <c r="AL86">
        <v>-0.91246400000000005</v>
      </c>
      <c r="AM86">
        <v>-0.92576099999999995</v>
      </c>
      <c r="AN86">
        <v>-0.93961099999999997</v>
      </c>
      <c r="AO86">
        <v>-0.95405600000000002</v>
      </c>
      <c r="AP86">
        <v>-0.96913899999999997</v>
      </c>
      <c r="AQ86">
        <v>-0.98490699999999998</v>
      </c>
      <c r="AR86">
        <v>-1.001409</v>
      </c>
      <c r="AS86">
        <v>-1.018696</v>
      </c>
      <c r="AT86">
        <v>-1.036818</v>
      </c>
      <c r="AU86">
        <v>-1.0558270000000001</v>
      </c>
      <c r="AV86">
        <v>-1.0757760000000001</v>
      </c>
      <c r="AW86">
        <v>-1.0967150000000001</v>
      </c>
      <c r="AX86">
        <v>-1.11869</v>
      </c>
      <c r="AY86">
        <v>-1.141743</v>
      </c>
      <c r="AZ86">
        <v>-1.1659079999999999</v>
      </c>
      <c r="BA86">
        <v>-1.1912069999999999</v>
      </c>
      <c r="BB86">
        <v>-1.217646</v>
      </c>
      <c r="BC86">
        <v>-1.245209</v>
      </c>
      <c r="BD86">
        <v>-1.2738510000000001</v>
      </c>
      <c r="BE86">
        <v>-1.3034939999999999</v>
      </c>
      <c r="BF86">
        <v>-1.3340099999999999</v>
      </c>
      <c r="BG86">
        <v>-1.365218</v>
      </c>
      <c r="BH86">
        <v>-1.396868</v>
      </c>
      <c r="BI86">
        <v>-1.4286350000000001</v>
      </c>
      <c r="BJ86">
        <v>-1.4601059999999999</v>
      </c>
      <c r="BK86">
        <v>-1.4907790000000001</v>
      </c>
      <c r="BL86">
        <v>-1.52006</v>
      </c>
      <c r="BM86">
        <v>-1.5472760000000001</v>
      </c>
      <c r="BN86">
        <v>-1.5716969999999999</v>
      </c>
      <c r="BO86">
        <v>-1.592568</v>
      </c>
      <c r="BP86">
        <v>-1.6091580000000001</v>
      </c>
      <c r="BQ86">
        <v>-1.6208119999999999</v>
      </c>
      <c r="BR86">
        <v>-1.6270100000000001</v>
      </c>
      <c r="BS86">
        <v>-1.6274189999999999</v>
      </c>
      <c r="BT86">
        <v>-1.6219239999999999</v>
      </c>
      <c r="BU86">
        <v>-1.610644</v>
      </c>
      <c r="BV86">
        <v>-1.5939160000000001</v>
      </c>
      <c r="BW86">
        <v>-1.5722659999999999</v>
      </c>
      <c r="BX86">
        <v>-1.5463499999999999</v>
      </c>
      <c r="BY86">
        <v>-1.5169060000000001</v>
      </c>
      <c r="BZ86">
        <v>-1.4846919999999999</v>
      </c>
      <c r="CA86">
        <v>-1.4504429999999999</v>
      </c>
      <c r="CB86">
        <v>-1.4148369999999999</v>
      </c>
      <c r="CC86">
        <v>-1.3784689999999999</v>
      </c>
      <c r="CD86">
        <v>-1.3418490000000001</v>
      </c>
      <c r="CE86">
        <v>-1.3053939999999999</v>
      </c>
      <c r="CF86">
        <v>-1.2694319999999999</v>
      </c>
      <c r="CG86">
        <v>-1.234218</v>
      </c>
      <c r="CH86">
        <v>-1.1999390000000001</v>
      </c>
      <c r="CI86">
        <v>-1.1667240000000001</v>
      </c>
      <c r="CJ86">
        <v>-1.13466</v>
      </c>
      <c r="CK86">
        <v>-1.1037939999999999</v>
      </c>
      <c r="CL86">
        <v>-1.074147</v>
      </c>
      <c r="CM86">
        <v>-1.0457179999999999</v>
      </c>
      <c r="CN86">
        <v>-1.018489</v>
      </c>
      <c r="CO86">
        <v>-0.99243000000000003</v>
      </c>
      <c r="CP86">
        <v>-0.96750499999999995</v>
      </c>
      <c r="CQ86">
        <v>-0.94367100000000004</v>
      </c>
      <c r="CR86">
        <v>-0.92088199999999998</v>
      </c>
      <c r="CS86">
        <v>-0.89909099999999997</v>
      </c>
      <c r="CT86">
        <v>-0.87824899999999995</v>
      </c>
      <c r="CU86">
        <v>-0.85830799999999996</v>
      </c>
      <c r="CV86">
        <v>-0.83922300000000005</v>
      </c>
    </row>
    <row r="87" spans="1:100" x14ac:dyDescent="0.25">
      <c r="A87">
        <v>-0.59334500000000001</v>
      </c>
      <c r="B87">
        <v>-0.59950400000000004</v>
      </c>
      <c r="C87">
        <v>-0.60573699999999997</v>
      </c>
      <c r="D87">
        <v>-0.61204599999999998</v>
      </c>
      <c r="E87">
        <v>-0.61843199999999998</v>
      </c>
      <c r="F87">
        <v>-0.62489399999999995</v>
      </c>
      <c r="G87">
        <v>-0.631436</v>
      </c>
      <c r="H87">
        <v>-0.63805699999999999</v>
      </c>
      <c r="I87">
        <v>-0.64475899999999997</v>
      </c>
      <c r="J87">
        <v>-0.65154400000000001</v>
      </c>
      <c r="K87">
        <v>-0.65841499999999997</v>
      </c>
      <c r="L87">
        <v>-0.66537299999999999</v>
      </c>
      <c r="M87">
        <v>-0.67242100000000005</v>
      </c>
      <c r="N87">
        <v>-0.67956399999999995</v>
      </c>
      <c r="O87">
        <v>-0.68680300000000005</v>
      </c>
      <c r="P87">
        <v>-0.69414299999999995</v>
      </c>
      <c r="Q87">
        <v>-0.70159000000000005</v>
      </c>
      <c r="R87">
        <v>-0.709148</v>
      </c>
      <c r="S87">
        <v>-0.71682299999999999</v>
      </c>
      <c r="T87">
        <v>-0.72462099999999996</v>
      </c>
      <c r="U87">
        <v>-0.73255099999999995</v>
      </c>
      <c r="V87">
        <v>-0.74061999999999995</v>
      </c>
      <c r="W87">
        <v>-0.748838</v>
      </c>
      <c r="X87">
        <v>-0.75721499999999997</v>
      </c>
      <c r="Y87">
        <v>-0.76576100000000002</v>
      </c>
      <c r="Z87">
        <v>-0.77449000000000001</v>
      </c>
      <c r="AA87">
        <v>-0.78341400000000005</v>
      </c>
      <c r="AB87">
        <v>-0.79254899999999995</v>
      </c>
      <c r="AC87">
        <v>-0.80190899999999998</v>
      </c>
      <c r="AD87">
        <v>-0.81151399999999996</v>
      </c>
      <c r="AE87">
        <v>-0.82138100000000003</v>
      </c>
      <c r="AF87">
        <v>-0.83153100000000002</v>
      </c>
      <c r="AG87">
        <v>-0.84198700000000004</v>
      </c>
      <c r="AH87">
        <v>-0.85277000000000003</v>
      </c>
      <c r="AI87">
        <v>-0.86390800000000001</v>
      </c>
      <c r="AJ87">
        <v>-0.87542699999999996</v>
      </c>
      <c r="AK87">
        <v>-0.88735699999999995</v>
      </c>
      <c r="AL87">
        <v>-0.89972700000000005</v>
      </c>
      <c r="AM87">
        <v>-0.91256999999999999</v>
      </c>
      <c r="AN87">
        <v>-0.92592200000000002</v>
      </c>
      <c r="AO87">
        <v>-0.93981700000000001</v>
      </c>
      <c r="AP87">
        <v>-0.95429299999999995</v>
      </c>
      <c r="AQ87">
        <v>-0.96938899999999995</v>
      </c>
      <c r="AR87">
        <v>-0.98514500000000005</v>
      </c>
      <c r="AS87">
        <v>-1.001601</v>
      </c>
      <c r="AT87">
        <v>-1.0187980000000001</v>
      </c>
      <c r="AU87">
        <v>-1.0367770000000001</v>
      </c>
      <c r="AV87">
        <v>-1.055574</v>
      </c>
      <c r="AW87">
        <v>-1.0752250000000001</v>
      </c>
      <c r="AX87">
        <v>-1.095761</v>
      </c>
      <c r="AY87">
        <v>-1.117205</v>
      </c>
      <c r="AZ87">
        <v>-1.1395729999999999</v>
      </c>
      <c r="BA87">
        <v>-1.162866</v>
      </c>
      <c r="BB87">
        <v>-1.1870700000000001</v>
      </c>
      <c r="BC87">
        <v>-1.2121500000000001</v>
      </c>
      <c r="BD87">
        <v>-1.2380420000000001</v>
      </c>
      <c r="BE87">
        <v>-1.2646520000000001</v>
      </c>
      <c r="BF87">
        <v>-1.291846</v>
      </c>
      <c r="BG87">
        <v>-1.3194380000000001</v>
      </c>
      <c r="BH87">
        <v>-1.3471930000000001</v>
      </c>
      <c r="BI87">
        <v>-1.3748119999999999</v>
      </c>
      <c r="BJ87">
        <v>-1.401931</v>
      </c>
      <c r="BK87">
        <v>-1.428121</v>
      </c>
      <c r="BL87">
        <v>-1.4528890000000001</v>
      </c>
      <c r="BM87">
        <v>-1.4756929999999999</v>
      </c>
      <c r="BN87">
        <v>-1.4959560000000001</v>
      </c>
      <c r="BO87">
        <v>-1.513099</v>
      </c>
      <c r="BP87">
        <v>-1.526567</v>
      </c>
      <c r="BQ87">
        <v>-1.535874</v>
      </c>
      <c r="BR87">
        <v>-1.5406390000000001</v>
      </c>
      <c r="BS87">
        <v>-1.540619</v>
      </c>
      <c r="BT87">
        <v>-1.535731</v>
      </c>
      <c r="BU87">
        <v>-1.5260609999999999</v>
      </c>
      <c r="BV87">
        <v>-1.5118579999999999</v>
      </c>
      <c r="BW87">
        <v>-1.493506</v>
      </c>
      <c r="BX87">
        <v>-1.4714959999999999</v>
      </c>
      <c r="BY87">
        <v>-1.446385</v>
      </c>
      <c r="BZ87">
        <v>-1.4187590000000001</v>
      </c>
      <c r="CA87">
        <v>-1.389197</v>
      </c>
      <c r="CB87">
        <v>-1.358247</v>
      </c>
      <c r="CC87">
        <v>-1.3264039999999999</v>
      </c>
      <c r="CD87">
        <v>-1.294103</v>
      </c>
      <c r="CE87">
        <v>-1.2617119999999999</v>
      </c>
      <c r="CF87">
        <v>-1.229533</v>
      </c>
      <c r="CG87">
        <v>-1.197808</v>
      </c>
      <c r="CH87">
        <v>-1.1667240000000001</v>
      </c>
      <c r="CI87">
        <v>-1.1364209999999999</v>
      </c>
      <c r="CJ87">
        <v>-1.1069990000000001</v>
      </c>
      <c r="CK87">
        <v>-1.078524</v>
      </c>
      <c r="CL87">
        <v>-1.0510360000000001</v>
      </c>
      <c r="CM87">
        <v>-1.024554</v>
      </c>
      <c r="CN87">
        <v>-0.99907900000000005</v>
      </c>
      <c r="CO87">
        <v>-0.974603</v>
      </c>
      <c r="CP87">
        <v>-0.95110300000000003</v>
      </c>
      <c r="CQ87">
        <v>-0.92855500000000002</v>
      </c>
      <c r="CR87">
        <v>-0.90692700000000004</v>
      </c>
      <c r="CS87">
        <v>-0.886185</v>
      </c>
      <c r="CT87">
        <v>-0.86629199999999995</v>
      </c>
      <c r="CU87">
        <v>-0.84721199999999997</v>
      </c>
      <c r="CV87">
        <v>-0.82890699999999995</v>
      </c>
    </row>
    <row r="88" spans="1:100" x14ac:dyDescent="0.25">
      <c r="A88">
        <v>-0.58814200000000005</v>
      </c>
      <c r="B88">
        <v>-0.59416800000000003</v>
      </c>
      <c r="C88">
        <v>-0.600267</v>
      </c>
      <c r="D88">
        <v>-0.60643999999999998</v>
      </c>
      <c r="E88">
        <v>-0.61268699999999998</v>
      </c>
      <c r="F88">
        <v>-0.61900900000000003</v>
      </c>
      <c r="G88">
        <v>-0.62540700000000005</v>
      </c>
      <c r="H88">
        <v>-0.631884</v>
      </c>
      <c r="I88">
        <v>-0.63844000000000001</v>
      </c>
      <c r="J88">
        <v>-0.64507599999999998</v>
      </c>
      <c r="K88">
        <v>-0.65179699999999996</v>
      </c>
      <c r="L88">
        <v>-0.65860200000000002</v>
      </c>
      <c r="M88">
        <v>-0.66549700000000001</v>
      </c>
      <c r="N88">
        <v>-0.67248300000000005</v>
      </c>
      <c r="O88">
        <v>-0.67956399999999995</v>
      </c>
      <c r="P88">
        <v>-0.68674400000000002</v>
      </c>
      <c r="Q88">
        <v>-0.69402699999999995</v>
      </c>
      <c r="R88">
        <v>-0.70141900000000001</v>
      </c>
      <c r="S88">
        <v>-0.70892599999999995</v>
      </c>
      <c r="T88">
        <v>-0.716553</v>
      </c>
      <c r="U88">
        <v>-0.72430799999999995</v>
      </c>
      <c r="V88">
        <v>-0.73219800000000002</v>
      </c>
      <c r="W88">
        <v>-0.74023300000000003</v>
      </c>
      <c r="X88">
        <v>-0.748421</v>
      </c>
      <c r="Y88">
        <v>-0.75677300000000003</v>
      </c>
      <c r="Z88">
        <v>-0.76529999999999998</v>
      </c>
      <c r="AA88">
        <v>-0.77401600000000004</v>
      </c>
      <c r="AB88">
        <v>-0.78293199999999996</v>
      </c>
      <c r="AC88">
        <v>-0.79206500000000002</v>
      </c>
      <c r="AD88">
        <v>-0.80142899999999995</v>
      </c>
      <c r="AE88">
        <v>-0.81104299999999996</v>
      </c>
      <c r="AF88">
        <v>-0.82092399999999999</v>
      </c>
      <c r="AG88">
        <v>-0.83109200000000005</v>
      </c>
      <c r="AH88">
        <v>-0.84156900000000001</v>
      </c>
      <c r="AI88">
        <v>-0.85237700000000005</v>
      </c>
      <c r="AJ88">
        <v>-0.86353999999999997</v>
      </c>
      <c r="AK88">
        <v>-0.87508300000000006</v>
      </c>
      <c r="AL88">
        <v>-0.88703299999999996</v>
      </c>
      <c r="AM88">
        <v>-0.89941899999999997</v>
      </c>
      <c r="AN88">
        <v>-0.912269</v>
      </c>
      <c r="AO88">
        <v>-0.92561400000000005</v>
      </c>
      <c r="AP88">
        <v>-0.93948500000000001</v>
      </c>
      <c r="AQ88">
        <v>-0.95391300000000001</v>
      </c>
      <c r="AR88">
        <v>-0.96893200000000002</v>
      </c>
      <c r="AS88">
        <v>-0.98457300000000003</v>
      </c>
      <c r="AT88">
        <v>-1.000866</v>
      </c>
      <c r="AU88">
        <v>-1.017841</v>
      </c>
      <c r="AV88">
        <v>-1.035525</v>
      </c>
      <c r="AW88">
        <v>-1.0539400000000001</v>
      </c>
      <c r="AX88">
        <v>-1.073105</v>
      </c>
      <c r="AY88">
        <v>-1.093027</v>
      </c>
      <c r="AZ88">
        <v>-1.1137079999999999</v>
      </c>
      <c r="BA88">
        <v>-1.1351340000000001</v>
      </c>
      <c r="BB88">
        <v>-1.1572769999999999</v>
      </c>
      <c r="BC88">
        <v>-1.1800870000000001</v>
      </c>
      <c r="BD88">
        <v>-1.2034910000000001</v>
      </c>
      <c r="BE88">
        <v>-1.2273879999999999</v>
      </c>
      <c r="BF88">
        <v>-1.2516400000000001</v>
      </c>
      <c r="BG88">
        <v>-1.27607</v>
      </c>
      <c r="BH88">
        <v>-1.300459</v>
      </c>
      <c r="BI88">
        <v>-1.324538</v>
      </c>
      <c r="BJ88">
        <v>-1.3479909999999999</v>
      </c>
      <c r="BK88">
        <v>-1.370452</v>
      </c>
      <c r="BL88">
        <v>-1.3915150000000001</v>
      </c>
      <c r="BM88">
        <v>-1.410741</v>
      </c>
      <c r="BN88">
        <v>-1.427673</v>
      </c>
      <c r="BO88">
        <v>-1.4418599999999999</v>
      </c>
      <c r="BP88">
        <v>-1.4528779999999999</v>
      </c>
      <c r="BQ88">
        <v>-1.4603600000000001</v>
      </c>
      <c r="BR88">
        <v>-1.4640219999999999</v>
      </c>
      <c r="BS88">
        <v>-1.463684</v>
      </c>
      <c r="BT88">
        <v>-1.459284</v>
      </c>
      <c r="BU88">
        <v>-1.450888</v>
      </c>
      <c r="BV88">
        <v>-1.43868</v>
      </c>
      <c r="BW88">
        <v>-1.4229480000000001</v>
      </c>
      <c r="BX88">
        <v>-1.4040630000000001</v>
      </c>
      <c r="BY88">
        <v>-1.382452</v>
      </c>
      <c r="BZ88">
        <v>-1.3585719999999999</v>
      </c>
      <c r="CA88">
        <v>-1.332883</v>
      </c>
      <c r="CB88">
        <v>-1.3058270000000001</v>
      </c>
      <c r="CC88">
        <v>-1.2778149999999999</v>
      </c>
      <c r="CD88">
        <v>-1.2492179999999999</v>
      </c>
      <c r="CE88">
        <v>-1.2203550000000001</v>
      </c>
      <c r="CF88">
        <v>-1.1914990000000001</v>
      </c>
      <c r="CG88">
        <v>-1.162873</v>
      </c>
      <c r="CH88">
        <v>-1.13466</v>
      </c>
      <c r="CI88">
        <v>-1.1069990000000001</v>
      </c>
      <c r="CJ88">
        <v>-1.079998</v>
      </c>
      <c r="CK88">
        <v>-1.053733</v>
      </c>
      <c r="CL88">
        <v>-1.0282579999999999</v>
      </c>
      <c r="CM88">
        <v>-1.003606</v>
      </c>
      <c r="CN88">
        <v>-0.97979300000000003</v>
      </c>
      <c r="CO88">
        <v>-0.95682299999999998</v>
      </c>
      <c r="CP88">
        <v>-0.93469199999999997</v>
      </c>
      <c r="CQ88">
        <v>-0.91338399999999997</v>
      </c>
      <c r="CR88">
        <v>-0.89288299999999998</v>
      </c>
      <c r="CS88">
        <v>-0.87316300000000002</v>
      </c>
      <c r="CT88">
        <v>-0.85419999999999996</v>
      </c>
      <c r="CU88">
        <v>-0.83596599999999999</v>
      </c>
      <c r="CV88">
        <v>-0.81843100000000002</v>
      </c>
    </row>
    <row r="89" spans="1:100" x14ac:dyDescent="0.25">
      <c r="A89">
        <v>-0.58299400000000001</v>
      </c>
      <c r="B89">
        <v>-0.58889199999999997</v>
      </c>
      <c r="C89">
        <v>-0.59486000000000006</v>
      </c>
      <c r="D89">
        <v>-0.60089999999999999</v>
      </c>
      <c r="E89">
        <v>-0.60701099999999997</v>
      </c>
      <c r="F89">
        <v>-0.61319599999999996</v>
      </c>
      <c r="G89">
        <v>-0.61945499999999998</v>
      </c>
      <c r="H89">
        <v>-0.62578999999999996</v>
      </c>
      <c r="I89">
        <v>-0.63220200000000004</v>
      </c>
      <c r="J89">
        <v>-0.63869299999999996</v>
      </c>
      <c r="K89">
        <v>-0.64526600000000001</v>
      </c>
      <c r="L89">
        <v>-0.651922</v>
      </c>
      <c r="M89">
        <v>-0.65866499999999994</v>
      </c>
      <c r="N89">
        <v>-0.66549700000000001</v>
      </c>
      <c r="O89">
        <v>-0.67242100000000005</v>
      </c>
      <c r="P89">
        <v>-0.67944300000000002</v>
      </c>
      <c r="Q89">
        <v>-0.68656499999999998</v>
      </c>
      <c r="R89">
        <v>-0.69379299999999999</v>
      </c>
      <c r="S89">
        <v>-0.70113199999999998</v>
      </c>
      <c r="T89">
        <v>-0.70858900000000002</v>
      </c>
      <c r="U89">
        <v>-0.71616900000000006</v>
      </c>
      <c r="V89">
        <v>-0.72387999999999997</v>
      </c>
      <c r="W89">
        <v>-0.73173100000000002</v>
      </c>
      <c r="X89">
        <v>-0.73972899999999997</v>
      </c>
      <c r="Y89">
        <v>-0.74788500000000002</v>
      </c>
      <c r="Z89">
        <v>-0.75621000000000005</v>
      </c>
      <c r="AA89">
        <v>-0.764714</v>
      </c>
      <c r="AB89">
        <v>-0.77340900000000001</v>
      </c>
      <c r="AC89">
        <v>-0.78231099999999998</v>
      </c>
      <c r="AD89">
        <v>-0.79143200000000002</v>
      </c>
      <c r="AE89">
        <v>-0.80078800000000006</v>
      </c>
      <c r="AF89">
        <v>-0.81039700000000003</v>
      </c>
      <c r="AG89">
        <v>-0.82027399999999995</v>
      </c>
      <c r="AH89">
        <v>-0.83043999999999996</v>
      </c>
      <c r="AI89">
        <v>-0.84091400000000005</v>
      </c>
      <c r="AJ89">
        <v>-0.85171799999999998</v>
      </c>
      <c r="AK89">
        <v>-0.86287199999999997</v>
      </c>
      <c r="AL89">
        <v>-0.87440099999999998</v>
      </c>
      <c r="AM89">
        <v>-0.886328</v>
      </c>
      <c r="AN89">
        <v>-0.89867799999999998</v>
      </c>
      <c r="AO89">
        <v>-0.91147599999999995</v>
      </c>
      <c r="AP89">
        <v>-0.92474699999999999</v>
      </c>
      <c r="AQ89">
        <v>-0.93851799999999996</v>
      </c>
      <c r="AR89">
        <v>-0.95281300000000002</v>
      </c>
      <c r="AS89">
        <v>-0.96765599999999996</v>
      </c>
      <c r="AT89">
        <v>-0.98307100000000003</v>
      </c>
      <c r="AU89">
        <v>-0.99907800000000002</v>
      </c>
      <c r="AV89">
        <v>-1.015693</v>
      </c>
      <c r="AW89">
        <v>-1.0329299999999999</v>
      </c>
      <c r="AX89">
        <v>-1.050794</v>
      </c>
      <c r="AY89">
        <v>-1.069285</v>
      </c>
      <c r="AZ89">
        <v>-1.08839</v>
      </c>
      <c r="BA89">
        <v>-1.108087</v>
      </c>
      <c r="BB89">
        <v>-1.128336</v>
      </c>
      <c r="BC89">
        <v>-1.149081</v>
      </c>
      <c r="BD89">
        <v>-1.1702429999999999</v>
      </c>
      <c r="BE89">
        <v>-1.191716</v>
      </c>
      <c r="BF89">
        <v>-1.2133689999999999</v>
      </c>
      <c r="BG89">
        <v>-1.2350350000000001</v>
      </c>
      <c r="BH89">
        <v>-1.2565139999999999</v>
      </c>
      <c r="BI89">
        <v>-1.277568</v>
      </c>
      <c r="BJ89">
        <v>-1.297922</v>
      </c>
      <c r="BK89">
        <v>-1.3172699999999999</v>
      </c>
      <c r="BL89">
        <v>-1.335272</v>
      </c>
      <c r="BM89">
        <v>-1.3515740000000001</v>
      </c>
      <c r="BN89">
        <v>-1.3658129999999999</v>
      </c>
      <c r="BO89">
        <v>-1.377632</v>
      </c>
      <c r="BP89">
        <v>-1.3867039999999999</v>
      </c>
      <c r="BQ89">
        <v>-1.3927499999999999</v>
      </c>
      <c r="BR89">
        <v>-1.395553</v>
      </c>
      <c r="BS89">
        <v>-1.3949780000000001</v>
      </c>
      <c r="BT89">
        <v>-1.390979</v>
      </c>
      <c r="BU89">
        <v>-1.383605</v>
      </c>
      <c r="BV89">
        <v>-1.372997</v>
      </c>
      <c r="BW89">
        <v>-1.3593729999999999</v>
      </c>
      <c r="BX89">
        <v>-1.343019</v>
      </c>
      <c r="BY89">
        <v>-1.3242640000000001</v>
      </c>
      <c r="BZ89">
        <v>-1.3034680000000001</v>
      </c>
      <c r="CA89">
        <v>-1.280999</v>
      </c>
      <c r="CB89">
        <v>-1.257217</v>
      </c>
      <c r="CC89">
        <v>-1.2324619999999999</v>
      </c>
      <c r="CD89">
        <v>-1.2070460000000001</v>
      </c>
      <c r="CE89">
        <v>-1.1812480000000001</v>
      </c>
      <c r="CF89">
        <v>-1.1553100000000001</v>
      </c>
      <c r="CG89">
        <v>-1.129435</v>
      </c>
      <c r="CH89">
        <v>-1.1037939999999999</v>
      </c>
      <c r="CI89">
        <v>-1.078524</v>
      </c>
      <c r="CJ89">
        <v>-1.053733</v>
      </c>
      <c r="CK89">
        <v>-1.029504</v>
      </c>
      <c r="CL89">
        <v>-1.005898</v>
      </c>
      <c r="CM89">
        <v>-0.98295699999999997</v>
      </c>
      <c r="CN89">
        <v>-0.96070900000000004</v>
      </c>
      <c r="CO89">
        <v>-0.93916900000000003</v>
      </c>
      <c r="CP89">
        <v>-0.91834199999999999</v>
      </c>
      <c r="CQ89">
        <v>-0.89822500000000005</v>
      </c>
      <c r="CR89">
        <v>-0.87880899999999995</v>
      </c>
      <c r="CS89">
        <v>-0.86008099999999998</v>
      </c>
      <c r="CT89">
        <v>-0.84202299999999997</v>
      </c>
      <c r="CU89">
        <v>-0.82461600000000002</v>
      </c>
      <c r="CV89">
        <v>-0.80783899999999997</v>
      </c>
    </row>
    <row r="90" spans="1:100" x14ac:dyDescent="0.25">
      <c r="A90">
        <v>-0.57790200000000003</v>
      </c>
      <c r="B90">
        <v>-0.58367400000000003</v>
      </c>
      <c r="C90">
        <v>-0.58951399999999998</v>
      </c>
      <c r="D90">
        <v>-0.59542300000000004</v>
      </c>
      <c r="E90">
        <v>-0.60140300000000002</v>
      </c>
      <c r="F90">
        <v>-0.60745300000000002</v>
      </c>
      <c r="G90">
        <v>-0.61357600000000001</v>
      </c>
      <c r="H90">
        <v>-0.61977199999999999</v>
      </c>
      <c r="I90">
        <v>-0.62604400000000004</v>
      </c>
      <c r="J90">
        <v>-0.63239199999999995</v>
      </c>
      <c r="K90">
        <v>-0.63882000000000005</v>
      </c>
      <c r="L90">
        <v>-0.64532900000000004</v>
      </c>
      <c r="M90">
        <v>-0.651922</v>
      </c>
      <c r="N90">
        <v>-0.65860200000000002</v>
      </c>
      <c r="O90">
        <v>-0.66537299999999999</v>
      </c>
      <c r="P90">
        <v>-0.67223699999999997</v>
      </c>
      <c r="Q90">
        <v>-0.67920000000000003</v>
      </c>
      <c r="R90">
        <v>-0.68626500000000001</v>
      </c>
      <c r="S90">
        <v>-0.693438</v>
      </c>
      <c r="T90">
        <v>-0.70072400000000001</v>
      </c>
      <c r="U90">
        <v>-0.70813000000000004</v>
      </c>
      <c r="V90">
        <v>-0.71566200000000002</v>
      </c>
      <c r="W90">
        <v>-0.723329</v>
      </c>
      <c r="X90">
        <v>-0.73113700000000004</v>
      </c>
      <c r="Y90">
        <v>-0.73909599999999998</v>
      </c>
      <c r="Z90">
        <v>-0.74721599999999999</v>
      </c>
      <c r="AA90">
        <v>-0.75550799999999996</v>
      </c>
      <c r="AB90">
        <v>-0.76398100000000002</v>
      </c>
      <c r="AC90">
        <v>-0.77264900000000003</v>
      </c>
      <c r="AD90">
        <v>-0.78152500000000003</v>
      </c>
      <c r="AE90">
        <v>-0.79062200000000005</v>
      </c>
      <c r="AF90">
        <v>-0.79995499999999997</v>
      </c>
      <c r="AG90">
        <v>-0.80954000000000004</v>
      </c>
      <c r="AH90">
        <v>-0.81939300000000004</v>
      </c>
      <c r="AI90">
        <v>-0.82953100000000002</v>
      </c>
      <c r="AJ90">
        <v>-0.839974</v>
      </c>
      <c r="AK90">
        <v>-0.85074000000000005</v>
      </c>
      <c r="AL90">
        <v>-0.86184799999999995</v>
      </c>
      <c r="AM90">
        <v>-0.87331800000000004</v>
      </c>
      <c r="AN90">
        <v>-0.88517199999999996</v>
      </c>
      <c r="AO90">
        <v>-0.89742900000000003</v>
      </c>
      <c r="AP90">
        <v>-0.91010999999999997</v>
      </c>
      <c r="AQ90">
        <v>-0.92323599999999995</v>
      </c>
      <c r="AR90">
        <v>-0.93682500000000002</v>
      </c>
      <c r="AS90">
        <v>-0.95089500000000005</v>
      </c>
      <c r="AT90">
        <v>-0.96546100000000001</v>
      </c>
      <c r="AU90">
        <v>-0.98053800000000002</v>
      </c>
      <c r="AV90">
        <v>-0.99613300000000005</v>
      </c>
      <c r="AW90">
        <v>-1.0122500000000001</v>
      </c>
      <c r="AX90">
        <v>-1.0288889999999999</v>
      </c>
      <c r="AY90">
        <v>-1.0460389999999999</v>
      </c>
      <c r="AZ90">
        <v>-1.06368</v>
      </c>
      <c r="BA90">
        <v>-1.0817810000000001</v>
      </c>
      <c r="BB90">
        <v>-1.100298</v>
      </c>
      <c r="BC90">
        <v>-1.1191679999999999</v>
      </c>
      <c r="BD90">
        <v>-1.1383110000000001</v>
      </c>
      <c r="BE90">
        <v>-1.157626</v>
      </c>
      <c r="BF90">
        <v>-1.176984</v>
      </c>
      <c r="BG90">
        <v>-1.196234</v>
      </c>
      <c r="BH90">
        <v>-1.215195</v>
      </c>
      <c r="BI90">
        <v>-1.233657</v>
      </c>
      <c r="BJ90">
        <v>-1.251385</v>
      </c>
      <c r="BK90">
        <v>-1.268119</v>
      </c>
      <c r="BL90">
        <v>-1.2835799999999999</v>
      </c>
      <c r="BM90">
        <v>-1.2974760000000001</v>
      </c>
      <c r="BN90">
        <v>-1.309517</v>
      </c>
      <c r="BO90">
        <v>-1.319421</v>
      </c>
      <c r="BP90">
        <v>-1.3269329999999999</v>
      </c>
      <c r="BQ90">
        <v>-1.331836</v>
      </c>
      <c r="BR90">
        <v>-1.3339620000000001</v>
      </c>
      <c r="BS90">
        <v>-1.33321</v>
      </c>
      <c r="BT90">
        <v>-1.329545</v>
      </c>
      <c r="BU90">
        <v>-1.323005</v>
      </c>
      <c r="BV90">
        <v>-1.3136969999999999</v>
      </c>
      <c r="BW90">
        <v>-1.30179</v>
      </c>
      <c r="BX90">
        <v>-1.287506</v>
      </c>
      <c r="BY90">
        <v>-1.271104</v>
      </c>
      <c r="BZ90">
        <v>-1.2528680000000001</v>
      </c>
      <c r="CA90">
        <v>-1.2330950000000001</v>
      </c>
      <c r="CB90">
        <v>-1.2120789999999999</v>
      </c>
      <c r="CC90">
        <v>-1.1901010000000001</v>
      </c>
      <c r="CD90">
        <v>-1.167427</v>
      </c>
      <c r="CE90">
        <v>-1.144296</v>
      </c>
      <c r="CF90">
        <v>-1.1209210000000001</v>
      </c>
      <c r="CG90">
        <v>-1.097486</v>
      </c>
      <c r="CH90">
        <v>-1.074147</v>
      </c>
      <c r="CI90">
        <v>-1.0510360000000001</v>
      </c>
      <c r="CJ90">
        <v>-1.0282579999999999</v>
      </c>
      <c r="CK90">
        <v>-1.005898</v>
      </c>
      <c r="CL90">
        <v>-0.98402000000000001</v>
      </c>
      <c r="CM90">
        <v>-0.96267400000000003</v>
      </c>
      <c r="CN90">
        <v>-0.94189400000000001</v>
      </c>
      <c r="CO90">
        <v>-0.92170300000000005</v>
      </c>
      <c r="CP90">
        <v>-0.902115</v>
      </c>
      <c r="CQ90">
        <v>-0.883135</v>
      </c>
      <c r="CR90">
        <v>-0.86476200000000003</v>
      </c>
      <c r="CS90">
        <v>-0.84699000000000002</v>
      </c>
      <c r="CT90">
        <v>-0.82981000000000005</v>
      </c>
      <c r="CU90">
        <v>-0.81320800000000004</v>
      </c>
      <c r="CV90">
        <v>-0.79716900000000002</v>
      </c>
    </row>
    <row r="91" spans="1:100" x14ac:dyDescent="0.25">
      <c r="A91">
        <v>-0.57286400000000004</v>
      </c>
      <c r="B91">
        <v>-0.57851200000000003</v>
      </c>
      <c r="C91">
        <v>-0.58422700000000005</v>
      </c>
      <c r="D91">
        <v>-0.59000900000000001</v>
      </c>
      <c r="E91">
        <v>-0.59585900000000003</v>
      </c>
      <c r="F91">
        <v>-0.60177800000000004</v>
      </c>
      <c r="G91">
        <v>-0.60776699999999995</v>
      </c>
      <c r="H91">
        <v>-0.61382800000000004</v>
      </c>
      <c r="I91">
        <v>-0.61996200000000001</v>
      </c>
      <c r="J91">
        <v>-0.62617</v>
      </c>
      <c r="K91">
        <v>-0.63245600000000002</v>
      </c>
      <c r="L91">
        <v>-0.63882000000000005</v>
      </c>
      <c r="M91">
        <v>-0.64526600000000001</v>
      </c>
      <c r="N91">
        <v>-0.65179699999999996</v>
      </c>
      <c r="O91">
        <v>-0.65841499999999997</v>
      </c>
      <c r="P91">
        <v>-0.66512400000000005</v>
      </c>
      <c r="Q91">
        <v>-0.67192799999999997</v>
      </c>
      <c r="R91">
        <v>-0.67883199999999999</v>
      </c>
      <c r="S91">
        <v>-0.68583899999999998</v>
      </c>
      <c r="T91">
        <v>-0.69295600000000002</v>
      </c>
      <c r="U91">
        <v>-0.70018899999999995</v>
      </c>
      <c r="V91">
        <v>-0.707542</v>
      </c>
      <c r="W91">
        <v>-0.71502500000000002</v>
      </c>
      <c r="X91">
        <v>-0.72264300000000004</v>
      </c>
      <c r="Y91">
        <v>-0.73040499999999997</v>
      </c>
      <c r="Z91">
        <v>-0.73831999999999998</v>
      </c>
      <c r="AA91">
        <v>-0.74639800000000001</v>
      </c>
      <c r="AB91">
        <v>-0.75464799999999999</v>
      </c>
      <c r="AC91">
        <v>-0.76308200000000004</v>
      </c>
      <c r="AD91">
        <v>-0.77171100000000004</v>
      </c>
      <c r="AE91">
        <v>-0.78054699999999999</v>
      </c>
      <c r="AF91">
        <v>-0.78960399999999997</v>
      </c>
      <c r="AG91">
        <v>-0.79889500000000002</v>
      </c>
      <c r="AH91">
        <v>-0.80843399999999999</v>
      </c>
      <c r="AI91">
        <v>-0.81823800000000002</v>
      </c>
      <c r="AJ91">
        <v>-0.82832099999999997</v>
      </c>
      <c r="AK91">
        <v>-0.83869899999999997</v>
      </c>
      <c r="AL91">
        <v>-0.84938899999999995</v>
      </c>
      <c r="AM91">
        <v>-0.86040799999999995</v>
      </c>
      <c r="AN91">
        <v>-0.87177199999999999</v>
      </c>
      <c r="AO91">
        <v>-0.88349800000000001</v>
      </c>
      <c r="AP91">
        <v>-0.89560200000000001</v>
      </c>
      <c r="AQ91">
        <v>-0.90809799999999996</v>
      </c>
      <c r="AR91">
        <v>-0.92100199999999999</v>
      </c>
      <c r="AS91">
        <v>-0.93432499999999996</v>
      </c>
      <c r="AT91">
        <v>-0.94807600000000003</v>
      </c>
      <c r="AU91">
        <v>-0.96226299999999998</v>
      </c>
      <c r="AV91">
        <v>-0.97688799999999998</v>
      </c>
      <c r="AW91">
        <v>-0.99194800000000005</v>
      </c>
      <c r="AX91">
        <v>-1.007436</v>
      </c>
      <c r="AY91">
        <v>-1.0233350000000001</v>
      </c>
      <c r="AZ91">
        <v>-1.0396190000000001</v>
      </c>
      <c r="BA91">
        <v>-1.0562530000000001</v>
      </c>
      <c r="BB91">
        <v>-1.073188</v>
      </c>
      <c r="BC91">
        <v>-1.0903609999999999</v>
      </c>
      <c r="BD91">
        <v>-1.1076919999999999</v>
      </c>
      <c r="BE91">
        <v>-1.125084</v>
      </c>
      <c r="BF91">
        <v>-1.1424179999999999</v>
      </c>
      <c r="BG91">
        <v>-1.159554</v>
      </c>
      <c r="BH91">
        <v>-1.1763319999999999</v>
      </c>
      <c r="BI91">
        <v>-1.1925699999999999</v>
      </c>
      <c r="BJ91">
        <v>-1.2080630000000001</v>
      </c>
      <c r="BK91">
        <v>-1.222594</v>
      </c>
      <c r="BL91">
        <v>-1.23593</v>
      </c>
      <c r="BM91">
        <v>-1.2478340000000001</v>
      </c>
      <c r="BN91">
        <v>-1.2580690000000001</v>
      </c>
      <c r="BO91">
        <v>-1.2664120000000001</v>
      </c>
      <c r="BP91">
        <v>-1.2726599999999999</v>
      </c>
      <c r="BQ91">
        <v>-1.2766439999999999</v>
      </c>
      <c r="BR91">
        <v>-1.2782340000000001</v>
      </c>
      <c r="BS91">
        <v>-1.27735</v>
      </c>
      <c r="BT91">
        <v>-1.2739670000000001</v>
      </c>
      <c r="BU91">
        <v>-1.268114</v>
      </c>
      <c r="BV91">
        <v>-1.2598750000000001</v>
      </c>
      <c r="BW91">
        <v>-1.249382</v>
      </c>
      <c r="BX91">
        <v>-1.236809</v>
      </c>
      <c r="BY91">
        <v>-1.2223619999999999</v>
      </c>
      <c r="BZ91">
        <v>-1.2062679999999999</v>
      </c>
      <c r="CA91">
        <v>-1.188766</v>
      </c>
      <c r="CB91">
        <v>-1.170099</v>
      </c>
      <c r="CC91">
        <v>-1.150501</v>
      </c>
      <c r="CD91">
        <v>-1.130196</v>
      </c>
      <c r="CE91">
        <v>-1.109389</v>
      </c>
      <c r="CF91">
        <v>-1.088268</v>
      </c>
      <c r="CG91">
        <v>-1.066997</v>
      </c>
      <c r="CH91">
        <v>-1.0457179999999999</v>
      </c>
      <c r="CI91">
        <v>-1.024554</v>
      </c>
      <c r="CJ91">
        <v>-1.003606</v>
      </c>
      <c r="CK91">
        <v>-0.98295699999999997</v>
      </c>
      <c r="CL91">
        <v>-0.96267400000000003</v>
      </c>
      <c r="CM91">
        <v>-0.94280900000000001</v>
      </c>
      <c r="CN91">
        <v>-0.92340100000000003</v>
      </c>
      <c r="CO91">
        <v>-0.90447999999999995</v>
      </c>
      <c r="CP91">
        <v>-0.88606399999999996</v>
      </c>
      <c r="CQ91">
        <v>-0.86816499999999996</v>
      </c>
      <c r="CR91">
        <v>-0.85078799999999999</v>
      </c>
      <c r="CS91">
        <v>-0.83393499999999998</v>
      </c>
      <c r="CT91">
        <v>-0.81760100000000002</v>
      </c>
      <c r="CU91">
        <v>-0.80177900000000002</v>
      </c>
      <c r="CV91">
        <v>-0.78645900000000002</v>
      </c>
    </row>
    <row r="92" spans="1:100" x14ac:dyDescent="0.25">
      <c r="A92">
        <v>-0.56787799999999999</v>
      </c>
      <c r="B92">
        <v>-0.57340599999999997</v>
      </c>
      <c r="C92">
        <v>-0.57899900000000004</v>
      </c>
      <c r="D92">
        <v>-0.58465599999999995</v>
      </c>
      <c r="E92">
        <v>-0.59038000000000002</v>
      </c>
      <c r="F92">
        <v>-0.59616999999999998</v>
      </c>
      <c r="G92">
        <v>-0.60202800000000001</v>
      </c>
      <c r="H92">
        <v>-0.60795500000000002</v>
      </c>
      <c r="I92">
        <v>-0.613954</v>
      </c>
      <c r="J92">
        <v>-0.62002500000000005</v>
      </c>
      <c r="K92">
        <v>-0.62617</v>
      </c>
      <c r="L92">
        <v>-0.63239199999999995</v>
      </c>
      <c r="M92">
        <v>-0.63869299999999996</v>
      </c>
      <c r="N92">
        <v>-0.64507599999999998</v>
      </c>
      <c r="O92">
        <v>-0.65154400000000001</v>
      </c>
      <c r="P92">
        <v>-0.65810000000000002</v>
      </c>
      <c r="Q92">
        <v>-0.66474699999999998</v>
      </c>
      <c r="R92">
        <v>-0.67149099999999995</v>
      </c>
      <c r="S92">
        <v>-0.67833500000000002</v>
      </c>
      <c r="T92">
        <v>-0.68528299999999998</v>
      </c>
      <c r="U92">
        <v>-0.69234300000000004</v>
      </c>
      <c r="V92">
        <v>-0.699519</v>
      </c>
      <c r="W92">
        <v>-0.70681700000000003</v>
      </c>
      <c r="X92">
        <v>-0.71424500000000002</v>
      </c>
      <c r="Y92">
        <v>-0.72181099999999998</v>
      </c>
      <c r="Z92">
        <v>-0.72952099999999998</v>
      </c>
      <c r="AA92">
        <v>-0.73738499999999996</v>
      </c>
      <c r="AB92">
        <v>-0.74541100000000005</v>
      </c>
      <c r="AC92">
        <v>-0.75361</v>
      </c>
      <c r="AD92">
        <v>-0.761992</v>
      </c>
      <c r="AE92">
        <v>-0.77056800000000003</v>
      </c>
      <c r="AF92">
        <v>-0.77934800000000004</v>
      </c>
      <c r="AG92">
        <v>-0.78834599999999999</v>
      </c>
      <c r="AH92">
        <v>-0.79757400000000001</v>
      </c>
      <c r="AI92">
        <v>-0.80704299999999995</v>
      </c>
      <c r="AJ92">
        <v>-0.81676899999999997</v>
      </c>
      <c r="AK92">
        <v>-0.82676400000000005</v>
      </c>
      <c r="AL92">
        <v>-0.83704100000000004</v>
      </c>
      <c r="AM92">
        <v>-0.84761500000000001</v>
      </c>
      <c r="AN92">
        <v>-0.85849900000000001</v>
      </c>
      <c r="AO92">
        <v>-0.86970499999999995</v>
      </c>
      <c r="AP92">
        <v>-0.88124499999999995</v>
      </c>
      <c r="AQ92">
        <v>-0.89313200000000004</v>
      </c>
      <c r="AR92">
        <v>-0.90537299999999998</v>
      </c>
      <c r="AS92">
        <v>-0.91797700000000004</v>
      </c>
      <c r="AT92">
        <v>-0.930948</v>
      </c>
      <c r="AU92">
        <v>-0.94428800000000002</v>
      </c>
      <c r="AV92">
        <v>-0.95799400000000001</v>
      </c>
      <c r="AW92">
        <v>-0.97206000000000004</v>
      </c>
      <c r="AX92">
        <v>-0.98646999999999996</v>
      </c>
      <c r="AY92">
        <v>-1.001206</v>
      </c>
      <c r="AZ92">
        <v>-1.0162370000000001</v>
      </c>
      <c r="BA92">
        <v>-1.031525</v>
      </c>
      <c r="BB92">
        <v>-1.0470189999999999</v>
      </c>
      <c r="BC92">
        <v>-1.0626580000000001</v>
      </c>
      <c r="BD92">
        <v>-1.078363</v>
      </c>
      <c r="BE92">
        <v>-1.0940430000000001</v>
      </c>
      <c r="BF92">
        <v>-1.1095889999999999</v>
      </c>
      <c r="BG92">
        <v>-1.1248750000000001</v>
      </c>
      <c r="BH92">
        <v>-1.139758</v>
      </c>
      <c r="BI92">
        <v>-1.15408</v>
      </c>
      <c r="BJ92">
        <v>-1.1676660000000001</v>
      </c>
      <c r="BK92">
        <v>-1.1803319999999999</v>
      </c>
      <c r="BL92">
        <v>-1.191883</v>
      </c>
      <c r="BM92">
        <v>-1.202124</v>
      </c>
      <c r="BN92">
        <v>-1.2108639999999999</v>
      </c>
      <c r="BO92">
        <v>-1.217924</v>
      </c>
      <c r="BP92">
        <v>-1.2231399999999999</v>
      </c>
      <c r="BQ92">
        <v>-1.2263790000000001</v>
      </c>
      <c r="BR92">
        <v>-1.2275400000000001</v>
      </c>
      <c r="BS92">
        <v>-1.226559</v>
      </c>
      <c r="BT92">
        <v>-1.2234179999999999</v>
      </c>
      <c r="BU92">
        <v>-1.2181390000000001</v>
      </c>
      <c r="BV92">
        <v>-1.2107889999999999</v>
      </c>
      <c r="BW92">
        <v>-1.2014720000000001</v>
      </c>
      <c r="BX92">
        <v>-1.190326</v>
      </c>
      <c r="BY92">
        <v>-1.177516</v>
      </c>
      <c r="BZ92">
        <v>-1.1632260000000001</v>
      </c>
      <c r="CA92">
        <v>-1.147651</v>
      </c>
      <c r="CB92">
        <v>-1.130989</v>
      </c>
      <c r="CC92">
        <v>-1.1134379999999999</v>
      </c>
      <c r="CD92">
        <v>-1.095186</v>
      </c>
      <c r="CE92">
        <v>-1.076411</v>
      </c>
      <c r="CF92">
        <v>-1.057275</v>
      </c>
      <c r="CG92">
        <v>-1.037925</v>
      </c>
      <c r="CH92">
        <v>-1.018489</v>
      </c>
      <c r="CI92">
        <v>-0.99907900000000005</v>
      </c>
      <c r="CJ92">
        <v>-0.97979300000000003</v>
      </c>
      <c r="CK92">
        <v>-0.96070900000000004</v>
      </c>
      <c r="CL92">
        <v>-0.94189400000000001</v>
      </c>
      <c r="CM92">
        <v>-0.92340100000000003</v>
      </c>
      <c r="CN92">
        <v>-0.90527299999999999</v>
      </c>
      <c r="CO92">
        <v>-0.88754200000000005</v>
      </c>
      <c r="CP92">
        <v>-0.87023099999999998</v>
      </c>
      <c r="CQ92">
        <v>-0.853356</v>
      </c>
      <c r="CR92">
        <v>-0.83692900000000003</v>
      </c>
      <c r="CS92">
        <v>-0.82095499999999999</v>
      </c>
      <c r="CT92">
        <v>-0.80543399999999998</v>
      </c>
      <c r="CU92">
        <v>-0.79036399999999996</v>
      </c>
      <c r="CV92">
        <v>-0.77574100000000001</v>
      </c>
    </row>
    <row r="93" spans="1:100" x14ac:dyDescent="0.25">
      <c r="A93">
        <v>-0.562944</v>
      </c>
      <c r="B93">
        <v>-0.56835400000000003</v>
      </c>
      <c r="C93">
        <v>-0.57382699999999998</v>
      </c>
      <c r="D93">
        <v>-0.57936299999999996</v>
      </c>
      <c r="E93">
        <v>-0.58496199999999998</v>
      </c>
      <c r="F93">
        <v>-0.59062599999999998</v>
      </c>
      <c r="G93">
        <v>-0.59635499999999997</v>
      </c>
      <c r="H93">
        <v>-0.60215200000000002</v>
      </c>
      <c r="I93">
        <v>-0.60801799999999995</v>
      </c>
      <c r="J93">
        <v>-0.613954</v>
      </c>
      <c r="K93">
        <v>-0.61996200000000001</v>
      </c>
      <c r="L93">
        <v>-0.62604400000000004</v>
      </c>
      <c r="M93">
        <v>-0.63220200000000004</v>
      </c>
      <c r="N93">
        <v>-0.63844000000000001</v>
      </c>
      <c r="O93">
        <v>-0.64475899999999997</v>
      </c>
      <c r="P93">
        <v>-0.65116300000000005</v>
      </c>
      <c r="Q93">
        <v>-0.65765600000000002</v>
      </c>
      <c r="R93">
        <v>-0.66424000000000005</v>
      </c>
      <c r="S93">
        <v>-0.67092099999999999</v>
      </c>
      <c r="T93">
        <v>-0.67770300000000006</v>
      </c>
      <c r="U93">
        <v>-0.68459099999999995</v>
      </c>
      <c r="V93">
        <v>-0.69159000000000004</v>
      </c>
      <c r="W93">
        <v>-0.69870500000000002</v>
      </c>
      <c r="X93">
        <v>-0.70594400000000002</v>
      </c>
      <c r="Y93">
        <v>-0.71331299999999997</v>
      </c>
      <c r="Z93">
        <v>-0.72081899999999999</v>
      </c>
      <c r="AA93">
        <v>-0.72846900000000003</v>
      </c>
      <c r="AB93">
        <v>-0.73627299999999996</v>
      </c>
      <c r="AC93">
        <v>-0.74423799999999996</v>
      </c>
      <c r="AD93">
        <v>-0.75237299999999996</v>
      </c>
      <c r="AE93">
        <v>-0.76068899999999995</v>
      </c>
      <c r="AF93">
        <v>-0.76919400000000004</v>
      </c>
      <c r="AG93">
        <v>-0.77790000000000004</v>
      </c>
      <c r="AH93">
        <v>-0.78681800000000002</v>
      </c>
      <c r="AI93">
        <v>-0.79595700000000003</v>
      </c>
      <c r="AJ93">
        <v>-0.80532899999999996</v>
      </c>
      <c r="AK93">
        <v>-0.81494500000000003</v>
      </c>
      <c r="AL93">
        <v>-0.82481700000000002</v>
      </c>
      <c r="AM93">
        <v>-0.834955</v>
      </c>
      <c r="AN93">
        <v>-0.84536800000000001</v>
      </c>
      <c r="AO93">
        <v>-0.85606800000000005</v>
      </c>
      <c r="AP93">
        <v>-0.86706300000000003</v>
      </c>
      <c r="AQ93">
        <v>-0.878359</v>
      </c>
      <c r="AR93">
        <v>-0.88996299999999995</v>
      </c>
      <c r="AS93">
        <v>-0.90187899999999999</v>
      </c>
      <c r="AT93">
        <v>-0.91410599999999997</v>
      </c>
      <c r="AU93">
        <v>-0.92664299999999999</v>
      </c>
      <c r="AV93">
        <v>-0.93948200000000004</v>
      </c>
      <c r="AW93">
        <v>-0.95261300000000004</v>
      </c>
      <c r="AX93">
        <v>-0.96601899999999996</v>
      </c>
      <c r="AY93">
        <v>-0.97967599999999999</v>
      </c>
      <c r="AZ93">
        <v>-0.99355099999999996</v>
      </c>
      <c r="BA93">
        <v>-1.0076069999999999</v>
      </c>
      <c r="BB93">
        <v>-1.0217909999999999</v>
      </c>
      <c r="BC93">
        <v>-1.036043</v>
      </c>
      <c r="BD93">
        <v>-1.0502899999999999</v>
      </c>
      <c r="BE93">
        <v>-1.0644469999999999</v>
      </c>
      <c r="BF93">
        <v>-1.078414</v>
      </c>
      <c r="BG93">
        <v>-1.092077</v>
      </c>
      <c r="BH93">
        <v>-1.1053120000000001</v>
      </c>
      <c r="BI93">
        <v>-1.11798</v>
      </c>
      <c r="BJ93">
        <v>-1.129931</v>
      </c>
      <c r="BK93">
        <v>-1.1410100000000001</v>
      </c>
      <c r="BL93">
        <v>-1.1510530000000001</v>
      </c>
      <c r="BM93">
        <v>-1.1599010000000001</v>
      </c>
      <c r="BN93">
        <v>-1.1673960000000001</v>
      </c>
      <c r="BO93">
        <v>-1.1733910000000001</v>
      </c>
      <c r="BP93">
        <v>-1.177759</v>
      </c>
      <c r="BQ93">
        <v>-1.1803900000000001</v>
      </c>
      <c r="BR93">
        <v>-1.1812050000000001</v>
      </c>
      <c r="BS93">
        <v>-1.1801539999999999</v>
      </c>
      <c r="BT93">
        <v>-1.177222</v>
      </c>
      <c r="BU93">
        <v>-1.172428</v>
      </c>
      <c r="BV93">
        <v>-1.165824</v>
      </c>
      <c r="BW93">
        <v>-1.157494</v>
      </c>
      <c r="BX93">
        <v>-1.1475489999999999</v>
      </c>
      <c r="BY93">
        <v>-1.1361220000000001</v>
      </c>
      <c r="BZ93">
        <v>-1.123362</v>
      </c>
      <c r="CA93">
        <v>-1.1094299999999999</v>
      </c>
      <c r="CB93">
        <v>-1.09449</v>
      </c>
      <c r="CC93">
        <v>-1.0787070000000001</v>
      </c>
      <c r="CD93">
        <v>-1.062241</v>
      </c>
      <c r="CE93">
        <v>-1.0452459999999999</v>
      </c>
      <c r="CF93">
        <v>-1.0278609999999999</v>
      </c>
      <c r="CG93">
        <v>-1.0102169999999999</v>
      </c>
      <c r="CH93">
        <v>-0.99243000000000003</v>
      </c>
      <c r="CI93">
        <v>-0.974603</v>
      </c>
      <c r="CJ93">
        <v>-0.95682299999999998</v>
      </c>
      <c r="CK93">
        <v>-0.93916900000000003</v>
      </c>
      <c r="CL93">
        <v>-0.92170300000000005</v>
      </c>
      <c r="CM93">
        <v>-0.90447999999999995</v>
      </c>
      <c r="CN93">
        <v>-0.88754200000000005</v>
      </c>
      <c r="CO93">
        <v>-0.870923</v>
      </c>
      <c r="CP93">
        <v>-0.85465100000000005</v>
      </c>
      <c r="CQ93">
        <v>-0.83874499999999996</v>
      </c>
      <c r="CR93">
        <v>-0.82321900000000003</v>
      </c>
      <c r="CS93">
        <v>-0.808083</v>
      </c>
      <c r="CT93">
        <v>-0.79334199999999999</v>
      </c>
      <c r="CU93">
        <v>-0.77899600000000002</v>
      </c>
      <c r="CV93">
        <v>-0.76504499999999998</v>
      </c>
    </row>
    <row r="94" spans="1:100" x14ac:dyDescent="0.25">
      <c r="A94">
        <v>-0.55806</v>
      </c>
      <c r="B94">
        <v>-0.56335599999999997</v>
      </c>
      <c r="C94">
        <v>-0.56871099999999997</v>
      </c>
      <c r="D94">
        <v>-0.57412700000000005</v>
      </c>
      <c r="E94">
        <v>-0.57960500000000004</v>
      </c>
      <c r="F94">
        <v>-0.58514500000000003</v>
      </c>
      <c r="G94">
        <v>-0.59074899999999997</v>
      </c>
      <c r="H94">
        <v>-0.59641699999999997</v>
      </c>
      <c r="I94">
        <v>-0.60215200000000002</v>
      </c>
      <c r="J94">
        <v>-0.60795500000000002</v>
      </c>
      <c r="K94">
        <v>-0.61382800000000004</v>
      </c>
      <c r="L94">
        <v>-0.61977199999999999</v>
      </c>
      <c r="M94">
        <v>-0.62578999999999996</v>
      </c>
      <c r="N94">
        <v>-0.631884</v>
      </c>
      <c r="O94">
        <v>-0.63805699999999999</v>
      </c>
      <c r="P94">
        <v>-0.64431099999999997</v>
      </c>
      <c r="Q94">
        <v>-0.65064999999999995</v>
      </c>
      <c r="R94">
        <v>-0.65707800000000005</v>
      </c>
      <c r="S94">
        <v>-0.66359800000000002</v>
      </c>
      <c r="T94">
        <v>-0.67021399999999998</v>
      </c>
      <c r="U94">
        <v>-0.67693099999999995</v>
      </c>
      <c r="V94">
        <v>-0.68375399999999997</v>
      </c>
      <c r="W94">
        <v>-0.69068799999999997</v>
      </c>
      <c r="X94">
        <v>-0.697739</v>
      </c>
      <c r="Y94">
        <v>-0.70491199999999998</v>
      </c>
      <c r="Z94">
        <v>-0.71221400000000001</v>
      </c>
      <c r="AA94">
        <v>-0.71965199999999996</v>
      </c>
      <c r="AB94">
        <v>-0.72723300000000002</v>
      </c>
      <c r="AC94">
        <v>-0.73496499999999998</v>
      </c>
      <c r="AD94">
        <v>-0.74285599999999996</v>
      </c>
      <c r="AE94">
        <v>-0.75091300000000005</v>
      </c>
      <c r="AF94">
        <v>-0.75914599999999999</v>
      </c>
      <c r="AG94">
        <v>-0.76756400000000002</v>
      </c>
      <c r="AH94">
        <v>-0.77617400000000003</v>
      </c>
      <c r="AI94">
        <v>-0.78498699999999999</v>
      </c>
      <c r="AJ94">
        <v>-0.79401100000000002</v>
      </c>
      <c r="AK94">
        <v>-0.80325599999999997</v>
      </c>
      <c r="AL94">
        <v>-0.81272999999999995</v>
      </c>
      <c r="AM94">
        <v>-0.82244099999999998</v>
      </c>
      <c r="AN94">
        <v>-0.83239700000000005</v>
      </c>
      <c r="AO94">
        <v>-0.84260599999999997</v>
      </c>
      <c r="AP94">
        <v>-0.85307200000000005</v>
      </c>
      <c r="AQ94">
        <v>-0.86380100000000004</v>
      </c>
      <c r="AR94">
        <v>-0.87479399999999996</v>
      </c>
      <c r="AS94">
        <v>-0.88605199999999995</v>
      </c>
      <c r="AT94">
        <v>-0.89757200000000004</v>
      </c>
      <c r="AU94">
        <v>-0.90934899999999996</v>
      </c>
      <c r="AV94">
        <v>-0.921373</v>
      </c>
      <c r="AW94">
        <v>-0.93362999999999996</v>
      </c>
      <c r="AX94">
        <v>-0.94610000000000005</v>
      </c>
      <c r="AY94">
        <v>-0.958758</v>
      </c>
      <c r="AZ94">
        <v>-0.97157099999999996</v>
      </c>
      <c r="BA94">
        <v>-0.98449900000000001</v>
      </c>
      <c r="BB94">
        <v>-0.99749200000000005</v>
      </c>
      <c r="BC94">
        <v>-1.0104930000000001</v>
      </c>
      <c r="BD94">
        <v>-1.023433</v>
      </c>
      <c r="BE94">
        <v>-1.036233</v>
      </c>
      <c r="BF94">
        <v>-1.0488029999999999</v>
      </c>
      <c r="BG94">
        <v>-1.061042</v>
      </c>
      <c r="BH94">
        <v>-1.0728390000000001</v>
      </c>
      <c r="BI94">
        <v>-1.084074</v>
      </c>
      <c r="BJ94">
        <v>-1.0946199999999999</v>
      </c>
      <c r="BK94">
        <v>-1.1043419999999999</v>
      </c>
      <c r="BL94">
        <v>-1.1131070000000001</v>
      </c>
      <c r="BM94">
        <v>-1.1207780000000001</v>
      </c>
      <c r="BN94">
        <v>-1.127229</v>
      </c>
      <c r="BO94">
        <v>-1.132339</v>
      </c>
      <c r="BP94">
        <v>-1.1360030000000001</v>
      </c>
      <c r="BQ94">
        <v>-1.138134</v>
      </c>
      <c r="BR94">
        <v>-1.1386700000000001</v>
      </c>
      <c r="BS94">
        <v>-1.1375690000000001</v>
      </c>
      <c r="BT94">
        <v>-1.1348199999999999</v>
      </c>
      <c r="BU94">
        <v>-1.130439</v>
      </c>
      <c r="BV94">
        <v>-1.1244670000000001</v>
      </c>
      <c r="BW94">
        <v>-1.116973</v>
      </c>
      <c r="BX94">
        <v>-1.108047</v>
      </c>
      <c r="BY94">
        <v>-1.0977950000000001</v>
      </c>
      <c r="BZ94">
        <v>-1.0863419999999999</v>
      </c>
      <c r="CA94">
        <v>-1.0738190000000001</v>
      </c>
      <c r="CB94">
        <v>-1.0603640000000001</v>
      </c>
      <c r="CC94">
        <v>-1.0461149999999999</v>
      </c>
      <c r="CD94">
        <v>-1.031209</v>
      </c>
      <c r="CE94">
        <v>-1.015776</v>
      </c>
      <c r="CF94">
        <v>-0.99994000000000005</v>
      </c>
      <c r="CG94">
        <v>-0.983815</v>
      </c>
      <c r="CH94">
        <v>-0.96750499999999995</v>
      </c>
      <c r="CI94">
        <v>-0.95110300000000003</v>
      </c>
      <c r="CJ94">
        <v>-0.93469199999999997</v>
      </c>
      <c r="CK94">
        <v>-0.91834199999999999</v>
      </c>
      <c r="CL94">
        <v>-0.902115</v>
      </c>
      <c r="CM94">
        <v>-0.88606399999999996</v>
      </c>
      <c r="CN94">
        <v>-0.87023099999999998</v>
      </c>
      <c r="CO94">
        <v>-0.85465100000000005</v>
      </c>
      <c r="CP94">
        <v>-0.83935400000000004</v>
      </c>
      <c r="CQ94">
        <v>-0.82436100000000001</v>
      </c>
      <c r="CR94">
        <v>-0.80968899999999999</v>
      </c>
      <c r="CS94">
        <v>-0.79535</v>
      </c>
      <c r="CT94">
        <v>-0.78135200000000005</v>
      </c>
      <c r="CU94">
        <v>-0.76770099999999997</v>
      </c>
      <c r="CV94">
        <v>-0.75439699999999998</v>
      </c>
    </row>
    <row r="95" spans="1:100" x14ac:dyDescent="0.25">
      <c r="A95">
        <v>-0.553226</v>
      </c>
      <c r="B95">
        <v>-0.55840900000000004</v>
      </c>
      <c r="C95">
        <v>-0.56364899999999996</v>
      </c>
      <c r="D95">
        <v>-0.56894800000000001</v>
      </c>
      <c r="E95">
        <v>-0.57430700000000001</v>
      </c>
      <c r="F95">
        <v>-0.57972500000000005</v>
      </c>
      <c r="G95">
        <v>-0.585206</v>
      </c>
      <c r="H95">
        <v>-0.59074899999999997</v>
      </c>
      <c r="I95">
        <v>-0.59635499999999997</v>
      </c>
      <c r="J95">
        <v>-0.60202800000000001</v>
      </c>
      <c r="K95">
        <v>-0.60776699999999995</v>
      </c>
      <c r="L95">
        <v>-0.61357600000000001</v>
      </c>
      <c r="M95">
        <v>-0.61945499999999998</v>
      </c>
      <c r="N95">
        <v>-0.62540700000000005</v>
      </c>
      <c r="O95">
        <v>-0.631436</v>
      </c>
      <c r="P95">
        <v>-0.63754200000000005</v>
      </c>
      <c r="Q95">
        <v>-0.64373000000000002</v>
      </c>
      <c r="R95">
        <v>-0.65000199999999997</v>
      </c>
      <c r="S95">
        <v>-0.65636300000000003</v>
      </c>
      <c r="T95">
        <v>-0.66281500000000004</v>
      </c>
      <c r="U95">
        <v>-0.66936300000000004</v>
      </c>
      <c r="V95">
        <v>-0.67601100000000003</v>
      </c>
      <c r="W95">
        <v>-0.68276499999999996</v>
      </c>
      <c r="X95">
        <v>-0.68962800000000002</v>
      </c>
      <c r="Y95">
        <v>-0.69660699999999998</v>
      </c>
      <c r="Z95">
        <v>-0.70370699999999997</v>
      </c>
      <c r="AA95">
        <v>-0.71093499999999998</v>
      </c>
      <c r="AB95">
        <v>-0.71829600000000005</v>
      </c>
      <c r="AC95">
        <v>-0.72579700000000003</v>
      </c>
      <c r="AD95">
        <v>-0.73344500000000001</v>
      </c>
      <c r="AE95">
        <v>-0.74124599999999996</v>
      </c>
      <c r="AF95">
        <v>-0.74921000000000004</v>
      </c>
      <c r="AG95">
        <v>-0.75734199999999996</v>
      </c>
      <c r="AH95">
        <v>-0.76565000000000005</v>
      </c>
      <c r="AI95">
        <v>-0.774142</v>
      </c>
      <c r="AJ95">
        <v>-0.78282399999999996</v>
      </c>
      <c r="AK95">
        <v>-0.79170499999999999</v>
      </c>
      <c r="AL95">
        <v>-0.80079</v>
      </c>
      <c r="AM95">
        <v>-0.810087</v>
      </c>
      <c r="AN95">
        <v>-0.81959899999999997</v>
      </c>
      <c r="AO95">
        <v>-0.82933299999999999</v>
      </c>
      <c r="AP95">
        <v>-0.83928999999999998</v>
      </c>
      <c r="AQ95">
        <v>-0.84947399999999995</v>
      </c>
      <c r="AR95">
        <v>-0.85988200000000004</v>
      </c>
      <c r="AS95">
        <v>-0.87051500000000004</v>
      </c>
      <c r="AT95">
        <v>-0.88136499999999995</v>
      </c>
      <c r="AU95">
        <v>-0.89242500000000002</v>
      </c>
      <c r="AV95">
        <v>-0.90368300000000001</v>
      </c>
      <c r="AW95">
        <v>-0.91512300000000002</v>
      </c>
      <c r="AX95">
        <v>-0.92672399999999999</v>
      </c>
      <c r="AY95">
        <v>-0.93845900000000004</v>
      </c>
      <c r="AZ95">
        <v>-0.95029600000000003</v>
      </c>
      <c r="BA95">
        <v>-0.96219399999999999</v>
      </c>
      <c r="BB95">
        <v>-0.97410600000000003</v>
      </c>
      <c r="BC95">
        <v>-0.98597800000000002</v>
      </c>
      <c r="BD95">
        <v>-0.99774600000000002</v>
      </c>
      <c r="BE95">
        <v>-1.009336</v>
      </c>
      <c r="BF95">
        <v>-1.020669</v>
      </c>
      <c r="BG95">
        <v>-1.031655</v>
      </c>
      <c r="BH95">
        <v>-1.0421959999999999</v>
      </c>
      <c r="BI95">
        <v>-1.0521860000000001</v>
      </c>
      <c r="BJ95">
        <v>-1.061518</v>
      </c>
      <c r="BK95">
        <v>-1.0700780000000001</v>
      </c>
      <c r="BL95">
        <v>-1.0777509999999999</v>
      </c>
      <c r="BM95">
        <v>-1.0844259999999999</v>
      </c>
      <c r="BN95">
        <v>-1.089995</v>
      </c>
      <c r="BO95">
        <v>-1.0943620000000001</v>
      </c>
      <c r="BP95">
        <v>-1.09744</v>
      </c>
      <c r="BQ95">
        <v>-1.099159</v>
      </c>
      <c r="BR95">
        <v>-1.099467</v>
      </c>
      <c r="BS95">
        <v>-1.098333</v>
      </c>
      <c r="BT95">
        <v>-1.0957460000000001</v>
      </c>
      <c r="BU95">
        <v>-1.09172</v>
      </c>
      <c r="BV95">
        <v>-1.0862890000000001</v>
      </c>
      <c r="BW95">
        <v>-1.0795079999999999</v>
      </c>
      <c r="BX95">
        <v>-1.0714509999999999</v>
      </c>
      <c r="BY95">
        <v>-1.0622069999999999</v>
      </c>
      <c r="BZ95">
        <v>-1.051876</v>
      </c>
      <c r="CA95">
        <v>-1.0405690000000001</v>
      </c>
      <c r="CB95">
        <v>-1.0284009999999999</v>
      </c>
      <c r="CC95">
        <v>-1.0154879999999999</v>
      </c>
      <c r="CD95">
        <v>-1.0019469999999999</v>
      </c>
      <c r="CE95">
        <v>-0.98789199999999999</v>
      </c>
      <c r="CF95">
        <v>-0.97342799999999996</v>
      </c>
      <c r="CG95">
        <v>-0.95865699999999998</v>
      </c>
      <c r="CH95">
        <v>-0.94367100000000004</v>
      </c>
      <c r="CI95">
        <v>-0.92855500000000002</v>
      </c>
      <c r="CJ95">
        <v>-0.91338399999999997</v>
      </c>
      <c r="CK95">
        <v>-0.89822500000000005</v>
      </c>
      <c r="CL95">
        <v>-0.883135</v>
      </c>
      <c r="CM95">
        <v>-0.86816499999999996</v>
      </c>
      <c r="CN95">
        <v>-0.853356</v>
      </c>
      <c r="CO95">
        <v>-0.83874499999999996</v>
      </c>
      <c r="CP95">
        <v>-0.82436100000000001</v>
      </c>
      <c r="CQ95">
        <v>-0.810226</v>
      </c>
      <c r="CR95">
        <v>-0.79636099999999999</v>
      </c>
      <c r="CS95">
        <v>-0.782779</v>
      </c>
      <c r="CT95">
        <v>-0.76949000000000001</v>
      </c>
      <c r="CU95">
        <v>-0.75650300000000004</v>
      </c>
      <c r="CV95">
        <v>-0.74382000000000004</v>
      </c>
    </row>
    <row r="96" spans="1:100" x14ac:dyDescent="0.25">
      <c r="A96">
        <v>-0.54844099999999996</v>
      </c>
      <c r="B96">
        <v>-0.55351300000000003</v>
      </c>
      <c r="C96">
        <v>-0.55864100000000005</v>
      </c>
      <c r="D96">
        <v>-0.56382500000000002</v>
      </c>
      <c r="E96">
        <v>-0.56906699999999999</v>
      </c>
      <c r="F96">
        <v>-0.57436699999999996</v>
      </c>
      <c r="G96">
        <v>-0.57972599999999996</v>
      </c>
      <c r="H96">
        <v>-0.58514500000000003</v>
      </c>
      <c r="I96">
        <v>-0.59062599999999998</v>
      </c>
      <c r="J96">
        <v>-0.59616999999999998</v>
      </c>
      <c r="K96">
        <v>-0.60177800000000004</v>
      </c>
      <c r="L96">
        <v>-0.60745300000000002</v>
      </c>
      <c r="M96">
        <v>-0.61319599999999996</v>
      </c>
      <c r="N96">
        <v>-0.61900900000000003</v>
      </c>
      <c r="O96">
        <v>-0.62489399999999995</v>
      </c>
      <c r="P96">
        <v>-0.63085500000000005</v>
      </c>
      <c r="Q96">
        <v>-0.63689300000000004</v>
      </c>
      <c r="R96">
        <v>-0.64301200000000003</v>
      </c>
      <c r="S96">
        <v>-0.64921499999999999</v>
      </c>
      <c r="T96">
        <v>-0.655505</v>
      </c>
      <c r="U96">
        <v>-0.66188499999999995</v>
      </c>
      <c r="V96">
        <v>-0.66836099999999998</v>
      </c>
      <c r="W96">
        <v>-0.67493599999999998</v>
      </c>
      <c r="X96">
        <v>-0.68161400000000005</v>
      </c>
      <c r="Y96">
        <v>-0.68840000000000001</v>
      </c>
      <c r="Z96">
        <v>-0.69530000000000003</v>
      </c>
      <c r="AA96">
        <v>-0.70231900000000003</v>
      </c>
      <c r="AB96">
        <v>-0.70946100000000001</v>
      </c>
      <c r="AC96">
        <v>-0.71673399999999998</v>
      </c>
      <c r="AD96">
        <v>-0.72414199999999995</v>
      </c>
      <c r="AE96">
        <v>-0.73169099999999998</v>
      </c>
      <c r="AF96">
        <v>-0.73938899999999996</v>
      </c>
      <c r="AG96">
        <v>-0.74724000000000002</v>
      </c>
      <c r="AH96">
        <v>-0.75525100000000001</v>
      </c>
      <c r="AI96">
        <v>-0.763428</v>
      </c>
      <c r="AJ96">
        <v>-0.77177700000000005</v>
      </c>
      <c r="AK96">
        <v>-0.78030200000000005</v>
      </c>
      <c r="AL96">
        <v>-0.78900999999999999</v>
      </c>
      <c r="AM96">
        <v>-0.79790300000000003</v>
      </c>
      <c r="AN96">
        <v>-0.80698700000000001</v>
      </c>
      <c r="AO96">
        <v>-0.81626200000000004</v>
      </c>
      <c r="AP96">
        <v>-0.82572999999999996</v>
      </c>
      <c r="AQ96">
        <v>-0.83539200000000002</v>
      </c>
      <c r="AR96">
        <v>-0.845244</v>
      </c>
      <c r="AS96">
        <v>-0.85528099999999996</v>
      </c>
      <c r="AT96">
        <v>-0.86549799999999999</v>
      </c>
      <c r="AU96">
        <v>-0.875884</v>
      </c>
      <c r="AV96">
        <v>-0.88642500000000002</v>
      </c>
      <c r="AW96">
        <v>-0.89710299999999998</v>
      </c>
      <c r="AX96">
        <v>-0.90789799999999998</v>
      </c>
      <c r="AY96">
        <v>-0.91878099999999996</v>
      </c>
      <c r="AZ96">
        <v>-0.92972100000000002</v>
      </c>
      <c r="BA96">
        <v>-0.94067900000000004</v>
      </c>
      <c r="BB96">
        <v>-0.95160999999999996</v>
      </c>
      <c r="BC96">
        <v>-0.96246200000000004</v>
      </c>
      <c r="BD96">
        <v>-0.97317799999999999</v>
      </c>
      <c r="BE96">
        <v>-0.98368999999999995</v>
      </c>
      <c r="BF96">
        <v>-0.99392599999999998</v>
      </c>
      <c r="BG96">
        <v>-1.0038069999999999</v>
      </c>
      <c r="BH96">
        <v>-1.0132460000000001</v>
      </c>
      <c r="BI96">
        <v>-1.0221530000000001</v>
      </c>
      <c r="BJ96">
        <v>-1.0304340000000001</v>
      </c>
      <c r="BK96">
        <v>-1.037992</v>
      </c>
      <c r="BL96">
        <v>-1.0447299999999999</v>
      </c>
      <c r="BM96">
        <v>-1.0505549999999999</v>
      </c>
      <c r="BN96">
        <v>-1.0553790000000001</v>
      </c>
      <c r="BO96">
        <v>-1.0591189999999999</v>
      </c>
      <c r="BP96">
        <v>-1.061706</v>
      </c>
      <c r="BQ96">
        <v>-1.0630820000000001</v>
      </c>
      <c r="BR96">
        <v>-1.063205</v>
      </c>
      <c r="BS96">
        <v>-1.062049</v>
      </c>
      <c r="BT96">
        <v>-1.059606</v>
      </c>
      <c r="BU96">
        <v>-1.0558879999999999</v>
      </c>
      <c r="BV96">
        <v>-1.0509230000000001</v>
      </c>
      <c r="BW96">
        <v>-1.0447550000000001</v>
      </c>
      <c r="BX96">
        <v>-1.037447</v>
      </c>
      <c r="BY96">
        <v>-1.0290699999999999</v>
      </c>
      <c r="BZ96">
        <v>-1.0197099999999999</v>
      </c>
      <c r="CA96">
        <v>-1.009457</v>
      </c>
      <c r="CB96">
        <v>-0.99840899999999999</v>
      </c>
      <c r="CC96">
        <v>-0.98666600000000004</v>
      </c>
      <c r="CD96">
        <v>-0.974325</v>
      </c>
      <c r="CE96">
        <v>-0.96148599999999995</v>
      </c>
      <c r="CF96">
        <v>-0.948241</v>
      </c>
      <c r="CG96">
        <v>-0.93467900000000004</v>
      </c>
      <c r="CH96">
        <v>-0.92088199999999998</v>
      </c>
      <c r="CI96">
        <v>-0.90692700000000004</v>
      </c>
      <c r="CJ96">
        <v>-0.89288299999999998</v>
      </c>
      <c r="CK96">
        <v>-0.87880899999999995</v>
      </c>
      <c r="CL96">
        <v>-0.86476200000000003</v>
      </c>
      <c r="CM96">
        <v>-0.85078799999999999</v>
      </c>
      <c r="CN96">
        <v>-0.83692900000000003</v>
      </c>
      <c r="CO96">
        <v>-0.82321900000000003</v>
      </c>
      <c r="CP96">
        <v>-0.80968899999999999</v>
      </c>
      <c r="CQ96">
        <v>-0.79636099999999999</v>
      </c>
      <c r="CR96">
        <v>-0.78325699999999998</v>
      </c>
      <c r="CS96">
        <v>-0.77039100000000005</v>
      </c>
      <c r="CT96">
        <v>-0.75777700000000003</v>
      </c>
      <c r="CU96">
        <v>-0.74542200000000003</v>
      </c>
      <c r="CV96">
        <v>-0.73333400000000004</v>
      </c>
    </row>
    <row r="97" spans="1:100" x14ac:dyDescent="0.25">
      <c r="A97">
        <v>-0.54370399999999997</v>
      </c>
      <c r="B97">
        <v>-0.54866800000000004</v>
      </c>
      <c r="C97">
        <v>-0.55368499999999998</v>
      </c>
      <c r="D97">
        <v>-0.55875699999999995</v>
      </c>
      <c r="E97">
        <v>-0.56388400000000005</v>
      </c>
      <c r="F97">
        <v>-0.56906699999999999</v>
      </c>
      <c r="G97">
        <v>-0.57430700000000001</v>
      </c>
      <c r="H97">
        <v>-0.57960500000000004</v>
      </c>
      <c r="I97">
        <v>-0.58496199999999998</v>
      </c>
      <c r="J97">
        <v>-0.59038000000000002</v>
      </c>
      <c r="K97">
        <v>-0.59585900000000003</v>
      </c>
      <c r="L97">
        <v>-0.60140300000000002</v>
      </c>
      <c r="M97">
        <v>-0.60701099999999997</v>
      </c>
      <c r="N97">
        <v>-0.61268699999999998</v>
      </c>
      <c r="O97">
        <v>-0.61843199999999998</v>
      </c>
      <c r="P97">
        <v>-0.62424800000000003</v>
      </c>
      <c r="Q97">
        <v>-0.630139</v>
      </c>
      <c r="R97">
        <v>-0.63610599999999995</v>
      </c>
      <c r="S97">
        <v>-0.64215299999999997</v>
      </c>
      <c r="T97">
        <v>-0.64828200000000002</v>
      </c>
      <c r="U97">
        <v>-0.654497</v>
      </c>
      <c r="V97">
        <v>-0.660802</v>
      </c>
      <c r="W97">
        <v>-0.66720000000000002</v>
      </c>
      <c r="X97">
        <v>-0.67369500000000004</v>
      </c>
      <c r="Y97">
        <v>-0.68029099999999998</v>
      </c>
      <c r="Z97">
        <v>-0.68699299999999996</v>
      </c>
      <c r="AA97">
        <v>-0.69380600000000003</v>
      </c>
      <c r="AB97">
        <v>-0.70073300000000005</v>
      </c>
      <c r="AC97">
        <v>-0.70777900000000005</v>
      </c>
      <c r="AD97">
        <v>-0.714951</v>
      </c>
      <c r="AE97">
        <v>-0.72225200000000001</v>
      </c>
      <c r="AF97">
        <v>-0.729688</v>
      </c>
      <c r="AG97">
        <v>-0.737263</v>
      </c>
      <c r="AH97">
        <v>-0.74498299999999995</v>
      </c>
      <c r="AI97">
        <v>-0.75285299999999999</v>
      </c>
      <c r="AJ97">
        <v>-0.76087499999999997</v>
      </c>
      <c r="AK97">
        <v>-0.76905500000000004</v>
      </c>
      <c r="AL97">
        <v>-0.77739599999999998</v>
      </c>
      <c r="AM97">
        <v>-0.78590000000000004</v>
      </c>
      <c r="AN97">
        <v>-0.79456899999999997</v>
      </c>
      <c r="AO97">
        <v>-0.80340299999999998</v>
      </c>
      <c r="AP97">
        <v>-0.81240299999999999</v>
      </c>
      <c r="AQ97">
        <v>-0.82156600000000002</v>
      </c>
      <c r="AR97">
        <v>-0.83088799999999996</v>
      </c>
      <c r="AS97">
        <v>-0.84036299999999997</v>
      </c>
      <c r="AT97">
        <v>-0.84998200000000002</v>
      </c>
      <c r="AU97">
        <v>-0.85973299999999997</v>
      </c>
      <c r="AV97">
        <v>-0.86960300000000001</v>
      </c>
      <c r="AW97">
        <v>-0.87957300000000005</v>
      </c>
      <c r="AX97">
        <v>-0.88961999999999997</v>
      </c>
      <c r="AY97">
        <v>-0.89971800000000002</v>
      </c>
      <c r="AZ97">
        <v>-0.90983499999999995</v>
      </c>
      <c r="BA97">
        <v>-0.91993499999999995</v>
      </c>
      <c r="BB97">
        <v>-0.929975</v>
      </c>
      <c r="BC97">
        <v>-0.93990799999999997</v>
      </c>
      <c r="BD97">
        <v>-0.94967800000000002</v>
      </c>
      <c r="BE97">
        <v>-0.95922700000000005</v>
      </c>
      <c r="BF97">
        <v>-0.96848999999999996</v>
      </c>
      <c r="BG97">
        <v>-0.97739399999999999</v>
      </c>
      <c r="BH97">
        <v>-0.98586600000000002</v>
      </c>
      <c r="BI97">
        <v>-0.99382700000000002</v>
      </c>
      <c r="BJ97">
        <v>-1.0011939999999999</v>
      </c>
      <c r="BK97">
        <v>-1.0078849999999999</v>
      </c>
      <c r="BL97">
        <v>-1.0138199999999999</v>
      </c>
      <c r="BM97">
        <v>-1.018918</v>
      </c>
      <c r="BN97">
        <v>-1.0231049999999999</v>
      </c>
      <c r="BO97">
        <v>-1.0263150000000001</v>
      </c>
      <c r="BP97">
        <v>-1.0284880000000001</v>
      </c>
      <c r="BQ97">
        <v>-1.0295780000000001</v>
      </c>
      <c r="BR97">
        <v>-1.029549</v>
      </c>
      <c r="BS97">
        <v>-1.028381</v>
      </c>
      <c r="BT97">
        <v>-1.0260689999999999</v>
      </c>
      <c r="BU97">
        <v>-1.0226200000000001</v>
      </c>
      <c r="BV97">
        <v>-1.0180579999999999</v>
      </c>
      <c r="BW97">
        <v>-1.0124219999999999</v>
      </c>
      <c r="BX97">
        <v>-1.0057609999999999</v>
      </c>
      <c r="BY97">
        <v>-0.99813700000000005</v>
      </c>
      <c r="BZ97">
        <v>-0.98962000000000006</v>
      </c>
      <c r="CA97">
        <v>-0.98028599999999999</v>
      </c>
      <c r="CB97">
        <v>-0.97021800000000002</v>
      </c>
      <c r="CC97">
        <v>-0.95950100000000005</v>
      </c>
      <c r="CD97">
        <v>-0.94821999999999995</v>
      </c>
      <c r="CE97">
        <v>-0.93645800000000001</v>
      </c>
      <c r="CF97">
        <v>-0.92429799999999995</v>
      </c>
      <c r="CG97">
        <v>-0.91181800000000002</v>
      </c>
      <c r="CH97">
        <v>-0.89909099999999997</v>
      </c>
      <c r="CI97">
        <v>-0.886185</v>
      </c>
      <c r="CJ97">
        <v>-0.87316300000000002</v>
      </c>
      <c r="CK97">
        <v>-0.86008099999999998</v>
      </c>
      <c r="CL97">
        <v>-0.84699000000000002</v>
      </c>
      <c r="CM97">
        <v>-0.83393499999999998</v>
      </c>
      <c r="CN97">
        <v>-0.82095499999999999</v>
      </c>
      <c r="CO97">
        <v>-0.808083</v>
      </c>
      <c r="CP97">
        <v>-0.79535</v>
      </c>
      <c r="CQ97">
        <v>-0.782779</v>
      </c>
      <c r="CR97">
        <v>-0.77039100000000005</v>
      </c>
      <c r="CS97">
        <v>-0.75820299999999996</v>
      </c>
      <c r="CT97">
        <v>-0.746228</v>
      </c>
      <c r="CU97">
        <v>-0.73447700000000005</v>
      </c>
      <c r="CV97">
        <v>-0.72295699999999996</v>
      </c>
    </row>
    <row r="98" spans="1:100" x14ac:dyDescent="0.25">
      <c r="A98">
        <v>-0.53901500000000002</v>
      </c>
      <c r="B98">
        <v>-0.54387200000000002</v>
      </c>
      <c r="C98">
        <v>-0.54878099999999996</v>
      </c>
      <c r="D98">
        <v>-0.55374299999999999</v>
      </c>
      <c r="E98">
        <v>-0.55875699999999995</v>
      </c>
      <c r="F98">
        <v>-0.56382500000000002</v>
      </c>
      <c r="G98">
        <v>-0.56894800000000001</v>
      </c>
      <c r="H98">
        <v>-0.57412700000000005</v>
      </c>
      <c r="I98">
        <v>-0.57936299999999996</v>
      </c>
      <c r="J98">
        <v>-0.58465599999999995</v>
      </c>
      <c r="K98">
        <v>-0.59000900000000001</v>
      </c>
      <c r="L98">
        <v>-0.59542300000000004</v>
      </c>
      <c r="M98">
        <v>-0.60089999999999999</v>
      </c>
      <c r="N98">
        <v>-0.60643999999999998</v>
      </c>
      <c r="O98">
        <v>-0.61204599999999998</v>
      </c>
      <c r="P98">
        <v>-0.61772099999999996</v>
      </c>
      <c r="Q98">
        <v>-0.62346599999999996</v>
      </c>
      <c r="R98">
        <v>-0.62928399999999995</v>
      </c>
      <c r="S98">
        <v>-0.63517699999999999</v>
      </c>
      <c r="T98">
        <v>-0.64114700000000002</v>
      </c>
      <c r="U98">
        <v>-0.64719899999999997</v>
      </c>
      <c r="V98">
        <v>-0.653335</v>
      </c>
      <c r="W98">
        <v>-0.65955900000000001</v>
      </c>
      <c r="X98">
        <v>-0.66587300000000005</v>
      </c>
      <c r="Y98">
        <v>-0.67228100000000002</v>
      </c>
      <c r="Z98">
        <v>-0.67878799999999995</v>
      </c>
      <c r="AA98">
        <v>-0.68539600000000001</v>
      </c>
      <c r="AB98">
        <v>-0.69211100000000003</v>
      </c>
      <c r="AC98">
        <v>-0.698936</v>
      </c>
      <c r="AD98">
        <v>-0.70587500000000003</v>
      </c>
      <c r="AE98">
        <v>-0.71293200000000001</v>
      </c>
      <c r="AF98">
        <v>-0.72011099999999995</v>
      </c>
      <c r="AG98">
        <v>-0.72741699999999998</v>
      </c>
      <c r="AH98">
        <v>-0.73485199999999995</v>
      </c>
      <c r="AI98">
        <v>-0.742421</v>
      </c>
      <c r="AJ98">
        <v>-0.75012699999999999</v>
      </c>
      <c r="AK98">
        <v>-0.75797099999999995</v>
      </c>
      <c r="AL98">
        <v>-0.765957</v>
      </c>
      <c r="AM98">
        <v>-0.77408399999999999</v>
      </c>
      <c r="AN98">
        <v>-0.78235500000000002</v>
      </c>
      <c r="AO98">
        <v>-0.790767</v>
      </c>
      <c r="AP98">
        <v>-0.79931799999999997</v>
      </c>
      <c r="AQ98">
        <v>-0.808006</v>
      </c>
      <c r="AR98">
        <v>-0.81682500000000002</v>
      </c>
      <c r="AS98">
        <v>-0.82576700000000003</v>
      </c>
      <c r="AT98">
        <v>-0.83482299999999998</v>
      </c>
      <c r="AU98">
        <v>-0.84397999999999995</v>
      </c>
      <c r="AV98">
        <v>-0.85322299999999995</v>
      </c>
      <c r="AW98">
        <v>-0.86253299999999999</v>
      </c>
      <c r="AX98">
        <v>-0.87188900000000003</v>
      </c>
      <c r="AY98">
        <v>-0.88126300000000002</v>
      </c>
      <c r="AZ98">
        <v>-0.89062600000000003</v>
      </c>
      <c r="BA98">
        <v>-0.89994300000000005</v>
      </c>
      <c r="BB98">
        <v>-0.90917400000000004</v>
      </c>
      <c r="BC98">
        <v>-0.91827499999999995</v>
      </c>
      <c r="BD98">
        <v>-0.92719600000000002</v>
      </c>
      <c r="BE98">
        <v>-0.93588400000000005</v>
      </c>
      <c r="BF98">
        <v>-0.94428000000000001</v>
      </c>
      <c r="BG98">
        <v>-0.95232099999999997</v>
      </c>
      <c r="BH98">
        <v>-0.95994100000000004</v>
      </c>
      <c r="BI98">
        <v>-0.96707200000000004</v>
      </c>
      <c r="BJ98">
        <v>-0.97364300000000004</v>
      </c>
      <c r="BK98">
        <v>-0.97958299999999998</v>
      </c>
      <c r="BL98">
        <v>-0.984823</v>
      </c>
      <c r="BM98">
        <v>-0.98929500000000004</v>
      </c>
      <c r="BN98">
        <v>-0.99293900000000002</v>
      </c>
      <c r="BO98">
        <v>-0.99569700000000005</v>
      </c>
      <c r="BP98">
        <v>-0.99751999999999996</v>
      </c>
      <c r="BQ98">
        <v>-0.99836999999999998</v>
      </c>
      <c r="BR98">
        <v>-0.99821700000000002</v>
      </c>
      <c r="BS98">
        <v>-0.99704599999999999</v>
      </c>
      <c r="BT98">
        <v>-0.99485000000000001</v>
      </c>
      <c r="BU98">
        <v>-0.99163800000000002</v>
      </c>
      <c r="BV98">
        <v>-0.98743000000000003</v>
      </c>
      <c r="BW98">
        <v>-0.98225700000000005</v>
      </c>
      <c r="BX98">
        <v>-0.97616000000000003</v>
      </c>
      <c r="BY98">
        <v>-0.96919100000000002</v>
      </c>
      <c r="BZ98">
        <v>-0.96140999999999999</v>
      </c>
      <c r="CA98">
        <v>-0.95288099999999998</v>
      </c>
      <c r="CB98">
        <v>-0.94367500000000004</v>
      </c>
      <c r="CC98">
        <v>-0.933863</v>
      </c>
      <c r="CD98">
        <v>-0.92351799999999995</v>
      </c>
      <c r="CE98">
        <v>-0.91271400000000003</v>
      </c>
      <c r="CF98">
        <v>-0.90152299999999996</v>
      </c>
      <c r="CG98">
        <v>-0.89001300000000005</v>
      </c>
      <c r="CH98">
        <v>-0.87824899999999995</v>
      </c>
      <c r="CI98">
        <v>-0.86629199999999995</v>
      </c>
      <c r="CJ98">
        <v>-0.85419999999999996</v>
      </c>
      <c r="CK98">
        <v>-0.84202299999999997</v>
      </c>
      <c r="CL98">
        <v>-0.82981000000000005</v>
      </c>
      <c r="CM98">
        <v>-0.81760100000000002</v>
      </c>
      <c r="CN98">
        <v>-0.80543399999999998</v>
      </c>
      <c r="CO98">
        <v>-0.79334199999999999</v>
      </c>
      <c r="CP98">
        <v>-0.78135200000000005</v>
      </c>
      <c r="CQ98">
        <v>-0.76949000000000001</v>
      </c>
      <c r="CR98">
        <v>-0.75777700000000003</v>
      </c>
      <c r="CS98">
        <v>-0.746228</v>
      </c>
      <c r="CT98">
        <v>-0.73485999999999996</v>
      </c>
      <c r="CU98">
        <v>-0.72368200000000005</v>
      </c>
      <c r="CV98">
        <v>-0.71270500000000003</v>
      </c>
    </row>
    <row r="99" spans="1:100" x14ac:dyDescent="0.25">
      <c r="A99">
        <v>-0.53437299999999999</v>
      </c>
      <c r="B99">
        <v>-0.53912599999999999</v>
      </c>
      <c r="C99">
        <v>-0.54392799999999997</v>
      </c>
      <c r="D99">
        <v>-0.54878099999999996</v>
      </c>
      <c r="E99">
        <v>-0.55368499999999998</v>
      </c>
      <c r="F99">
        <v>-0.55864100000000005</v>
      </c>
      <c r="G99">
        <v>-0.56364899999999996</v>
      </c>
      <c r="H99">
        <v>-0.56871099999999997</v>
      </c>
      <c r="I99">
        <v>-0.57382699999999998</v>
      </c>
      <c r="J99">
        <v>-0.57899900000000004</v>
      </c>
      <c r="K99">
        <v>-0.58422700000000005</v>
      </c>
      <c r="L99">
        <v>-0.58951399999999998</v>
      </c>
      <c r="M99">
        <v>-0.59486000000000006</v>
      </c>
      <c r="N99">
        <v>-0.600267</v>
      </c>
      <c r="O99">
        <v>-0.60573699999999997</v>
      </c>
      <c r="P99">
        <v>-0.61127200000000004</v>
      </c>
      <c r="Q99">
        <v>-0.61687400000000003</v>
      </c>
      <c r="R99">
        <v>-0.62254399999999999</v>
      </c>
      <c r="S99">
        <v>-0.62828499999999998</v>
      </c>
      <c r="T99">
        <v>-0.6341</v>
      </c>
      <c r="U99">
        <v>-0.63998999999999995</v>
      </c>
      <c r="V99">
        <v>-0.64595999999999998</v>
      </c>
      <c r="W99">
        <v>-0.65201100000000001</v>
      </c>
      <c r="X99">
        <v>-0.65814700000000004</v>
      </c>
      <c r="Y99">
        <v>-0.66437000000000002</v>
      </c>
      <c r="Z99">
        <v>-0.67068399999999995</v>
      </c>
      <c r="AA99">
        <v>-0.67709299999999994</v>
      </c>
      <c r="AB99">
        <v>-0.68359800000000004</v>
      </c>
      <c r="AC99">
        <v>-0.69020499999999996</v>
      </c>
      <c r="AD99">
        <v>-0.69691599999999998</v>
      </c>
      <c r="AE99">
        <v>-0.70373399999999997</v>
      </c>
      <c r="AF99">
        <v>-0.71066200000000002</v>
      </c>
      <c r="AG99">
        <v>-0.71770400000000001</v>
      </c>
      <c r="AH99">
        <v>-0.72486200000000001</v>
      </c>
      <c r="AI99">
        <v>-0.73213899999999998</v>
      </c>
      <c r="AJ99">
        <v>-0.739537</v>
      </c>
      <c r="AK99">
        <v>-0.74705600000000005</v>
      </c>
      <c r="AL99">
        <v>-0.75469799999999998</v>
      </c>
      <c r="AM99">
        <v>-0.76246400000000003</v>
      </c>
      <c r="AN99">
        <v>-0.77035100000000001</v>
      </c>
      <c r="AO99">
        <v>-0.77835799999999999</v>
      </c>
      <c r="AP99">
        <v>-0.78648200000000001</v>
      </c>
      <c r="AQ99">
        <v>-0.79471899999999995</v>
      </c>
      <c r="AR99">
        <v>-0.80306</v>
      </c>
      <c r="AS99">
        <v>-0.81149899999999997</v>
      </c>
      <c r="AT99">
        <v>-0.820025</v>
      </c>
      <c r="AU99">
        <v>-0.82862499999999994</v>
      </c>
      <c r="AV99">
        <v>-0.837283</v>
      </c>
      <c r="AW99">
        <v>-0.84598099999999998</v>
      </c>
      <c r="AX99">
        <v>-0.85469700000000004</v>
      </c>
      <c r="AY99">
        <v>-0.86340499999999998</v>
      </c>
      <c r="AZ99">
        <v>-0.87207599999999996</v>
      </c>
      <c r="BA99">
        <v>-0.88067799999999996</v>
      </c>
      <c r="BB99">
        <v>-0.88917500000000005</v>
      </c>
      <c r="BC99">
        <v>-0.89752399999999999</v>
      </c>
      <c r="BD99">
        <v>-0.90568099999999996</v>
      </c>
      <c r="BE99">
        <v>-0.91359800000000002</v>
      </c>
      <c r="BF99">
        <v>-0.92122099999999996</v>
      </c>
      <c r="BG99">
        <v>-0.92849599999999999</v>
      </c>
      <c r="BH99">
        <v>-0.935365</v>
      </c>
      <c r="BI99">
        <v>-0.94176599999999999</v>
      </c>
      <c r="BJ99">
        <v>-0.94764000000000004</v>
      </c>
      <c r="BK99">
        <v>-0.95292600000000005</v>
      </c>
      <c r="BL99">
        <v>-0.95756399999999997</v>
      </c>
      <c r="BM99">
        <v>-0.96149700000000005</v>
      </c>
      <c r="BN99">
        <v>-0.964673</v>
      </c>
      <c r="BO99">
        <v>-0.96704400000000001</v>
      </c>
      <c r="BP99">
        <v>-0.96857000000000004</v>
      </c>
      <c r="BQ99">
        <v>-0.96921900000000005</v>
      </c>
      <c r="BR99">
        <v>-0.96896499999999997</v>
      </c>
      <c r="BS99">
        <v>-0.96779599999999999</v>
      </c>
      <c r="BT99">
        <v>-0.96570699999999998</v>
      </c>
      <c r="BU99">
        <v>-0.96270500000000003</v>
      </c>
      <c r="BV99">
        <v>-0.95880699999999996</v>
      </c>
      <c r="BW99">
        <v>-0.95403899999999997</v>
      </c>
      <c r="BX99">
        <v>-0.94843699999999997</v>
      </c>
      <c r="BY99">
        <v>-0.94204299999999996</v>
      </c>
      <c r="BZ99">
        <v>-0.93490799999999996</v>
      </c>
      <c r="CA99">
        <v>-0.92708699999999999</v>
      </c>
      <c r="CB99">
        <v>-0.91864000000000001</v>
      </c>
      <c r="CC99">
        <v>-0.90962900000000002</v>
      </c>
      <c r="CD99">
        <v>-0.90011699999999994</v>
      </c>
      <c r="CE99">
        <v>-0.89016700000000004</v>
      </c>
      <c r="CF99">
        <v>-0.87984200000000001</v>
      </c>
      <c r="CG99">
        <v>-0.86920299999999995</v>
      </c>
      <c r="CH99">
        <v>-0.85830799999999996</v>
      </c>
      <c r="CI99">
        <v>-0.84721199999999997</v>
      </c>
      <c r="CJ99">
        <v>-0.83596599999999999</v>
      </c>
      <c r="CK99">
        <v>-0.82461600000000002</v>
      </c>
      <c r="CL99">
        <v>-0.81320800000000004</v>
      </c>
      <c r="CM99">
        <v>-0.80177900000000002</v>
      </c>
      <c r="CN99">
        <v>-0.79036399999999996</v>
      </c>
      <c r="CO99">
        <v>-0.77899600000000002</v>
      </c>
      <c r="CP99">
        <v>-0.76770099999999997</v>
      </c>
      <c r="CQ99">
        <v>-0.75650300000000004</v>
      </c>
      <c r="CR99">
        <v>-0.74542200000000003</v>
      </c>
      <c r="CS99">
        <v>-0.73447700000000005</v>
      </c>
      <c r="CT99">
        <v>-0.72368200000000005</v>
      </c>
      <c r="CU99">
        <v>-0.71304900000000004</v>
      </c>
      <c r="CV99">
        <v>-0.70258799999999999</v>
      </c>
    </row>
    <row r="100" spans="1:100" x14ac:dyDescent="0.25">
      <c r="A100">
        <v>-0.52977600000000002</v>
      </c>
      <c r="B100">
        <v>-0.53442699999999999</v>
      </c>
      <c r="C100">
        <v>-0.53912599999999999</v>
      </c>
      <c r="D100">
        <v>-0.54387200000000002</v>
      </c>
      <c r="E100">
        <v>-0.54866800000000004</v>
      </c>
      <c r="F100">
        <v>-0.55351300000000003</v>
      </c>
      <c r="G100">
        <v>-0.55840900000000004</v>
      </c>
      <c r="H100">
        <v>-0.56335599999999997</v>
      </c>
      <c r="I100">
        <v>-0.56835400000000003</v>
      </c>
      <c r="J100">
        <v>-0.57340599999999997</v>
      </c>
      <c r="K100">
        <v>-0.57851200000000003</v>
      </c>
      <c r="L100">
        <v>-0.58367400000000003</v>
      </c>
      <c r="M100">
        <v>-0.58889199999999997</v>
      </c>
      <c r="N100">
        <v>-0.59416800000000003</v>
      </c>
      <c r="O100">
        <v>-0.59950400000000004</v>
      </c>
      <c r="P100">
        <v>-0.60490100000000002</v>
      </c>
      <c r="Q100">
        <v>-0.61036100000000004</v>
      </c>
      <c r="R100">
        <v>-0.61588600000000004</v>
      </c>
      <c r="S100">
        <v>-0.62147799999999997</v>
      </c>
      <c r="T100">
        <v>-0.627139</v>
      </c>
      <c r="U100">
        <v>-0.63287099999999996</v>
      </c>
      <c r="V100">
        <v>-0.63867600000000002</v>
      </c>
      <c r="W100">
        <v>-0.64455799999999996</v>
      </c>
      <c r="X100">
        <v>-0.65051800000000004</v>
      </c>
      <c r="Y100">
        <v>-0.656559</v>
      </c>
      <c r="Z100">
        <v>-0.66268400000000005</v>
      </c>
      <c r="AA100">
        <v>-0.66889600000000005</v>
      </c>
      <c r="AB100">
        <v>-0.67519600000000002</v>
      </c>
      <c r="AC100">
        <v>-0.681589</v>
      </c>
      <c r="AD100">
        <v>-0.68807600000000002</v>
      </c>
      <c r="AE100">
        <v>-0.69466000000000006</v>
      </c>
      <c r="AF100">
        <v>-0.70134399999999997</v>
      </c>
      <c r="AG100">
        <v>-0.70812900000000001</v>
      </c>
      <c r="AH100">
        <v>-0.71501700000000001</v>
      </c>
      <c r="AI100">
        <v>-0.72201000000000004</v>
      </c>
      <c r="AJ100">
        <v>-0.72910900000000001</v>
      </c>
      <c r="AK100">
        <v>-0.73631500000000005</v>
      </c>
      <c r="AL100">
        <v>-0.74362600000000001</v>
      </c>
      <c r="AM100">
        <v>-0.75104300000000002</v>
      </c>
      <c r="AN100">
        <v>-0.75856299999999999</v>
      </c>
      <c r="AO100">
        <v>-0.76618399999999998</v>
      </c>
      <c r="AP100">
        <v>-0.77390000000000003</v>
      </c>
      <c r="AQ100">
        <v>-0.78170799999999996</v>
      </c>
      <c r="AR100">
        <v>-0.78959800000000002</v>
      </c>
      <c r="AS100">
        <v>-0.79756300000000002</v>
      </c>
      <c r="AT100">
        <v>-0.80559099999999995</v>
      </c>
      <c r="AU100">
        <v>-0.81366899999999998</v>
      </c>
      <c r="AV100">
        <v>-0.82178200000000001</v>
      </c>
      <c r="AW100">
        <v>-0.82991099999999995</v>
      </c>
      <c r="AX100">
        <v>-0.83803499999999997</v>
      </c>
      <c r="AY100">
        <v>-0.84612900000000002</v>
      </c>
      <c r="AZ100">
        <v>-0.85416599999999998</v>
      </c>
      <c r="BA100">
        <v>-0.86211599999999999</v>
      </c>
      <c r="BB100">
        <v>-0.86994499999999997</v>
      </c>
      <c r="BC100">
        <v>-0.87761400000000001</v>
      </c>
      <c r="BD100">
        <v>-0.88508299999999995</v>
      </c>
      <c r="BE100">
        <v>-0.89230799999999999</v>
      </c>
      <c r="BF100">
        <v>-0.89924199999999999</v>
      </c>
      <c r="BG100">
        <v>-0.90583599999999997</v>
      </c>
      <c r="BH100">
        <v>-0.91203900000000004</v>
      </c>
      <c r="BI100">
        <v>-0.91779900000000003</v>
      </c>
      <c r="BJ100">
        <v>-0.92306100000000002</v>
      </c>
      <c r="BK100">
        <v>-0.92777600000000005</v>
      </c>
      <c r="BL100">
        <v>-0.93189</v>
      </c>
      <c r="BM100">
        <v>-0.93535500000000005</v>
      </c>
      <c r="BN100">
        <v>-0.93812799999999996</v>
      </c>
      <c r="BO100">
        <v>-0.940168</v>
      </c>
      <c r="BP100">
        <v>-0.94144099999999997</v>
      </c>
      <c r="BQ100">
        <v>-0.94191899999999995</v>
      </c>
      <c r="BR100">
        <v>-0.94158200000000003</v>
      </c>
      <c r="BS100">
        <v>-0.94042000000000003</v>
      </c>
      <c r="BT100">
        <v>-0.93842899999999996</v>
      </c>
      <c r="BU100">
        <v>-0.93561499999999997</v>
      </c>
      <c r="BV100">
        <v>-0.93199100000000001</v>
      </c>
      <c r="BW100">
        <v>-0.92757999999999996</v>
      </c>
      <c r="BX100">
        <v>-0.92241300000000004</v>
      </c>
      <c r="BY100">
        <v>-0.91652599999999995</v>
      </c>
      <c r="BZ100">
        <v>-0.90996100000000002</v>
      </c>
      <c r="CA100">
        <v>-0.90276599999999996</v>
      </c>
      <c r="CB100">
        <v>-0.89499200000000001</v>
      </c>
      <c r="CC100">
        <v>-0.88669100000000001</v>
      </c>
      <c r="CD100">
        <v>-0.87792000000000003</v>
      </c>
      <c r="CE100">
        <v>-0.86873400000000001</v>
      </c>
      <c r="CF100">
        <v>-0.85918700000000003</v>
      </c>
      <c r="CG100">
        <v>-0.84933199999999998</v>
      </c>
      <c r="CH100">
        <v>-0.83922300000000005</v>
      </c>
      <c r="CI100">
        <v>-0.82890699999999995</v>
      </c>
      <c r="CJ100">
        <v>-0.81843100000000002</v>
      </c>
      <c r="CK100">
        <v>-0.80783899999999997</v>
      </c>
      <c r="CL100">
        <v>-0.79716900000000002</v>
      </c>
      <c r="CM100">
        <v>-0.78645900000000002</v>
      </c>
      <c r="CN100">
        <v>-0.77574100000000001</v>
      </c>
      <c r="CO100">
        <v>-0.76504499999999998</v>
      </c>
      <c r="CP100">
        <v>-0.75439699999999998</v>
      </c>
      <c r="CQ100">
        <v>-0.74382000000000004</v>
      </c>
      <c r="CR100">
        <v>-0.73333400000000004</v>
      </c>
      <c r="CS100">
        <v>-0.72295699999999996</v>
      </c>
      <c r="CT100">
        <v>-0.71270500000000003</v>
      </c>
      <c r="CU100">
        <v>-0.70258799999999999</v>
      </c>
      <c r="CV100">
        <v>-0.69261799999999996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workbookViewId="0"/>
  </sheetViews>
  <sheetFormatPr defaultRowHeight="15" x14ac:dyDescent="0.25"/>
  <cols>
    <col min="1" max="28" width="9.7109375" bestFit="1" customWidth="1"/>
    <col min="29" max="33" width="10.7109375" bestFit="1" customWidth="1"/>
    <col min="34" max="100" width="9.7109375" bestFit="1" customWidth="1"/>
  </cols>
  <sheetData>
    <row r="1" spans="1:100" x14ac:dyDescent="0.25">
      <c r="A1">
        <v>-0.47142499999999998</v>
      </c>
      <c r="B1">
        <v>-0.47934599999999999</v>
      </c>
      <c r="C1">
        <v>-0.48739100000000002</v>
      </c>
      <c r="D1">
        <v>-0.49554999999999999</v>
      </c>
      <c r="E1">
        <v>-0.50381399999999998</v>
      </c>
      <c r="F1">
        <v>-0.51216799999999996</v>
      </c>
      <c r="G1">
        <v>-0.52059999999999995</v>
      </c>
      <c r="H1">
        <v>-0.52909200000000001</v>
      </c>
      <c r="I1">
        <v>-0.53762500000000002</v>
      </c>
      <c r="J1">
        <v>-0.54617599999999999</v>
      </c>
      <c r="K1">
        <v>-0.55472200000000005</v>
      </c>
      <c r="L1">
        <v>-0.56323500000000004</v>
      </c>
      <c r="M1">
        <v>-0.57168399999999997</v>
      </c>
      <c r="N1">
        <v>-0.58003700000000002</v>
      </c>
      <c r="O1">
        <v>-0.58825799999999995</v>
      </c>
      <c r="P1">
        <v>-0.59630700000000003</v>
      </c>
      <c r="Q1">
        <v>-0.60414500000000004</v>
      </c>
      <c r="R1">
        <v>-0.61172700000000002</v>
      </c>
      <c r="S1">
        <v>-0.61900699999999997</v>
      </c>
      <c r="T1">
        <v>-0.62594099999999997</v>
      </c>
      <c r="U1">
        <v>-0.63247900000000001</v>
      </c>
      <c r="V1">
        <v>-0.63857399999999997</v>
      </c>
      <c r="W1">
        <v>-0.64417999999999997</v>
      </c>
      <c r="X1">
        <v>-0.64925100000000002</v>
      </c>
      <c r="Y1">
        <v>-0.65374399999999999</v>
      </c>
      <c r="Z1">
        <v>-0.65761999999999998</v>
      </c>
      <c r="AA1">
        <v>-0.66084299999999996</v>
      </c>
      <c r="AB1">
        <v>-0.66338200000000003</v>
      </c>
      <c r="AC1">
        <v>-0.665215</v>
      </c>
      <c r="AD1">
        <v>-0.66632100000000005</v>
      </c>
      <c r="AE1">
        <v>-0.66669100000000003</v>
      </c>
      <c r="AF1">
        <v>-0.66632199999999997</v>
      </c>
      <c r="AG1">
        <v>-0.665215</v>
      </c>
      <c r="AH1">
        <v>-0.66338299999999994</v>
      </c>
      <c r="AI1">
        <v>-0.66084399999999999</v>
      </c>
      <c r="AJ1">
        <v>-0.65762200000000004</v>
      </c>
      <c r="AK1">
        <v>-0.65374600000000005</v>
      </c>
      <c r="AL1">
        <v>-0.64925299999999997</v>
      </c>
      <c r="AM1">
        <v>-0.64418299999999995</v>
      </c>
      <c r="AN1">
        <v>-0.63857699999999995</v>
      </c>
      <c r="AO1">
        <v>-0.63248199999999999</v>
      </c>
      <c r="AP1">
        <v>-0.62594399999999994</v>
      </c>
      <c r="AQ1">
        <v>-0.61901099999999998</v>
      </c>
      <c r="AR1">
        <v>-0.61173</v>
      </c>
      <c r="AS1">
        <v>-0.60414900000000005</v>
      </c>
      <c r="AT1">
        <v>-0.59631199999999995</v>
      </c>
      <c r="AU1">
        <v>-0.58826199999999995</v>
      </c>
      <c r="AV1">
        <v>-0.58004199999999995</v>
      </c>
      <c r="AW1">
        <v>-0.571689</v>
      </c>
      <c r="AX1">
        <v>-0.56323999999999996</v>
      </c>
      <c r="AY1">
        <v>-0.554728</v>
      </c>
      <c r="AZ1">
        <v>-0.54618199999999995</v>
      </c>
      <c r="BA1">
        <v>-0.53763099999999997</v>
      </c>
      <c r="BB1">
        <v>-0.52909899999999999</v>
      </c>
      <c r="BC1">
        <v>-0.52060700000000004</v>
      </c>
      <c r="BD1">
        <v>-0.51217500000000005</v>
      </c>
      <c r="BE1">
        <v>-0.50382099999999996</v>
      </c>
      <c r="BF1">
        <v>-0.49555700000000003</v>
      </c>
      <c r="BG1">
        <v>-0.487398</v>
      </c>
      <c r="BH1">
        <v>-0.479354</v>
      </c>
      <c r="BI1">
        <v>-0.47143299999999999</v>
      </c>
      <c r="BJ1">
        <v>-0.46364300000000003</v>
      </c>
      <c r="BK1">
        <v>-0.45598899999999998</v>
      </c>
      <c r="BL1">
        <v>-0.44847700000000001</v>
      </c>
      <c r="BM1">
        <v>-0.44111</v>
      </c>
      <c r="BN1">
        <v>-0.43388900000000002</v>
      </c>
      <c r="BO1">
        <v>-0.42681799999999998</v>
      </c>
      <c r="BP1">
        <v>-0.41989599999999999</v>
      </c>
      <c r="BQ1">
        <v>-0.41312500000000002</v>
      </c>
      <c r="BR1">
        <v>-0.40650199999999997</v>
      </c>
      <c r="BS1">
        <v>-0.40002900000000002</v>
      </c>
      <c r="BT1">
        <v>-0.393702</v>
      </c>
      <c r="BU1">
        <v>-0.387521</v>
      </c>
      <c r="BV1">
        <v>-0.38148300000000002</v>
      </c>
      <c r="BW1">
        <v>-0.37558599999999998</v>
      </c>
      <c r="BX1">
        <v>-0.36982900000000002</v>
      </c>
      <c r="BY1">
        <v>-0.364207</v>
      </c>
      <c r="BZ1">
        <v>-0.35871900000000001</v>
      </c>
      <c r="CA1">
        <v>-0.35336099999999998</v>
      </c>
      <c r="CB1">
        <v>-0.34813100000000002</v>
      </c>
      <c r="CC1">
        <v>-0.34302500000000002</v>
      </c>
      <c r="CD1">
        <v>-0.33804200000000001</v>
      </c>
      <c r="CE1">
        <v>-0.33317600000000003</v>
      </c>
      <c r="CF1">
        <v>-0.32842700000000002</v>
      </c>
      <c r="CG1">
        <v>-0.32379000000000002</v>
      </c>
      <c r="CH1">
        <v>-0.31926300000000002</v>
      </c>
      <c r="CI1">
        <v>-0.31484200000000001</v>
      </c>
      <c r="CJ1">
        <v>-0.310525</v>
      </c>
      <c r="CK1">
        <v>-0.30631000000000003</v>
      </c>
      <c r="CL1">
        <v>-0.30219200000000002</v>
      </c>
      <c r="CM1">
        <v>-0.29816999999999999</v>
      </c>
      <c r="CN1">
        <v>-0.29424</v>
      </c>
      <c r="CO1">
        <v>-0.29040100000000002</v>
      </c>
      <c r="CP1">
        <v>-0.28665000000000002</v>
      </c>
      <c r="CQ1">
        <v>-0.28298299999999998</v>
      </c>
      <c r="CR1">
        <v>-0.27939900000000001</v>
      </c>
      <c r="CS1">
        <v>-0.275895</v>
      </c>
      <c r="CT1">
        <v>-0.27246999999999999</v>
      </c>
      <c r="CU1">
        <v>-0.26912000000000003</v>
      </c>
      <c r="CV1">
        <v>-0.26584400000000002</v>
      </c>
    </row>
    <row r="2" spans="1:100" x14ac:dyDescent="0.25">
      <c r="A2">
        <v>-0.47934599999999999</v>
      </c>
      <c r="B2">
        <v>-0.48768</v>
      </c>
      <c r="C2">
        <v>-0.49615999999999999</v>
      </c>
      <c r="D2">
        <v>-0.50477499999999997</v>
      </c>
      <c r="E2">
        <v>-0.513517</v>
      </c>
      <c r="F2">
        <v>-0.52237299999999998</v>
      </c>
      <c r="G2">
        <v>-0.53132800000000002</v>
      </c>
      <c r="H2">
        <v>-0.54036499999999998</v>
      </c>
      <c r="I2">
        <v>-0.54946399999999995</v>
      </c>
      <c r="J2">
        <v>-0.55860200000000004</v>
      </c>
      <c r="K2">
        <v>-0.56775500000000001</v>
      </c>
      <c r="L2">
        <v>-0.57689199999999996</v>
      </c>
      <c r="M2">
        <v>-0.58598099999999997</v>
      </c>
      <c r="N2">
        <v>-0.59498600000000001</v>
      </c>
      <c r="O2">
        <v>-0.60386899999999999</v>
      </c>
      <c r="P2">
        <v>-0.61258599999999996</v>
      </c>
      <c r="Q2">
        <v>-0.62109300000000001</v>
      </c>
      <c r="R2">
        <v>-0.62934000000000001</v>
      </c>
      <c r="S2">
        <v>-0.63727599999999995</v>
      </c>
      <c r="T2">
        <v>-0.64484900000000001</v>
      </c>
      <c r="U2">
        <v>-0.65200499999999995</v>
      </c>
      <c r="V2">
        <v>-0.65868800000000005</v>
      </c>
      <c r="W2">
        <v>-0.66484600000000005</v>
      </c>
      <c r="X2">
        <v>-0.67042500000000005</v>
      </c>
      <c r="Y2">
        <v>-0.67537599999999998</v>
      </c>
      <c r="Z2">
        <v>-0.67965200000000003</v>
      </c>
      <c r="AA2">
        <v>-0.68321100000000001</v>
      </c>
      <c r="AB2">
        <v>-0.68601900000000005</v>
      </c>
      <c r="AC2">
        <v>-0.68804600000000005</v>
      </c>
      <c r="AD2">
        <v>-0.68927000000000005</v>
      </c>
      <c r="AE2">
        <v>-0.68967999999999996</v>
      </c>
      <c r="AF2">
        <v>-0.68927099999999997</v>
      </c>
      <c r="AG2">
        <v>-0.68804600000000005</v>
      </c>
      <c r="AH2">
        <v>-0.68601999999999996</v>
      </c>
      <c r="AI2">
        <v>-0.68321299999999996</v>
      </c>
      <c r="AJ2">
        <v>-0.67965399999999998</v>
      </c>
      <c r="AK2">
        <v>-0.67537800000000003</v>
      </c>
      <c r="AL2">
        <v>-0.67042800000000002</v>
      </c>
      <c r="AM2">
        <v>-0.66484900000000002</v>
      </c>
      <c r="AN2">
        <v>-0.65869100000000003</v>
      </c>
      <c r="AO2">
        <v>-0.65200800000000003</v>
      </c>
      <c r="AP2">
        <v>-0.64485300000000001</v>
      </c>
      <c r="AQ2">
        <v>-0.63727999999999996</v>
      </c>
      <c r="AR2">
        <v>-0.62934400000000001</v>
      </c>
      <c r="AS2">
        <v>-0.62109700000000001</v>
      </c>
      <c r="AT2">
        <v>-0.612591</v>
      </c>
      <c r="AU2">
        <v>-0.60387400000000002</v>
      </c>
      <c r="AV2">
        <v>-0.59499199999999997</v>
      </c>
      <c r="AW2">
        <v>-0.58598600000000001</v>
      </c>
      <c r="AX2">
        <v>-0.57689699999999999</v>
      </c>
      <c r="AY2">
        <v>-0.56776099999999996</v>
      </c>
      <c r="AZ2">
        <v>-0.55860900000000002</v>
      </c>
      <c r="BA2">
        <v>-0.54947000000000001</v>
      </c>
      <c r="BB2">
        <v>-0.54037100000000005</v>
      </c>
      <c r="BC2">
        <v>-0.531335</v>
      </c>
      <c r="BD2">
        <v>-0.52237999999999996</v>
      </c>
      <c r="BE2">
        <v>-0.51352500000000001</v>
      </c>
      <c r="BF2">
        <v>-0.50478299999999998</v>
      </c>
      <c r="BG2">
        <v>-0.49616700000000002</v>
      </c>
      <c r="BH2">
        <v>-0.48768800000000001</v>
      </c>
      <c r="BI2">
        <v>-0.479354</v>
      </c>
      <c r="BJ2">
        <v>-0.47117199999999998</v>
      </c>
      <c r="BK2">
        <v>-0.463146</v>
      </c>
      <c r="BL2">
        <v>-0.45528000000000002</v>
      </c>
      <c r="BM2">
        <v>-0.44757799999999998</v>
      </c>
      <c r="BN2">
        <v>-0.44004100000000002</v>
      </c>
      <c r="BO2">
        <v>-0.43267</v>
      </c>
      <c r="BP2">
        <v>-0.42546499999999998</v>
      </c>
      <c r="BQ2">
        <v>-0.41842400000000002</v>
      </c>
      <c r="BR2">
        <v>-0.41154800000000002</v>
      </c>
      <c r="BS2">
        <v>-0.40483400000000003</v>
      </c>
      <c r="BT2">
        <v>-0.39828000000000002</v>
      </c>
      <c r="BU2">
        <v>-0.39188499999999998</v>
      </c>
      <c r="BV2">
        <v>-0.38564399999999999</v>
      </c>
      <c r="BW2">
        <v>-0.37955499999999998</v>
      </c>
      <c r="BX2">
        <v>-0.373616</v>
      </c>
      <c r="BY2">
        <v>-0.36782300000000001</v>
      </c>
      <c r="BZ2">
        <v>-0.36217199999999999</v>
      </c>
      <c r="CA2">
        <v>-0.35665999999999998</v>
      </c>
      <c r="CB2">
        <v>-0.35128500000000001</v>
      </c>
      <c r="CC2">
        <v>-0.34604099999999999</v>
      </c>
      <c r="CD2">
        <v>-0.34092699999999998</v>
      </c>
      <c r="CE2">
        <v>-0.33593800000000001</v>
      </c>
      <c r="CF2">
        <v>-0.331071</v>
      </c>
      <c r="CG2">
        <v>-0.32632299999999997</v>
      </c>
      <c r="CH2">
        <v>-0.32168999999999998</v>
      </c>
      <c r="CI2">
        <v>-0.31716899999999998</v>
      </c>
      <c r="CJ2">
        <v>-0.31275700000000001</v>
      </c>
      <c r="CK2">
        <v>-0.30845099999999998</v>
      </c>
      <c r="CL2">
        <v>-0.30424800000000002</v>
      </c>
      <c r="CM2">
        <v>-0.30014400000000002</v>
      </c>
      <c r="CN2">
        <v>-0.29613699999999998</v>
      </c>
      <c r="CO2">
        <v>-0.29222399999999998</v>
      </c>
      <c r="CP2">
        <v>-0.28840199999999999</v>
      </c>
      <c r="CQ2">
        <v>-0.28466900000000001</v>
      </c>
      <c r="CR2">
        <v>-0.28102100000000002</v>
      </c>
      <c r="CS2">
        <v>-0.27745700000000001</v>
      </c>
      <c r="CT2">
        <v>-0.273974</v>
      </c>
      <c r="CU2">
        <v>-0.270569</v>
      </c>
      <c r="CV2">
        <v>-0.26723999999999998</v>
      </c>
    </row>
    <row r="3" spans="1:100" x14ac:dyDescent="0.25">
      <c r="A3">
        <v>-0.48739100000000002</v>
      </c>
      <c r="B3">
        <v>-0.49615999999999999</v>
      </c>
      <c r="C3">
        <v>-0.50509700000000002</v>
      </c>
      <c r="D3">
        <v>-0.51419499999999996</v>
      </c>
      <c r="E3">
        <v>-0.52344500000000005</v>
      </c>
      <c r="F3">
        <v>-0.53283400000000003</v>
      </c>
      <c r="G3">
        <v>-0.54234800000000005</v>
      </c>
      <c r="H3">
        <v>-0.55196900000000004</v>
      </c>
      <c r="I3">
        <v>-0.56167800000000001</v>
      </c>
      <c r="J3">
        <v>-0.57145000000000001</v>
      </c>
      <c r="K3">
        <v>-0.58126</v>
      </c>
      <c r="L3">
        <v>-0.59107600000000005</v>
      </c>
      <c r="M3">
        <v>-0.60086399999999995</v>
      </c>
      <c r="N3">
        <v>-0.61058500000000004</v>
      </c>
      <c r="O3">
        <v>-0.62019599999999997</v>
      </c>
      <c r="P3">
        <v>-0.62965099999999996</v>
      </c>
      <c r="Q3">
        <v>-0.63890000000000002</v>
      </c>
      <c r="R3">
        <v>-0.64788699999999999</v>
      </c>
      <c r="S3">
        <v>-0.65655600000000003</v>
      </c>
      <c r="T3">
        <v>-0.66484600000000005</v>
      </c>
      <c r="U3">
        <v>-0.67269699999999999</v>
      </c>
      <c r="V3">
        <v>-0.68004399999999998</v>
      </c>
      <c r="W3">
        <v>-0.68682699999999997</v>
      </c>
      <c r="X3">
        <v>-0.69298300000000002</v>
      </c>
      <c r="Y3">
        <v>-0.69845500000000005</v>
      </c>
      <c r="Z3">
        <v>-0.70318700000000001</v>
      </c>
      <c r="AA3">
        <v>-0.70713099999999995</v>
      </c>
      <c r="AB3">
        <v>-0.71024600000000004</v>
      </c>
      <c r="AC3">
        <v>-0.71249600000000002</v>
      </c>
      <c r="AD3">
        <v>-0.71385600000000005</v>
      </c>
      <c r="AE3">
        <v>-0.71431100000000003</v>
      </c>
      <c r="AF3">
        <v>-0.71385600000000005</v>
      </c>
      <c r="AG3">
        <v>-0.71249600000000002</v>
      </c>
      <c r="AH3">
        <v>-0.71024699999999996</v>
      </c>
      <c r="AI3">
        <v>-0.70713300000000001</v>
      </c>
      <c r="AJ3">
        <v>-0.70318899999999995</v>
      </c>
      <c r="AK3">
        <v>-0.69845699999999999</v>
      </c>
      <c r="AL3">
        <v>-0.69298499999999996</v>
      </c>
      <c r="AM3">
        <v>-0.68682900000000002</v>
      </c>
      <c r="AN3">
        <v>-0.68004699999999996</v>
      </c>
      <c r="AO3">
        <v>-0.67269999999999996</v>
      </c>
      <c r="AP3">
        <v>-0.66485000000000005</v>
      </c>
      <c r="AQ3">
        <v>-0.656559</v>
      </c>
      <c r="AR3">
        <v>-0.64789099999999999</v>
      </c>
      <c r="AS3">
        <v>-0.63890400000000003</v>
      </c>
      <c r="AT3">
        <v>-0.62965599999999999</v>
      </c>
      <c r="AU3">
        <v>-0.620201</v>
      </c>
      <c r="AV3">
        <v>-0.61058999999999997</v>
      </c>
      <c r="AW3">
        <v>-0.60087000000000002</v>
      </c>
      <c r="AX3">
        <v>-0.591082</v>
      </c>
      <c r="AY3">
        <v>-0.58126599999999995</v>
      </c>
      <c r="AZ3">
        <v>-0.57145699999999999</v>
      </c>
      <c r="BA3">
        <v>-0.56168399999999996</v>
      </c>
      <c r="BB3">
        <v>-0.55197600000000002</v>
      </c>
      <c r="BC3">
        <v>-0.54235500000000003</v>
      </c>
      <c r="BD3">
        <v>-0.53284100000000001</v>
      </c>
      <c r="BE3">
        <v>-0.52345299999999995</v>
      </c>
      <c r="BF3">
        <v>-0.51420299999999997</v>
      </c>
      <c r="BG3">
        <v>-0.50510500000000003</v>
      </c>
      <c r="BH3">
        <v>-0.496168</v>
      </c>
      <c r="BI3">
        <v>-0.48739900000000003</v>
      </c>
      <c r="BJ3">
        <v>-0.47880499999999998</v>
      </c>
      <c r="BK3">
        <v>-0.47038999999999997</v>
      </c>
      <c r="BL3">
        <v>-0.46215600000000001</v>
      </c>
      <c r="BM3">
        <v>-0.45410600000000001</v>
      </c>
      <c r="BN3">
        <v>-0.44624000000000003</v>
      </c>
      <c r="BO3">
        <v>-0.438558</v>
      </c>
      <c r="BP3">
        <v>-0.43106</v>
      </c>
      <c r="BQ3">
        <v>-0.42374299999999998</v>
      </c>
      <c r="BR3">
        <v>-0.41660599999999998</v>
      </c>
      <c r="BS3">
        <v>-0.40964499999999998</v>
      </c>
      <c r="BT3">
        <v>-0.40285900000000002</v>
      </c>
      <c r="BU3">
        <v>-0.39624399999999999</v>
      </c>
      <c r="BV3">
        <v>-0.38979599999999998</v>
      </c>
      <c r="BW3">
        <v>-0.38351200000000002</v>
      </c>
      <c r="BX3">
        <v>-0.377388</v>
      </c>
      <c r="BY3">
        <v>-0.37141999999999997</v>
      </c>
      <c r="BZ3">
        <v>-0.36560399999999998</v>
      </c>
      <c r="CA3">
        <v>-0.35993700000000001</v>
      </c>
      <c r="CB3">
        <v>-0.35441400000000001</v>
      </c>
      <c r="CC3">
        <v>-0.34903200000000001</v>
      </c>
      <c r="CD3">
        <v>-0.34378500000000001</v>
      </c>
      <c r="CE3">
        <v>-0.33867199999999997</v>
      </c>
      <c r="CF3">
        <v>-0.33368700000000001</v>
      </c>
      <c r="CG3">
        <v>-0.32882699999999998</v>
      </c>
      <c r="CH3">
        <v>-0.32408799999999999</v>
      </c>
      <c r="CI3">
        <v>-0.319467</v>
      </c>
      <c r="CJ3">
        <v>-0.31496000000000002</v>
      </c>
      <c r="CK3">
        <v>-0.31056299999999998</v>
      </c>
      <c r="CL3">
        <v>-0.30627399999999999</v>
      </c>
      <c r="CM3">
        <v>-0.302089</v>
      </c>
      <c r="CN3">
        <v>-0.29800500000000002</v>
      </c>
      <c r="CO3">
        <v>-0.29401899999999997</v>
      </c>
      <c r="CP3">
        <v>-0.29012700000000002</v>
      </c>
      <c r="CQ3">
        <v>-0.286327</v>
      </c>
      <c r="CR3">
        <v>-0.28261599999999998</v>
      </c>
      <c r="CS3">
        <v>-0.27899200000000002</v>
      </c>
      <c r="CT3">
        <v>-0.275451</v>
      </c>
      <c r="CU3">
        <v>-0.27199099999999998</v>
      </c>
      <c r="CV3">
        <v>-0.26861000000000002</v>
      </c>
    </row>
    <row r="4" spans="1:100" x14ac:dyDescent="0.25">
      <c r="A4">
        <v>-0.49554999999999999</v>
      </c>
      <c r="B4">
        <v>-0.50477499999999997</v>
      </c>
      <c r="C4">
        <v>-0.51419499999999996</v>
      </c>
      <c r="D4">
        <v>-0.52380400000000005</v>
      </c>
      <c r="E4">
        <v>-0.53359199999999996</v>
      </c>
      <c r="F4">
        <v>-0.54354800000000003</v>
      </c>
      <c r="G4">
        <v>-0.55365799999999998</v>
      </c>
      <c r="H4">
        <v>-0.56390600000000002</v>
      </c>
      <c r="I4">
        <v>-0.57426999999999995</v>
      </c>
      <c r="J4">
        <v>-0.584727</v>
      </c>
      <c r="K4">
        <v>-0.59524999999999995</v>
      </c>
      <c r="L4">
        <v>-0.60580500000000004</v>
      </c>
      <c r="M4">
        <v>-0.61635600000000001</v>
      </c>
      <c r="N4">
        <v>-0.62686200000000003</v>
      </c>
      <c r="O4">
        <v>-0.63727599999999995</v>
      </c>
      <c r="P4">
        <v>-0.64754699999999998</v>
      </c>
      <c r="Q4">
        <v>-0.65761899999999995</v>
      </c>
      <c r="R4">
        <v>-0.66743200000000003</v>
      </c>
      <c r="S4">
        <v>-0.67692099999999999</v>
      </c>
      <c r="T4">
        <v>-0.68601800000000002</v>
      </c>
      <c r="U4">
        <v>-0.69465299999999996</v>
      </c>
      <c r="V4">
        <v>-0.70275200000000004</v>
      </c>
      <c r="W4">
        <v>-0.71024500000000002</v>
      </c>
      <c r="X4">
        <v>-0.717059</v>
      </c>
      <c r="Y4">
        <v>-0.72312600000000005</v>
      </c>
      <c r="Z4">
        <v>-0.72838199999999997</v>
      </c>
      <c r="AA4">
        <v>-0.73276799999999997</v>
      </c>
      <c r="AB4">
        <v>-0.73623499999999997</v>
      </c>
      <c r="AC4">
        <v>-0.73874200000000001</v>
      </c>
      <c r="AD4">
        <v>-0.740259</v>
      </c>
      <c r="AE4">
        <v>-0.74076600000000004</v>
      </c>
      <c r="AF4">
        <v>-0.740259</v>
      </c>
      <c r="AG4">
        <v>-0.73874300000000004</v>
      </c>
      <c r="AH4">
        <v>-0.736236</v>
      </c>
      <c r="AI4">
        <v>-0.73277000000000003</v>
      </c>
      <c r="AJ4">
        <v>-0.728383</v>
      </c>
      <c r="AK4">
        <v>-0.72312799999999999</v>
      </c>
      <c r="AL4">
        <v>-0.71706199999999998</v>
      </c>
      <c r="AM4">
        <v>-0.71024799999999999</v>
      </c>
      <c r="AN4">
        <v>-0.70275500000000002</v>
      </c>
      <c r="AO4">
        <v>-0.69465600000000005</v>
      </c>
      <c r="AP4">
        <v>-0.68602200000000002</v>
      </c>
      <c r="AQ4">
        <v>-0.676925</v>
      </c>
      <c r="AR4">
        <v>-0.66743600000000003</v>
      </c>
      <c r="AS4">
        <v>-0.65762399999999999</v>
      </c>
      <c r="AT4">
        <v>-0.64755200000000002</v>
      </c>
      <c r="AU4">
        <v>-0.63728099999999999</v>
      </c>
      <c r="AV4">
        <v>-0.62686699999999995</v>
      </c>
      <c r="AW4">
        <v>-0.61636199999999997</v>
      </c>
      <c r="AX4">
        <v>-0.60581099999999999</v>
      </c>
      <c r="AY4">
        <v>-0.59525600000000001</v>
      </c>
      <c r="AZ4">
        <v>-0.58473399999999998</v>
      </c>
      <c r="BA4">
        <v>-0.57427700000000004</v>
      </c>
      <c r="BB4">
        <v>-0.563913</v>
      </c>
      <c r="BC4">
        <v>-0.55366599999999999</v>
      </c>
      <c r="BD4">
        <v>-0.54355600000000004</v>
      </c>
      <c r="BE4">
        <v>-0.53359999999999996</v>
      </c>
      <c r="BF4">
        <v>-0.52381200000000006</v>
      </c>
      <c r="BG4">
        <v>-0.51420399999999999</v>
      </c>
      <c r="BH4">
        <v>-0.50478400000000001</v>
      </c>
      <c r="BI4">
        <v>-0.49555900000000003</v>
      </c>
      <c r="BJ4">
        <v>-0.48653400000000002</v>
      </c>
      <c r="BK4">
        <v>-0.47771200000000003</v>
      </c>
      <c r="BL4">
        <v>-0.46909499999999998</v>
      </c>
      <c r="BM4">
        <v>-0.46068300000000001</v>
      </c>
      <c r="BN4">
        <v>-0.45247700000000002</v>
      </c>
      <c r="BO4">
        <v>-0.44447399999999998</v>
      </c>
      <c r="BP4">
        <v>-0.43667400000000001</v>
      </c>
      <c r="BQ4">
        <v>-0.42907200000000001</v>
      </c>
      <c r="BR4">
        <v>-0.42166700000000001</v>
      </c>
      <c r="BS4">
        <v>-0.41445399999999999</v>
      </c>
      <c r="BT4">
        <v>-0.40743000000000001</v>
      </c>
      <c r="BU4">
        <v>-0.40059099999999997</v>
      </c>
      <c r="BV4">
        <v>-0.393932</v>
      </c>
      <c r="BW4">
        <v>-0.38744899999999999</v>
      </c>
      <c r="BX4">
        <v>-0.38113799999999998</v>
      </c>
      <c r="BY4">
        <v>-0.37499300000000002</v>
      </c>
      <c r="BZ4">
        <v>-0.36901099999999998</v>
      </c>
      <c r="CA4">
        <v>-0.36318600000000001</v>
      </c>
      <c r="CB4">
        <v>-0.35751500000000003</v>
      </c>
      <c r="CC4">
        <v>-0.35199200000000003</v>
      </c>
      <c r="CD4">
        <v>-0.346613</v>
      </c>
      <c r="CE4">
        <v>-0.34137400000000001</v>
      </c>
      <c r="CF4">
        <v>-0.33627099999999999</v>
      </c>
      <c r="CG4">
        <v>-0.33129900000000001</v>
      </c>
      <c r="CH4">
        <v>-0.32645400000000002</v>
      </c>
      <c r="CI4">
        <v>-0.32173200000000002</v>
      </c>
      <c r="CJ4">
        <v>-0.31713000000000002</v>
      </c>
      <c r="CK4">
        <v>-0.312643</v>
      </c>
      <c r="CL4">
        <v>-0.30826900000000002</v>
      </c>
      <c r="CM4">
        <v>-0.30400199999999999</v>
      </c>
      <c r="CN4">
        <v>-0.29984100000000002</v>
      </c>
      <c r="CO4">
        <v>-0.29578199999999999</v>
      </c>
      <c r="CP4">
        <v>-0.29182000000000002</v>
      </c>
      <c r="CQ4">
        <v>-0.28795399999999999</v>
      </c>
      <c r="CR4">
        <v>-0.28418100000000002</v>
      </c>
      <c r="CS4">
        <v>-0.280497</v>
      </c>
      <c r="CT4">
        <v>-0.27689900000000001</v>
      </c>
      <c r="CU4">
        <v>-0.27338499999999999</v>
      </c>
      <c r="CV4">
        <v>-0.269953</v>
      </c>
    </row>
    <row r="5" spans="1:100" x14ac:dyDescent="0.25">
      <c r="A5">
        <v>-0.50381399999999998</v>
      </c>
      <c r="B5">
        <v>-0.513517</v>
      </c>
      <c r="C5">
        <v>-0.52344500000000005</v>
      </c>
      <c r="D5">
        <v>-0.53359199999999996</v>
      </c>
      <c r="E5">
        <v>-0.54395000000000004</v>
      </c>
      <c r="F5">
        <v>-0.55450900000000003</v>
      </c>
      <c r="G5">
        <v>-0.56525499999999995</v>
      </c>
      <c r="H5">
        <v>-0.57617300000000005</v>
      </c>
      <c r="I5">
        <v>-0.58724200000000004</v>
      </c>
      <c r="J5">
        <v>-0.59843900000000005</v>
      </c>
      <c r="K5">
        <v>-0.60973299999999997</v>
      </c>
      <c r="L5">
        <v>-0.62109300000000001</v>
      </c>
      <c r="M5">
        <v>-0.63247799999999998</v>
      </c>
      <c r="N5">
        <v>-0.64384600000000003</v>
      </c>
      <c r="O5">
        <v>-0.65514499999999998</v>
      </c>
      <c r="P5">
        <v>-0.66632000000000002</v>
      </c>
      <c r="Q5">
        <v>-0.67730900000000005</v>
      </c>
      <c r="R5">
        <v>-0.68804500000000002</v>
      </c>
      <c r="S5">
        <v>-0.69845400000000002</v>
      </c>
      <c r="T5">
        <v>-0.70845999999999998</v>
      </c>
      <c r="U5">
        <v>-0.71798200000000001</v>
      </c>
      <c r="V5">
        <v>-0.72693700000000006</v>
      </c>
      <c r="W5">
        <v>-0.73523899999999998</v>
      </c>
      <c r="X5">
        <v>-0.74280599999999997</v>
      </c>
      <c r="Y5">
        <v>-0.74955700000000003</v>
      </c>
      <c r="Z5">
        <v>-0.75541499999999995</v>
      </c>
      <c r="AA5">
        <v>-0.76031099999999996</v>
      </c>
      <c r="AB5">
        <v>-0.76418600000000003</v>
      </c>
      <c r="AC5">
        <v>-0.76699099999999998</v>
      </c>
      <c r="AD5">
        <v>-0.76868800000000004</v>
      </c>
      <c r="AE5">
        <v>-0.76925699999999997</v>
      </c>
      <c r="AF5">
        <v>-0.76868899999999996</v>
      </c>
      <c r="AG5">
        <v>-0.76699099999999998</v>
      </c>
      <c r="AH5">
        <v>-0.76418699999999995</v>
      </c>
      <c r="AI5">
        <v>-0.76031300000000002</v>
      </c>
      <c r="AJ5">
        <v>-0.75541599999999998</v>
      </c>
      <c r="AK5">
        <v>-0.74955899999999998</v>
      </c>
      <c r="AL5">
        <v>-0.74280800000000002</v>
      </c>
      <c r="AM5">
        <v>-0.73524199999999995</v>
      </c>
      <c r="AN5">
        <v>-0.72694000000000003</v>
      </c>
      <c r="AO5">
        <v>-0.71798600000000001</v>
      </c>
      <c r="AP5">
        <v>-0.70846399999999998</v>
      </c>
      <c r="AQ5">
        <v>-0.69845800000000002</v>
      </c>
      <c r="AR5">
        <v>-0.68804900000000002</v>
      </c>
      <c r="AS5">
        <v>-0.67731399999999997</v>
      </c>
      <c r="AT5">
        <v>-0.66632499999999995</v>
      </c>
      <c r="AU5">
        <v>-0.65515000000000001</v>
      </c>
      <c r="AV5">
        <v>-0.64385099999999995</v>
      </c>
      <c r="AW5">
        <v>-0.63248400000000005</v>
      </c>
      <c r="AX5">
        <v>-0.62109899999999996</v>
      </c>
      <c r="AY5">
        <v>-0.60973999999999995</v>
      </c>
      <c r="AZ5">
        <v>-0.598445</v>
      </c>
      <c r="BA5">
        <v>-0.58724900000000002</v>
      </c>
      <c r="BB5">
        <v>-0.57618100000000005</v>
      </c>
      <c r="BC5">
        <v>-0.56526299999999996</v>
      </c>
      <c r="BD5">
        <v>-0.55451700000000004</v>
      </c>
      <c r="BE5">
        <v>-0.54395800000000005</v>
      </c>
      <c r="BF5">
        <v>-0.53359999999999996</v>
      </c>
      <c r="BG5">
        <v>-0.52345399999999997</v>
      </c>
      <c r="BH5">
        <v>-0.51352600000000004</v>
      </c>
      <c r="BI5">
        <v>-0.50382300000000002</v>
      </c>
      <c r="BJ5">
        <v>-0.49434699999999998</v>
      </c>
      <c r="BK5">
        <v>-0.485101</v>
      </c>
      <c r="BL5">
        <v>-0.47608600000000001</v>
      </c>
      <c r="BM5">
        <v>-0.46729999999999999</v>
      </c>
      <c r="BN5">
        <v>-0.45874100000000001</v>
      </c>
      <c r="BO5">
        <v>-0.45040799999999998</v>
      </c>
      <c r="BP5">
        <v>-0.44229600000000002</v>
      </c>
      <c r="BQ5">
        <v>-0.43440299999999998</v>
      </c>
      <c r="BR5">
        <v>-0.42672300000000002</v>
      </c>
      <c r="BS5">
        <v>-0.41925200000000001</v>
      </c>
      <c r="BT5">
        <v>-0.41198600000000002</v>
      </c>
      <c r="BU5">
        <v>-0.404918</v>
      </c>
      <c r="BV5">
        <v>-0.39804499999999998</v>
      </c>
      <c r="BW5">
        <v>-0.39136100000000001</v>
      </c>
      <c r="BX5">
        <v>-0.38485900000000001</v>
      </c>
      <c r="BY5">
        <v>-0.37853599999999998</v>
      </c>
      <c r="BZ5">
        <v>-0.37238500000000002</v>
      </c>
      <c r="CA5">
        <v>-0.36640200000000001</v>
      </c>
      <c r="CB5">
        <v>-0.36058099999999998</v>
      </c>
      <c r="CC5">
        <v>-0.35491699999999998</v>
      </c>
      <c r="CD5">
        <v>-0.34940500000000002</v>
      </c>
      <c r="CE5">
        <v>-0.34404000000000001</v>
      </c>
      <c r="CF5">
        <v>-0.33881800000000001</v>
      </c>
      <c r="CG5">
        <v>-0.33373399999999998</v>
      </c>
      <c r="CH5">
        <v>-0.32878299999999999</v>
      </c>
      <c r="CI5">
        <v>-0.323961</v>
      </c>
      <c r="CJ5">
        <v>-0.31926399999999999</v>
      </c>
      <c r="CK5">
        <v>-0.31468800000000002</v>
      </c>
      <c r="CL5">
        <v>-0.310228</v>
      </c>
      <c r="CM5">
        <v>-0.30588100000000001</v>
      </c>
      <c r="CN5">
        <v>-0.30164299999999999</v>
      </c>
      <c r="CO5">
        <v>-0.29751100000000003</v>
      </c>
      <c r="CP5">
        <v>-0.29348099999999999</v>
      </c>
      <c r="CQ5">
        <v>-0.289549</v>
      </c>
      <c r="CR5">
        <v>-0.28571299999999999</v>
      </c>
      <c r="CS5">
        <v>-0.28197</v>
      </c>
      <c r="CT5">
        <v>-0.27831600000000001</v>
      </c>
      <c r="CU5">
        <v>-0.27474900000000002</v>
      </c>
      <c r="CV5">
        <v>-0.27126600000000001</v>
      </c>
    </row>
    <row r="6" spans="1:100" x14ac:dyDescent="0.25">
      <c r="A6">
        <v>-0.51216799999999996</v>
      </c>
      <c r="B6">
        <v>-0.52237299999999998</v>
      </c>
      <c r="C6">
        <v>-0.53283400000000003</v>
      </c>
      <c r="D6">
        <v>-0.54354800000000003</v>
      </c>
      <c r="E6">
        <v>-0.55450900000000003</v>
      </c>
      <c r="F6">
        <v>-0.56570699999999996</v>
      </c>
      <c r="G6">
        <v>-0.57713199999999998</v>
      </c>
      <c r="H6">
        <v>-0.58876700000000004</v>
      </c>
      <c r="I6">
        <v>-0.60059300000000004</v>
      </c>
      <c r="J6">
        <v>-0.61258599999999996</v>
      </c>
      <c r="K6">
        <v>-0.624718</v>
      </c>
      <c r="L6">
        <v>-0.63695299999999999</v>
      </c>
      <c r="M6">
        <v>-0.64924999999999999</v>
      </c>
      <c r="N6">
        <v>-0.66156400000000004</v>
      </c>
      <c r="O6">
        <v>-0.67383999999999999</v>
      </c>
      <c r="P6">
        <v>-0.68601800000000002</v>
      </c>
      <c r="Q6">
        <v>-0.69802900000000001</v>
      </c>
      <c r="R6">
        <v>-0.70979700000000001</v>
      </c>
      <c r="S6">
        <v>-0.72124200000000005</v>
      </c>
      <c r="T6">
        <v>-0.73227600000000004</v>
      </c>
      <c r="U6">
        <v>-0.74280599999999997</v>
      </c>
      <c r="V6">
        <v>-0.75273400000000001</v>
      </c>
      <c r="W6">
        <v>-0.76196399999999997</v>
      </c>
      <c r="X6">
        <v>-0.77039599999999997</v>
      </c>
      <c r="Y6">
        <v>-0.77793500000000004</v>
      </c>
      <c r="Z6">
        <v>-0.78449000000000002</v>
      </c>
      <c r="AA6">
        <v>-0.78997799999999996</v>
      </c>
      <c r="AB6">
        <v>-0.79432700000000001</v>
      </c>
      <c r="AC6">
        <v>-0.79747800000000002</v>
      </c>
      <c r="AD6">
        <v>-0.79938699999999996</v>
      </c>
      <c r="AE6">
        <v>-0.80002600000000001</v>
      </c>
      <c r="AF6">
        <v>-0.79938699999999996</v>
      </c>
      <c r="AG6">
        <v>-0.79747900000000005</v>
      </c>
      <c r="AH6">
        <v>-0.79432800000000003</v>
      </c>
      <c r="AI6">
        <v>-0.78998000000000002</v>
      </c>
      <c r="AJ6">
        <v>-0.78449199999999997</v>
      </c>
      <c r="AK6">
        <v>-0.77793699999999999</v>
      </c>
      <c r="AL6">
        <v>-0.77039899999999994</v>
      </c>
      <c r="AM6">
        <v>-0.76196699999999995</v>
      </c>
      <c r="AN6">
        <v>-0.75273800000000002</v>
      </c>
      <c r="AO6">
        <v>-0.74280900000000005</v>
      </c>
      <c r="AP6">
        <v>-0.73228000000000004</v>
      </c>
      <c r="AQ6">
        <v>-0.72124699999999997</v>
      </c>
      <c r="AR6">
        <v>-0.70980200000000004</v>
      </c>
      <c r="AS6">
        <v>-0.69803300000000001</v>
      </c>
      <c r="AT6">
        <v>-0.68602300000000005</v>
      </c>
      <c r="AU6">
        <v>-0.67384599999999995</v>
      </c>
      <c r="AV6">
        <v>-0.66156999999999999</v>
      </c>
      <c r="AW6">
        <v>-0.64925699999999997</v>
      </c>
      <c r="AX6">
        <v>-0.63695900000000005</v>
      </c>
      <c r="AY6">
        <v>-0.62472399999999995</v>
      </c>
      <c r="AZ6">
        <v>-0.61259300000000005</v>
      </c>
      <c r="BA6">
        <v>-0.60060000000000002</v>
      </c>
      <c r="BB6">
        <v>-0.58877500000000005</v>
      </c>
      <c r="BC6">
        <v>-0.57713999999999999</v>
      </c>
      <c r="BD6">
        <v>-0.56571499999999997</v>
      </c>
      <c r="BE6">
        <v>-0.55451700000000004</v>
      </c>
      <c r="BF6">
        <v>-0.54355699999999996</v>
      </c>
      <c r="BG6">
        <v>-0.53284299999999996</v>
      </c>
      <c r="BH6">
        <v>-0.52238200000000001</v>
      </c>
      <c r="BI6">
        <v>-0.51217800000000002</v>
      </c>
      <c r="BJ6">
        <v>-0.50223200000000001</v>
      </c>
      <c r="BK6">
        <v>-0.49254599999999998</v>
      </c>
      <c r="BL6">
        <v>-0.48311700000000002</v>
      </c>
      <c r="BM6">
        <v>-0.473943</v>
      </c>
      <c r="BN6">
        <v>-0.46502100000000002</v>
      </c>
      <c r="BO6">
        <v>-0.456347</v>
      </c>
      <c r="BP6">
        <v>-0.44791700000000001</v>
      </c>
      <c r="BQ6">
        <v>-0.439724</v>
      </c>
      <c r="BR6">
        <v>-0.43176399999999998</v>
      </c>
      <c r="BS6">
        <v>-0.42403000000000002</v>
      </c>
      <c r="BT6">
        <v>-0.41651700000000003</v>
      </c>
      <c r="BU6">
        <v>-0.40921800000000003</v>
      </c>
      <c r="BV6">
        <v>-0.40212700000000001</v>
      </c>
      <c r="BW6">
        <v>-0.39523799999999998</v>
      </c>
      <c r="BX6">
        <v>-0.38854499999999997</v>
      </c>
      <c r="BY6">
        <v>-0.38204100000000002</v>
      </c>
      <c r="BZ6">
        <v>-0.37572100000000003</v>
      </c>
      <c r="CA6">
        <v>-0.36957800000000002</v>
      </c>
      <c r="CB6">
        <v>-0.36360700000000001</v>
      </c>
      <c r="CC6">
        <v>-0.35780099999999998</v>
      </c>
      <c r="CD6">
        <v>-0.35215600000000002</v>
      </c>
      <c r="CE6">
        <v>-0.34666599999999997</v>
      </c>
      <c r="CF6">
        <v>-0.34132499999999999</v>
      </c>
      <c r="CG6">
        <v>-0.33612900000000001</v>
      </c>
      <c r="CH6">
        <v>-0.33107199999999998</v>
      </c>
      <c r="CI6">
        <v>-0.32615100000000002</v>
      </c>
      <c r="CJ6">
        <v>-0.32135900000000001</v>
      </c>
      <c r="CK6">
        <v>-0.316693</v>
      </c>
      <c r="CL6">
        <v>-0.31214900000000001</v>
      </c>
      <c r="CM6">
        <v>-0.307722</v>
      </c>
      <c r="CN6">
        <v>-0.30340800000000001</v>
      </c>
      <c r="CO6">
        <v>-0.29920400000000003</v>
      </c>
      <c r="CP6">
        <v>-0.29510500000000001</v>
      </c>
      <c r="CQ6">
        <v>-0.29110900000000001</v>
      </c>
      <c r="CR6">
        <v>-0.28721200000000002</v>
      </c>
      <c r="CS6">
        <v>-0.28341</v>
      </c>
      <c r="CT6">
        <v>-0.27970099999999998</v>
      </c>
      <c r="CU6">
        <v>-0.27608100000000002</v>
      </c>
      <c r="CV6">
        <v>-0.27254699999999998</v>
      </c>
    </row>
    <row r="7" spans="1:100" x14ac:dyDescent="0.25">
      <c r="A7">
        <v>-0.52059999999999995</v>
      </c>
      <c r="B7">
        <v>-0.53132800000000002</v>
      </c>
      <c r="C7">
        <v>-0.54234800000000005</v>
      </c>
      <c r="D7">
        <v>-0.55365799999999998</v>
      </c>
      <c r="E7">
        <v>-0.56525499999999995</v>
      </c>
      <c r="F7">
        <v>-0.57713199999999998</v>
      </c>
      <c r="G7">
        <v>-0.58927799999999997</v>
      </c>
      <c r="H7">
        <v>-0.60167899999999996</v>
      </c>
      <c r="I7">
        <v>-0.61431800000000003</v>
      </c>
      <c r="J7">
        <v>-0.62717000000000001</v>
      </c>
      <c r="K7">
        <v>-0.64020699999999997</v>
      </c>
      <c r="L7">
        <v>-0.65339400000000003</v>
      </c>
      <c r="M7">
        <v>-0.66669</v>
      </c>
      <c r="N7">
        <v>-0.68004399999999998</v>
      </c>
      <c r="O7">
        <v>-0.69339899999999999</v>
      </c>
      <c r="P7">
        <v>-0.70668900000000001</v>
      </c>
      <c r="Q7">
        <v>-0.71984000000000004</v>
      </c>
      <c r="R7">
        <v>-0.73276699999999995</v>
      </c>
      <c r="S7">
        <v>-0.74538000000000004</v>
      </c>
      <c r="T7">
        <v>-0.75757799999999997</v>
      </c>
      <c r="U7">
        <v>-0.76925500000000002</v>
      </c>
      <c r="V7">
        <v>-0.78029899999999996</v>
      </c>
      <c r="W7">
        <v>-0.79059400000000002</v>
      </c>
      <c r="X7">
        <v>-0.80002499999999999</v>
      </c>
      <c r="Y7">
        <v>-0.808477</v>
      </c>
      <c r="Z7">
        <v>-0.81584299999999998</v>
      </c>
      <c r="AA7">
        <v>-0.822021</v>
      </c>
      <c r="AB7">
        <v>-0.82692399999999999</v>
      </c>
      <c r="AC7">
        <v>-0.83048100000000002</v>
      </c>
      <c r="AD7">
        <v>-0.83263699999999996</v>
      </c>
      <c r="AE7">
        <v>-0.83335999999999999</v>
      </c>
      <c r="AF7">
        <v>-0.83263799999999999</v>
      </c>
      <c r="AG7">
        <v>-0.83048200000000005</v>
      </c>
      <c r="AH7">
        <v>-0.82692500000000002</v>
      </c>
      <c r="AI7">
        <v>-0.82202200000000003</v>
      </c>
      <c r="AJ7">
        <v>-0.81584400000000001</v>
      </c>
      <c r="AK7">
        <v>-0.80847999999999998</v>
      </c>
      <c r="AL7">
        <v>-0.80002799999999996</v>
      </c>
      <c r="AM7">
        <v>-0.79059699999999999</v>
      </c>
      <c r="AN7">
        <v>-0.78030200000000005</v>
      </c>
      <c r="AO7">
        <v>-0.76925900000000003</v>
      </c>
      <c r="AP7">
        <v>-0.75758199999999998</v>
      </c>
      <c r="AQ7">
        <v>-0.74538499999999996</v>
      </c>
      <c r="AR7">
        <v>-0.73277199999999998</v>
      </c>
      <c r="AS7">
        <v>-0.71984499999999996</v>
      </c>
      <c r="AT7">
        <v>-0.70669400000000004</v>
      </c>
      <c r="AU7">
        <v>-0.69340500000000005</v>
      </c>
      <c r="AV7">
        <v>-0.68005000000000004</v>
      </c>
      <c r="AW7">
        <v>-0.66669599999999996</v>
      </c>
      <c r="AX7">
        <v>-0.65340100000000001</v>
      </c>
      <c r="AY7">
        <v>-0.64021399999999995</v>
      </c>
      <c r="AZ7">
        <v>-0.62717699999999998</v>
      </c>
      <c r="BA7">
        <v>-0.61432500000000001</v>
      </c>
      <c r="BB7">
        <v>-0.60168699999999997</v>
      </c>
      <c r="BC7">
        <v>-0.58928599999999998</v>
      </c>
      <c r="BD7">
        <v>-0.57713999999999999</v>
      </c>
      <c r="BE7">
        <v>-0.56526399999999999</v>
      </c>
      <c r="BF7">
        <v>-0.55366700000000002</v>
      </c>
      <c r="BG7">
        <v>-0.54235699999999998</v>
      </c>
      <c r="BH7">
        <v>-0.53133699999999995</v>
      </c>
      <c r="BI7">
        <v>-0.52061000000000002</v>
      </c>
      <c r="BJ7">
        <v>-0.51017500000000005</v>
      </c>
      <c r="BK7">
        <v>-0.500031</v>
      </c>
      <c r="BL7">
        <v>-0.490174</v>
      </c>
      <c r="BM7">
        <v>-0.48060000000000003</v>
      </c>
      <c r="BN7">
        <v>-0.47130499999999997</v>
      </c>
      <c r="BO7">
        <v>-0.462281</v>
      </c>
      <c r="BP7">
        <v>-0.45352399999999998</v>
      </c>
      <c r="BQ7">
        <v>-0.445025</v>
      </c>
      <c r="BR7">
        <v>-0.43677899999999997</v>
      </c>
      <c r="BS7">
        <v>-0.42877799999999999</v>
      </c>
      <c r="BT7">
        <v>-0.421014</v>
      </c>
      <c r="BU7">
        <v>-0.41348000000000001</v>
      </c>
      <c r="BV7">
        <v>-0.40616999999999998</v>
      </c>
      <c r="BW7">
        <v>-0.39907500000000001</v>
      </c>
      <c r="BX7">
        <v>-0.39218799999999998</v>
      </c>
      <c r="BY7">
        <v>-0.38550299999999998</v>
      </c>
      <c r="BZ7">
        <v>-0.37901200000000002</v>
      </c>
      <c r="CA7">
        <v>-0.37270900000000001</v>
      </c>
      <c r="CB7">
        <v>-0.366587</v>
      </c>
      <c r="CC7">
        <v>-0.36064000000000002</v>
      </c>
      <c r="CD7">
        <v>-0.35486200000000001</v>
      </c>
      <c r="CE7">
        <v>-0.349246</v>
      </c>
      <c r="CF7">
        <v>-0.34378700000000001</v>
      </c>
      <c r="CG7">
        <v>-0.33847899999999997</v>
      </c>
      <c r="CH7">
        <v>-0.33331699999999997</v>
      </c>
      <c r="CI7">
        <v>-0.32829599999999998</v>
      </c>
      <c r="CJ7">
        <v>-0.323411</v>
      </c>
      <c r="CK7">
        <v>-0.31865700000000002</v>
      </c>
      <c r="CL7">
        <v>-0.31402799999999997</v>
      </c>
      <c r="CM7">
        <v>-0.30952200000000002</v>
      </c>
      <c r="CN7">
        <v>-0.30513299999999999</v>
      </c>
      <c r="CO7">
        <v>-0.30085800000000001</v>
      </c>
      <c r="CP7">
        <v>-0.29669200000000001</v>
      </c>
      <c r="CQ7">
        <v>-0.292632</v>
      </c>
      <c r="CR7">
        <v>-0.28867399999999999</v>
      </c>
      <c r="CS7">
        <v>-0.28481499999999998</v>
      </c>
      <c r="CT7">
        <v>-0.281051</v>
      </c>
      <c r="CU7">
        <v>-0.27737899999999999</v>
      </c>
      <c r="CV7">
        <v>-0.27379599999999998</v>
      </c>
    </row>
    <row r="8" spans="1:100" x14ac:dyDescent="0.25">
      <c r="A8">
        <v>-0.52909200000000001</v>
      </c>
      <c r="B8">
        <v>-0.54036499999999998</v>
      </c>
      <c r="C8">
        <v>-0.55196900000000004</v>
      </c>
      <c r="D8">
        <v>-0.56390600000000002</v>
      </c>
      <c r="E8">
        <v>-0.57617300000000005</v>
      </c>
      <c r="F8">
        <v>-0.58876700000000004</v>
      </c>
      <c r="G8">
        <v>-0.60167899999999996</v>
      </c>
      <c r="H8">
        <v>-0.61489799999999994</v>
      </c>
      <c r="I8">
        <v>-0.62840700000000005</v>
      </c>
      <c r="J8">
        <v>-0.64218399999999998</v>
      </c>
      <c r="K8">
        <v>-0.65620199999999995</v>
      </c>
      <c r="L8">
        <v>-0.67042500000000005</v>
      </c>
      <c r="M8">
        <v>-0.68481000000000003</v>
      </c>
      <c r="N8">
        <v>-0.69930700000000001</v>
      </c>
      <c r="O8">
        <v>-0.71385399999999999</v>
      </c>
      <c r="P8">
        <v>-0.72838099999999995</v>
      </c>
      <c r="Q8">
        <v>-0.74280500000000005</v>
      </c>
      <c r="R8">
        <v>-0.75703500000000001</v>
      </c>
      <c r="S8">
        <v>-0.77096799999999999</v>
      </c>
      <c r="T8">
        <v>-0.78448899999999999</v>
      </c>
      <c r="U8">
        <v>-0.79747699999999999</v>
      </c>
      <c r="V8">
        <v>-0.80980099999999999</v>
      </c>
      <c r="W8">
        <v>-0.82132700000000003</v>
      </c>
      <c r="X8">
        <v>-0.83191599999999999</v>
      </c>
      <c r="Y8">
        <v>-0.84143199999999996</v>
      </c>
      <c r="Z8">
        <v>-0.84974400000000005</v>
      </c>
      <c r="AA8">
        <v>-0.85673200000000005</v>
      </c>
      <c r="AB8">
        <v>-0.86228700000000003</v>
      </c>
      <c r="AC8">
        <v>-0.86632299999999995</v>
      </c>
      <c r="AD8">
        <v>-0.86877099999999996</v>
      </c>
      <c r="AE8">
        <v>-0.86959200000000003</v>
      </c>
      <c r="AF8">
        <v>-0.86877099999999996</v>
      </c>
      <c r="AG8">
        <v>-0.86632299999999995</v>
      </c>
      <c r="AH8">
        <v>-0.86228899999999997</v>
      </c>
      <c r="AI8">
        <v>-0.85673299999999997</v>
      </c>
      <c r="AJ8">
        <v>-0.849746</v>
      </c>
      <c r="AK8">
        <v>-0.84143400000000002</v>
      </c>
      <c r="AL8">
        <v>-0.83191800000000005</v>
      </c>
      <c r="AM8">
        <v>-0.82133</v>
      </c>
      <c r="AN8">
        <v>-0.809805</v>
      </c>
      <c r="AO8">
        <v>-0.797481</v>
      </c>
      <c r="AP8">
        <v>-0.784493</v>
      </c>
      <c r="AQ8">
        <v>-0.77097199999999999</v>
      </c>
      <c r="AR8">
        <v>-0.75704000000000005</v>
      </c>
      <c r="AS8">
        <v>-0.742811</v>
      </c>
      <c r="AT8">
        <v>-0.72838700000000001</v>
      </c>
      <c r="AU8">
        <v>-0.71386000000000005</v>
      </c>
      <c r="AV8">
        <v>-0.69931299999999996</v>
      </c>
      <c r="AW8">
        <v>-0.68481700000000001</v>
      </c>
      <c r="AX8">
        <v>-0.67043200000000003</v>
      </c>
      <c r="AY8">
        <v>-0.65620900000000004</v>
      </c>
      <c r="AZ8">
        <v>-0.64219199999999999</v>
      </c>
      <c r="BA8">
        <v>-0.62841499999999995</v>
      </c>
      <c r="BB8">
        <v>-0.61490599999999995</v>
      </c>
      <c r="BC8">
        <v>-0.601688</v>
      </c>
      <c r="BD8">
        <v>-0.58877599999999997</v>
      </c>
      <c r="BE8">
        <v>-0.57618199999999997</v>
      </c>
      <c r="BF8">
        <v>-0.56391500000000006</v>
      </c>
      <c r="BG8">
        <v>-0.55197799999999997</v>
      </c>
      <c r="BH8">
        <v>-0.54037500000000005</v>
      </c>
      <c r="BI8">
        <v>-0.52910199999999996</v>
      </c>
      <c r="BJ8">
        <v>-0.51815900000000004</v>
      </c>
      <c r="BK8">
        <v>-0.50754100000000002</v>
      </c>
      <c r="BL8">
        <v>-0.49724299999999999</v>
      </c>
      <c r="BM8">
        <v>-0.487257</v>
      </c>
      <c r="BN8">
        <v>-0.477578</v>
      </c>
      <c r="BO8">
        <v>-0.468196</v>
      </c>
      <c r="BP8">
        <v>-0.45910499999999999</v>
      </c>
      <c r="BQ8">
        <v>-0.450295</v>
      </c>
      <c r="BR8">
        <v>-0.44175799999999998</v>
      </c>
      <c r="BS8">
        <v>-0.43348500000000001</v>
      </c>
      <c r="BT8">
        <v>-0.42546699999999998</v>
      </c>
      <c r="BU8">
        <v>-0.41769699999999998</v>
      </c>
      <c r="BV8">
        <v>-0.41016399999999997</v>
      </c>
      <c r="BW8">
        <v>-0.40286100000000002</v>
      </c>
      <c r="BX8">
        <v>-0.39578000000000002</v>
      </c>
      <c r="BY8">
        <v>-0.38891300000000001</v>
      </c>
      <c r="BZ8">
        <v>-0.38225100000000001</v>
      </c>
      <c r="CA8">
        <v>-0.37578800000000001</v>
      </c>
      <c r="CB8">
        <v>-0.36951600000000001</v>
      </c>
      <c r="CC8">
        <v>-0.36342799999999997</v>
      </c>
      <c r="CD8">
        <v>-0.357516</v>
      </c>
      <c r="CE8">
        <v>-0.35177599999999998</v>
      </c>
      <c r="CF8">
        <v>-0.34619899999999998</v>
      </c>
      <c r="CG8">
        <v>-0.340781</v>
      </c>
      <c r="CH8">
        <v>-0.33551399999999998</v>
      </c>
      <c r="CI8">
        <v>-0.33039499999999999</v>
      </c>
      <c r="CJ8">
        <v>-0.32541700000000001</v>
      </c>
      <c r="CK8">
        <v>-0.320575</v>
      </c>
      <c r="CL8">
        <v>-0.31586399999999998</v>
      </c>
      <c r="CM8">
        <v>-0.31127899999999997</v>
      </c>
      <c r="CN8">
        <v>-0.30681599999999998</v>
      </c>
      <c r="CO8">
        <v>-0.30247099999999999</v>
      </c>
      <c r="CP8">
        <v>-0.298238</v>
      </c>
      <c r="CQ8">
        <v>-0.29411500000000002</v>
      </c>
      <c r="CR8">
        <v>-0.29009800000000002</v>
      </c>
      <c r="CS8">
        <v>-0.28618199999999999</v>
      </c>
      <c r="CT8">
        <v>-0.282364</v>
      </c>
      <c r="CU8">
        <v>-0.27864100000000003</v>
      </c>
      <c r="CV8">
        <v>-0.275009</v>
      </c>
    </row>
    <row r="9" spans="1:100" x14ac:dyDescent="0.25">
      <c r="A9">
        <v>-0.53762500000000002</v>
      </c>
      <c r="B9">
        <v>-0.54946399999999995</v>
      </c>
      <c r="C9">
        <v>-0.56167800000000001</v>
      </c>
      <c r="D9">
        <v>-0.57426999999999995</v>
      </c>
      <c r="E9">
        <v>-0.58724200000000004</v>
      </c>
      <c r="F9">
        <v>-0.60059300000000004</v>
      </c>
      <c r="G9">
        <v>-0.61431800000000003</v>
      </c>
      <c r="H9">
        <v>-0.62840700000000005</v>
      </c>
      <c r="I9">
        <v>-0.64284699999999995</v>
      </c>
      <c r="J9">
        <v>-0.65761899999999995</v>
      </c>
      <c r="K9">
        <v>-0.67269599999999996</v>
      </c>
      <c r="L9">
        <v>-0.68804399999999999</v>
      </c>
      <c r="M9">
        <v>-0.70362100000000005</v>
      </c>
      <c r="N9">
        <v>-0.71937399999999996</v>
      </c>
      <c r="O9">
        <v>-0.73523899999999998</v>
      </c>
      <c r="P9">
        <v>-0.75114000000000003</v>
      </c>
      <c r="Q9">
        <v>-0.76698900000000003</v>
      </c>
      <c r="R9">
        <v>-0.78268499999999996</v>
      </c>
      <c r="S9">
        <v>-0.79811200000000004</v>
      </c>
      <c r="T9">
        <v>-0.813141</v>
      </c>
      <c r="U9">
        <v>-0.82763100000000001</v>
      </c>
      <c r="V9">
        <v>-0.84143199999999996</v>
      </c>
      <c r="W9">
        <v>-0.854383</v>
      </c>
      <c r="X9">
        <v>-0.86632200000000004</v>
      </c>
      <c r="Y9">
        <v>-0.87708399999999997</v>
      </c>
      <c r="Z9">
        <v>-0.88651100000000005</v>
      </c>
      <c r="AA9">
        <v>-0.89445300000000005</v>
      </c>
      <c r="AB9">
        <v>-0.90078100000000005</v>
      </c>
      <c r="AC9">
        <v>-0.90538399999999997</v>
      </c>
      <c r="AD9">
        <v>-0.90817999999999999</v>
      </c>
      <c r="AE9">
        <v>-0.90911799999999998</v>
      </c>
      <c r="AF9">
        <v>-0.90817999999999999</v>
      </c>
      <c r="AG9">
        <v>-0.905385</v>
      </c>
      <c r="AH9">
        <v>-0.90078199999999997</v>
      </c>
      <c r="AI9">
        <v>-0.894455</v>
      </c>
      <c r="AJ9">
        <v>-0.886513</v>
      </c>
      <c r="AK9">
        <v>-0.87708600000000003</v>
      </c>
      <c r="AL9">
        <v>-0.86632500000000001</v>
      </c>
      <c r="AM9">
        <v>-0.85438599999999998</v>
      </c>
      <c r="AN9">
        <v>-0.84143500000000004</v>
      </c>
      <c r="AO9">
        <v>-0.82763500000000001</v>
      </c>
      <c r="AP9">
        <v>-0.81314500000000001</v>
      </c>
      <c r="AQ9">
        <v>-0.79811600000000005</v>
      </c>
      <c r="AR9">
        <v>-0.78269</v>
      </c>
      <c r="AS9">
        <v>-0.76699499999999998</v>
      </c>
      <c r="AT9">
        <v>-0.75114599999999998</v>
      </c>
      <c r="AU9">
        <v>-0.73524500000000004</v>
      </c>
      <c r="AV9">
        <v>-0.71938000000000002</v>
      </c>
      <c r="AW9">
        <v>-0.70362800000000003</v>
      </c>
      <c r="AX9">
        <v>-0.68805099999999997</v>
      </c>
      <c r="AY9">
        <v>-0.67270399999999997</v>
      </c>
      <c r="AZ9">
        <v>-0.65762699999999996</v>
      </c>
      <c r="BA9">
        <v>-0.64285499999999995</v>
      </c>
      <c r="BB9">
        <v>-0.62841499999999995</v>
      </c>
      <c r="BC9">
        <v>-0.61432600000000004</v>
      </c>
      <c r="BD9">
        <v>-0.60060199999999997</v>
      </c>
      <c r="BE9">
        <v>-0.587252</v>
      </c>
      <c r="BF9">
        <v>-0.57428000000000001</v>
      </c>
      <c r="BG9">
        <v>-0.56168799999999997</v>
      </c>
      <c r="BH9">
        <v>-0.54947400000000002</v>
      </c>
      <c r="BI9">
        <v>-0.53763499999999997</v>
      </c>
      <c r="BJ9">
        <v>-0.52616600000000002</v>
      </c>
      <c r="BK9">
        <v>-0.51505800000000002</v>
      </c>
      <c r="BL9">
        <v>-0.504305</v>
      </c>
      <c r="BM9">
        <v>-0.49389699999999997</v>
      </c>
      <c r="BN9">
        <v>-0.48382399999999998</v>
      </c>
      <c r="BO9">
        <v>-0.474078</v>
      </c>
      <c r="BP9">
        <v>-0.464646</v>
      </c>
      <c r="BQ9">
        <v>-0.45551999999999998</v>
      </c>
      <c r="BR9">
        <v>-0.44668799999999997</v>
      </c>
      <c r="BS9">
        <v>-0.43813999999999997</v>
      </c>
      <c r="BT9">
        <v>-0.429867</v>
      </c>
      <c r="BU9">
        <v>-0.42185699999999998</v>
      </c>
      <c r="BV9">
        <v>-0.414101</v>
      </c>
      <c r="BW9">
        <v>-0.40659000000000001</v>
      </c>
      <c r="BX9">
        <v>-0.399314</v>
      </c>
      <c r="BY9">
        <v>-0.392264</v>
      </c>
      <c r="BZ9">
        <v>-0.385432</v>
      </c>
      <c r="CA9">
        <v>-0.37880900000000001</v>
      </c>
      <c r="CB9">
        <v>-0.37238700000000002</v>
      </c>
      <c r="CC9">
        <v>-0.36615799999999998</v>
      </c>
      <c r="CD9">
        <v>-0.36011500000000002</v>
      </c>
      <c r="CE9">
        <v>-0.35425000000000001</v>
      </c>
      <c r="CF9">
        <v>-0.34855700000000001</v>
      </c>
      <c r="CG9">
        <v>-0.34302899999999997</v>
      </c>
      <c r="CH9">
        <v>-0.33765899999999999</v>
      </c>
      <c r="CI9">
        <v>-0.33244200000000002</v>
      </c>
      <c r="CJ9">
        <v>-0.32737300000000003</v>
      </c>
      <c r="CK9">
        <v>-0.32244400000000001</v>
      </c>
      <c r="CL9">
        <v>-0.31765100000000002</v>
      </c>
      <c r="CM9">
        <v>-0.31298900000000002</v>
      </c>
      <c r="CN9">
        <v>-0.30845400000000001</v>
      </c>
      <c r="CO9">
        <v>-0.304039</v>
      </c>
      <c r="CP9">
        <v>-0.29974200000000001</v>
      </c>
      <c r="CQ9">
        <v>-0.29555700000000001</v>
      </c>
      <c r="CR9">
        <v>-0.29148099999999999</v>
      </c>
      <c r="CS9">
        <v>-0.28750999999999999</v>
      </c>
      <c r="CT9">
        <v>-0.28363899999999997</v>
      </c>
      <c r="CU9">
        <v>-0.279866</v>
      </c>
      <c r="CV9">
        <v>-0.27618700000000002</v>
      </c>
    </row>
    <row r="10" spans="1:100" x14ac:dyDescent="0.25">
      <c r="A10">
        <v>-0.54617599999999999</v>
      </c>
      <c r="B10">
        <v>-0.55860200000000004</v>
      </c>
      <c r="C10">
        <v>-0.57145000000000001</v>
      </c>
      <c r="D10">
        <v>-0.584727</v>
      </c>
      <c r="E10">
        <v>-0.59843900000000005</v>
      </c>
      <c r="F10">
        <v>-0.61258599999999996</v>
      </c>
      <c r="G10">
        <v>-0.62717000000000001</v>
      </c>
      <c r="H10">
        <v>-0.64218399999999998</v>
      </c>
      <c r="I10">
        <v>-0.65761899999999995</v>
      </c>
      <c r="J10">
        <v>-0.673458</v>
      </c>
      <c r="K10">
        <v>-0.68967900000000004</v>
      </c>
      <c r="L10">
        <v>-0.70624799999999999</v>
      </c>
      <c r="M10">
        <v>-0.72312500000000002</v>
      </c>
      <c r="N10">
        <v>-0.74025700000000005</v>
      </c>
      <c r="O10">
        <v>-0.75757799999999997</v>
      </c>
      <c r="P10">
        <v>-0.77500899999999995</v>
      </c>
      <c r="Q10">
        <v>-0.79245299999999996</v>
      </c>
      <c r="R10">
        <v>-0.80980099999999999</v>
      </c>
      <c r="S10">
        <v>-0.82692299999999996</v>
      </c>
      <c r="T10">
        <v>-0.84367400000000004</v>
      </c>
      <c r="U10">
        <v>-0.85989199999999999</v>
      </c>
      <c r="V10">
        <v>-0.87540200000000001</v>
      </c>
      <c r="W10">
        <v>-0.89001399999999997</v>
      </c>
      <c r="X10">
        <v>-0.90353399999999995</v>
      </c>
      <c r="Y10">
        <v>-0.91576299999999999</v>
      </c>
      <c r="Z10">
        <v>-0.92650900000000003</v>
      </c>
      <c r="AA10">
        <v>-0.93558699999999995</v>
      </c>
      <c r="AB10">
        <v>-0.94283600000000001</v>
      </c>
      <c r="AC10">
        <v>-0.94811800000000002</v>
      </c>
      <c r="AD10">
        <v>-0.95133000000000001</v>
      </c>
      <c r="AE10">
        <v>-0.95240800000000003</v>
      </c>
      <c r="AF10">
        <v>-0.95133100000000004</v>
      </c>
      <c r="AG10">
        <v>-0.94811900000000005</v>
      </c>
      <c r="AH10">
        <v>-0.94283700000000004</v>
      </c>
      <c r="AI10">
        <v>-0.935589</v>
      </c>
      <c r="AJ10">
        <v>-0.92651099999999997</v>
      </c>
      <c r="AK10">
        <v>-0.91576599999999997</v>
      </c>
      <c r="AL10">
        <v>-0.90353700000000003</v>
      </c>
      <c r="AM10">
        <v>-0.89001699999999995</v>
      </c>
      <c r="AN10">
        <v>-0.87540499999999999</v>
      </c>
      <c r="AO10">
        <v>-0.85989700000000002</v>
      </c>
      <c r="AP10">
        <v>-0.84367899999999996</v>
      </c>
      <c r="AQ10">
        <v>-0.826928</v>
      </c>
      <c r="AR10">
        <v>-0.80980600000000003</v>
      </c>
      <c r="AS10">
        <v>-0.79245900000000002</v>
      </c>
      <c r="AT10">
        <v>-0.77501500000000001</v>
      </c>
      <c r="AU10">
        <v>-0.75758499999999995</v>
      </c>
      <c r="AV10">
        <v>-0.74026400000000003</v>
      </c>
      <c r="AW10">
        <v>-0.723132</v>
      </c>
      <c r="AX10">
        <v>-0.70625599999999999</v>
      </c>
      <c r="AY10">
        <v>-0.68968600000000002</v>
      </c>
      <c r="AZ10">
        <v>-0.67346600000000001</v>
      </c>
      <c r="BA10">
        <v>-0.65762699999999996</v>
      </c>
      <c r="BB10">
        <v>-0.64219300000000001</v>
      </c>
      <c r="BC10">
        <v>-0.62717900000000004</v>
      </c>
      <c r="BD10">
        <v>-0.61259600000000003</v>
      </c>
      <c r="BE10">
        <v>-0.59844799999999998</v>
      </c>
      <c r="BF10">
        <v>-0.58473699999999995</v>
      </c>
      <c r="BG10">
        <v>-0.571461</v>
      </c>
      <c r="BH10">
        <v>-0.55861300000000003</v>
      </c>
      <c r="BI10">
        <v>-0.54618699999999998</v>
      </c>
      <c r="BJ10">
        <v>-0.53417400000000004</v>
      </c>
      <c r="BK10">
        <v>-0.52256199999999997</v>
      </c>
      <c r="BL10">
        <v>-0.51134299999999999</v>
      </c>
      <c r="BM10">
        <v>-0.500502</v>
      </c>
      <c r="BN10">
        <v>-0.49002899999999999</v>
      </c>
      <c r="BO10">
        <v>-0.47991</v>
      </c>
      <c r="BP10">
        <v>-0.47013300000000002</v>
      </c>
      <c r="BQ10">
        <v>-0.46068599999999998</v>
      </c>
      <c r="BR10">
        <v>-0.45155600000000001</v>
      </c>
      <c r="BS10">
        <v>-0.44273200000000001</v>
      </c>
      <c r="BT10">
        <v>-0.43419999999999997</v>
      </c>
      <c r="BU10">
        <v>-0.42595</v>
      </c>
      <c r="BV10">
        <v>-0.41797099999999998</v>
      </c>
      <c r="BW10">
        <v>-0.41025099999999998</v>
      </c>
      <c r="BX10">
        <v>-0.402781</v>
      </c>
      <c r="BY10">
        <v>-0.39554899999999998</v>
      </c>
      <c r="BZ10">
        <v>-0.38854699999999998</v>
      </c>
      <c r="CA10">
        <v>-0.38176500000000002</v>
      </c>
      <c r="CB10">
        <v>-0.37519400000000003</v>
      </c>
      <c r="CC10">
        <v>-0.36882500000000001</v>
      </c>
      <c r="CD10">
        <v>-0.362651</v>
      </c>
      <c r="CE10">
        <v>-0.35666399999999998</v>
      </c>
      <c r="CF10">
        <v>-0.35085499999999997</v>
      </c>
      <c r="CG10">
        <v>-0.345219</v>
      </c>
      <c r="CH10">
        <v>-0.33974799999999999</v>
      </c>
      <c r="CI10">
        <v>-0.33443499999999998</v>
      </c>
      <c r="CJ10">
        <v>-0.32927499999999998</v>
      </c>
      <c r="CK10">
        <v>-0.32426100000000002</v>
      </c>
      <c r="CL10">
        <v>-0.31938800000000001</v>
      </c>
      <c r="CM10">
        <v>-0.31465100000000001</v>
      </c>
      <c r="CN10">
        <v>-0.31004300000000001</v>
      </c>
      <c r="CO10">
        <v>-0.30556100000000003</v>
      </c>
      <c r="CP10">
        <v>-0.30120000000000002</v>
      </c>
      <c r="CQ10">
        <v>-0.29695500000000002</v>
      </c>
      <c r="CR10">
        <v>-0.292821</v>
      </c>
      <c r="CS10">
        <v>-0.288796</v>
      </c>
      <c r="CT10">
        <v>-0.28487400000000002</v>
      </c>
      <c r="CU10">
        <v>-0.28105200000000002</v>
      </c>
      <c r="CV10">
        <v>-0.27732600000000002</v>
      </c>
    </row>
    <row r="11" spans="1:100" x14ac:dyDescent="0.25">
      <c r="A11">
        <v>-0.55472200000000005</v>
      </c>
      <c r="B11">
        <v>-0.56775500000000001</v>
      </c>
      <c r="C11">
        <v>-0.58126</v>
      </c>
      <c r="D11">
        <v>-0.59524999999999995</v>
      </c>
      <c r="E11">
        <v>-0.60973299999999997</v>
      </c>
      <c r="F11">
        <v>-0.624718</v>
      </c>
      <c r="G11">
        <v>-0.64020699999999997</v>
      </c>
      <c r="H11">
        <v>-0.65620199999999995</v>
      </c>
      <c r="I11">
        <v>-0.67269599999999996</v>
      </c>
      <c r="J11">
        <v>-0.68967900000000004</v>
      </c>
      <c r="K11">
        <v>-0.70713000000000004</v>
      </c>
      <c r="L11">
        <v>-0.72502299999999997</v>
      </c>
      <c r="M11">
        <v>-0.74331800000000003</v>
      </c>
      <c r="N11">
        <v>-0.76196299999999995</v>
      </c>
      <c r="O11">
        <v>-0.78089299999999995</v>
      </c>
      <c r="P11">
        <v>-0.80002499999999999</v>
      </c>
      <c r="Q11">
        <v>-0.81925700000000001</v>
      </c>
      <c r="R11">
        <v>-0.83846900000000002</v>
      </c>
      <c r="S11">
        <v>-0.857518</v>
      </c>
      <c r="T11">
        <v>-0.87624100000000005</v>
      </c>
      <c r="U11">
        <v>-0.89445300000000005</v>
      </c>
      <c r="V11">
        <v>-0.91194699999999995</v>
      </c>
      <c r="W11">
        <v>-0.92850299999999997</v>
      </c>
      <c r="X11">
        <v>-0.94388499999999997</v>
      </c>
      <c r="Y11">
        <v>-0.95785299999999995</v>
      </c>
      <c r="Z11">
        <v>-0.97016899999999995</v>
      </c>
      <c r="AA11">
        <v>-0.98060800000000004</v>
      </c>
      <c r="AB11">
        <v>-0.98896300000000004</v>
      </c>
      <c r="AC11">
        <v>-0.99506399999999995</v>
      </c>
      <c r="AD11">
        <v>-0.99878</v>
      </c>
      <c r="AE11">
        <v>-1.0000279999999999</v>
      </c>
      <c r="AF11">
        <v>-0.99878</v>
      </c>
      <c r="AG11">
        <v>-0.99506499999999998</v>
      </c>
      <c r="AH11">
        <v>-0.98896499999999998</v>
      </c>
      <c r="AI11">
        <v>-0.98060899999999995</v>
      </c>
      <c r="AJ11">
        <v>-0.97017100000000001</v>
      </c>
      <c r="AK11">
        <v>-0.95785500000000001</v>
      </c>
      <c r="AL11">
        <v>-0.94388799999999995</v>
      </c>
      <c r="AM11">
        <v>-0.92850600000000005</v>
      </c>
      <c r="AN11">
        <v>-0.91195099999999996</v>
      </c>
      <c r="AO11">
        <v>-0.89445699999999995</v>
      </c>
      <c r="AP11">
        <v>-0.87624599999999997</v>
      </c>
      <c r="AQ11">
        <v>-0.85752300000000004</v>
      </c>
      <c r="AR11">
        <v>-0.83847400000000005</v>
      </c>
      <c r="AS11">
        <v>-0.81926299999999996</v>
      </c>
      <c r="AT11">
        <v>-0.80003100000000005</v>
      </c>
      <c r="AU11">
        <v>-0.78090000000000004</v>
      </c>
      <c r="AV11">
        <v>-0.76197000000000004</v>
      </c>
      <c r="AW11">
        <v>-0.74332500000000001</v>
      </c>
      <c r="AX11">
        <v>-0.72503099999999998</v>
      </c>
      <c r="AY11">
        <v>-0.70713800000000004</v>
      </c>
      <c r="AZ11">
        <v>-0.68968700000000005</v>
      </c>
      <c r="BA11">
        <v>-0.672705</v>
      </c>
      <c r="BB11">
        <v>-0.65621099999999999</v>
      </c>
      <c r="BC11">
        <v>-0.64021700000000004</v>
      </c>
      <c r="BD11">
        <v>-0.62472700000000003</v>
      </c>
      <c r="BE11">
        <v>-0.60974300000000003</v>
      </c>
      <c r="BF11">
        <v>-0.59526000000000001</v>
      </c>
      <c r="BG11">
        <v>-0.58127099999999998</v>
      </c>
      <c r="BH11">
        <v>-0.56776599999999999</v>
      </c>
      <c r="BI11">
        <v>-0.55473300000000003</v>
      </c>
      <c r="BJ11">
        <v>-0.54215999999999998</v>
      </c>
      <c r="BK11">
        <v>-0.53003199999999995</v>
      </c>
      <c r="BL11">
        <v>-0.51833499999999999</v>
      </c>
      <c r="BM11">
        <v>-0.50705299999999998</v>
      </c>
      <c r="BN11">
        <v>-0.496172</v>
      </c>
      <c r="BO11">
        <v>-0.485676</v>
      </c>
      <c r="BP11">
        <v>-0.47554999999999997</v>
      </c>
      <c r="BQ11">
        <v>-0.46578000000000003</v>
      </c>
      <c r="BR11">
        <v>-0.45634999999999998</v>
      </c>
      <c r="BS11">
        <v>-0.44724700000000001</v>
      </c>
      <c r="BT11">
        <v>-0.43845699999999999</v>
      </c>
      <c r="BU11">
        <v>-0.42996699999999999</v>
      </c>
      <c r="BV11">
        <v>-0.42176400000000003</v>
      </c>
      <c r="BW11">
        <v>-0.41383599999999998</v>
      </c>
      <c r="BX11">
        <v>-0.40617199999999998</v>
      </c>
      <c r="BY11">
        <v>-0.39875899999999997</v>
      </c>
      <c r="BZ11">
        <v>-0.39158799999999999</v>
      </c>
      <c r="CA11">
        <v>-0.38464799999999999</v>
      </c>
      <c r="CB11">
        <v>-0.37792999999999999</v>
      </c>
      <c r="CC11">
        <v>-0.37142399999999998</v>
      </c>
      <c r="CD11">
        <v>-0.36512</v>
      </c>
      <c r="CE11">
        <v>-0.359012</v>
      </c>
      <c r="CF11">
        <v>-0.35309000000000001</v>
      </c>
      <c r="CG11">
        <v>-0.34734700000000002</v>
      </c>
      <c r="CH11">
        <v>-0.341775</v>
      </c>
      <c r="CI11">
        <v>-0.33636899999999997</v>
      </c>
      <c r="CJ11">
        <v>-0.33112000000000003</v>
      </c>
      <c r="CK11">
        <v>-0.32602300000000001</v>
      </c>
      <c r="CL11">
        <v>-0.321071</v>
      </c>
      <c r="CM11">
        <v>-0.31625900000000001</v>
      </c>
      <c r="CN11">
        <v>-0.31158200000000003</v>
      </c>
      <c r="CO11">
        <v>-0.30703399999999997</v>
      </c>
      <c r="CP11">
        <v>-0.30260999999999999</v>
      </c>
      <c r="CQ11">
        <v>-0.29830600000000002</v>
      </c>
      <c r="CR11">
        <v>-0.29411700000000002</v>
      </c>
      <c r="CS11">
        <v>-0.29003800000000002</v>
      </c>
      <c r="CT11">
        <v>-0.28606599999999999</v>
      </c>
      <c r="CU11">
        <v>-0.28219699999999998</v>
      </c>
      <c r="CV11">
        <v>-0.27842600000000001</v>
      </c>
    </row>
    <row r="12" spans="1:100" x14ac:dyDescent="0.25">
      <c r="A12">
        <v>-0.56323500000000004</v>
      </c>
      <c r="B12">
        <v>-0.57689199999999996</v>
      </c>
      <c r="C12">
        <v>-0.59107600000000005</v>
      </c>
      <c r="D12">
        <v>-0.60580500000000004</v>
      </c>
      <c r="E12">
        <v>-0.62109300000000001</v>
      </c>
      <c r="F12">
        <v>-0.63695299999999999</v>
      </c>
      <c r="G12">
        <v>-0.65339400000000003</v>
      </c>
      <c r="H12">
        <v>-0.67042500000000005</v>
      </c>
      <c r="I12">
        <v>-0.68804399999999999</v>
      </c>
      <c r="J12">
        <v>-0.70624799999999999</v>
      </c>
      <c r="K12">
        <v>-0.72502299999999997</v>
      </c>
      <c r="L12">
        <v>-0.74434699999999998</v>
      </c>
      <c r="M12">
        <v>-0.764185</v>
      </c>
      <c r="N12">
        <v>-0.78448899999999999</v>
      </c>
      <c r="O12">
        <v>-0.80519399999999997</v>
      </c>
      <c r="P12">
        <v>-0.82621699999999998</v>
      </c>
      <c r="Q12">
        <v>-0.84745199999999998</v>
      </c>
      <c r="R12">
        <v>-0.86877000000000004</v>
      </c>
      <c r="S12">
        <v>-0.89001399999999997</v>
      </c>
      <c r="T12">
        <v>-0.91100099999999995</v>
      </c>
      <c r="U12">
        <v>-0.93151899999999999</v>
      </c>
      <c r="V12">
        <v>-0.95132899999999998</v>
      </c>
      <c r="W12">
        <v>-0.97016899999999995</v>
      </c>
      <c r="X12">
        <v>-0.98775599999999997</v>
      </c>
      <c r="Y12">
        <v>-1.003798</v>
      </c>
      <c r="Z12">
        <v>-1.018</v>
      </c>
      <c r="AA12">
        <v>-1.0300800000000001</v>
      </c>
      <c r="AB12">
        <v>-1.0397780000000001</v>
      </c>
      <c r="AC12">
        <v>-1.046875</v>
      </c>
      <c r="AD12">
        <v>-1.0512049999999999</v>
      </c>
      <c r="AE12">
        <v>-1.0526599999999999</v>
      </c>
      <c r="AF12">
        <v>-1.0512049999999999</v>
      </c>
      <c r="AG12">
        <v>-1.0468759999999999</v>
      </c>
      <c r="AH12">
        <v>-1.039779</v>
      </c>
      <c r="AI12">
        <v>-1.030081</v>
      </c>
      <c r="AJ12">
        <v>-1.0180020000000001</v>
      </c>
      <c r="AK12">
        <v>-1.0038009999999999</v>
      </c>
      <c r="AL12">
        <v>-0.98775900000000005</v>
      </c>
      <c r="AM12">
        <v>-0.97017200000000003</v>
      </c>
      <c r="AN12">
        <v>-0.95133299999999998</v>
      </c>
      <c r="AO12">
        <v>-0.93152299999999999</v>
      </c>
      <c r="AP12">
        <v>-0.91100499999999995</v>
      </c>
      <c r="AQ12">
        <v>-0.890019</v>
      </c>
      <c r="AR12">
        <v>-0.86877499999999996</v>
      </c>
      <c r="AS12">
        <v>-0.84745800000000004</v>
      </c>
      <c r="AT12">
        <v>-0.82622399999999996</v>
      </c>
      <c r="AU12">
        <v>-0.80520099999999994</v>
      </c>
      <c r="AV12">
        <v>-0.78449599999999997</v>
      </c>
      <c r="AW12">
        <v>-0.76419300000000001</v>
      </c>
      <c r="AX12">
        <v>-0.74435499999999999</v>
      </c>
      <c r="AY12">
        <v>-0.72503200000000001</v>
      </c>
      <c r="AZ12">
        <v>-0.70625700000000002</v>
      </c>
      <c r="BA12">
        <v>-0.68805300000000003</v>
      </c>
      <c r="BB12">
        <v>-0.67043399999999997</v>
      </c>
      <c r="BC12">
        <v>-0.65340399999999998</v>
      </c>
      <c r="BD12">
        <v>-0.63696299999999995</v>
      </c>
      <c r="BE12">
        <v>-0.62110299999999996</v>
      </c>
      <c r="BF12">
        <v>-0.60581600000000002</v>
      </c>
      <c r="BG12">
        <v>-0.59108700000000003</v>
      </c>
      <c r="BH12">
        <v>-0.57690300000000005</v>
      </c>
      <c r="BI12">
        <v>-0.56324600000000002</v>
      </c>
      <c r="BJ12">
        <v>-0.550099</v>
      </c>
      <c r="BK12">
        <v>-0.537443</v>
      </c>
      <c r="BL12">
        <v>-0.52525900000000003</v>
      </c>
      <c r="BM12">
        <v>-0.51353000000000004</v>
      </c>
      <c r="BN12">
        <v>-0.50223600000000002</v>
      </c>
      <c r="BO12">
        <v>-0.49135899999999999</v>
      </c>
      <c r="BP12">
        <v>-0.480881</v>
      </c>
      <c r="BQ12">
        <v>-0.47078500000000001</v>
      </c>
      <c r="BR12">
        <v>-0.46105400000000002</v>
      </c>
      <c r="BS12">
        <v>-0.45167299999999999</v>
      </c>
      <c r="BT12">
        <v>-0.44262400000000002</v>
      </c>
      <c r="BU12">
        <v>-0.43389499999999998</v>
      </c>
      <c r="BV12">
        <v>-0.42546899999999999</v>
      </c>
      <c r="BW12">
        <v>-0.41733500000000001</v>
      </c>
      <c r="BX12">
        <v>-0.40947800000000001</v>
      </c>
      <c r="BY12">
        <v>-0.40188699999999999</v>
      </c>
      <c r="BZ12">
        <v>-0.39454899999999998</v>
      </c>
      <c r="CA12">
        <v>-0.38745299999999999</v>
      </c>
      <c r="CB12">
        <v>-0.38058900000000001</v>
      </c>
      <c r="CC12">
        <v>-0.37394699999999997</v>
      </c>
      <c r="CD12">
        <v>-0.36751600000000001</v>
      </c>
      <c r="CE12">
        <v>-0.36128900000000003</v>
      </c>
      <c r="CF12">
        <v>-0.35525600000000002</v>
      </c>
      <c r="CG12">
        <v>-0.349408</v>
      </c>
      <c r="CH12">
        <v>-0.34373799999999999</v>
      </c>
      <c r="CI12">
        <v>-0.33823900000000001</v>
      </c>
      <c r="CJ12">
        <v>-0.33290399999999998</v>
      </c>
      <c r="CK12">
        <v>-0.32772499999999999</v>
      </c>
      <c r="CL12">
        <v>-0.32269700000000001</v>
      </c>
      <c r="CM12">
        <v>-0.31781300000000001</v>
      </c>
      <c r="CN12">
        <v>-0.31306699999999998</v>
      </c>
      <c r="CO12">
        <v>-0.30845499999999998</v>
      </c>
      <c r="CP12">
        <v>-0.30397000000000002</v>
      </c>
      <c r="CQ12">
        <v>-0.29960900000000001</v>
      </c>
      <c r="CR12">
        <v>-0.29536499999999999</v>
      </c>
      <c r="CS12">
        <v>-0.29123500000000002</v>
      </c>
      <c r="CT12">
        <v>-0.28721400000000002</v>
      </c>
      <c r="CU12">
        <v>-0.28329900000000002</v>
      </c>
      <c r="CV12">
        <v>-0.27948400000000001</v>
      </c>
    </row>
    <row r="13" spans="1:100" x14ac:dyDescent="0.25">
      <c r="A13">
        <v>-0.57168399999999997</v>
      </c>
      <c r="B13">
        <v>-0.58598099999999997</v>
      </c>
      <c r="C13">
        <v>-0.60086399999999995</v>
      </c>
      <c r="D13">
        <v>-0.61635600000000001</v>
      </c>
      <c r="E13">
        <v>-0.63247799999999998</v>
      </c>
      <c r="F13">
        <v>-0.64924999999999999</v>
      </c>
      <c r="G13">
        <v>-0.66669</v>
      </c>
      <c r="H13">
        <v>-0.68481000000000003</v>
      </c>
      <c r="I13">
        <v>-0.70362100000000005</v>
      </c>
      <c r="J13">
        <v>-0.72312500000000002</v>
      </c>
      <c r="K13">
        <v>-0.74331800000000003</v>
      </c>
      <c r="L13">
        <v>-0.764185</v>
      </c>
      <c r="M13">
        <v>-0.78569900000000004</v>
      </c>
      <c r="N13">
        <v>-0.80781700000000001</v>
      </c>
      <c r="O13">
        <v>-0.83048</v>
      </c>
      <c r="P13">
        <v>-0.85360400000000003</v>
      </c>
      <c r="Q13">
        <v>-0.87708299999999995</v>
      </c>
      <c r="R13">
        <v>-0.90078000000000003</v>
      </c>
      <c r="S13">
        <v>-0.92452599999999996</v>
      </c>
      <c r="T13">
        <v>-0.94811699999999999</v>
      </c>
      <c r="U13">
        <v>-0.97131199999999995</v>
      </c>
      <c r="V13">
        <v>-0.993834</v>
      </c>
      <c r="W13">
        <v>-1.0153730000000001</v>
      </c>
      <c r="X13">
        <v>-1.035588</v>
      </c>
      <c r="Y13">
        <v>-1.0541199999999999</v>
      </c>
      <c r="Z13">
        <v>-1.070603</v>
      </c>
      <c r="AA13">
        <v>-1.0846800000000001</v>
      </c>
      <c r="AB13">
        <v>-1.0960209999999999</v>
      </c>
      <c r="AC13">
        <v>-1.1043430000000001</v>
      </c>
      <c r="AD13">
        <v>-1.109429</v>
      </c>
      <c r="AE13">
        <v>-1.11114</v>
      </c>
      <c r="AF13">
        <v>-1.109429</v>
      </c>
      <c r="AG13">
        <v>-1.104344</v>
      </c>
      <c r="AH13">
        <v>-1.0960220000000001</v>
      </c>
      <c r="AI13">
        <v>-1.0846819999999999</v>
      </c>
      <c r="AJ13">
        <v>-1.070605</v>
      </c>
      <c r="AK13">
        <v>-1.054122</v>
      </c>
      <c r="AL13">
        <v>-1.0355909999999999</v>
      </c>
      <c r="AM13">
        <v>-1.0153760000000001</v>
      </c>
      <c r="AN13">
        <v>-0.993838</v>
      </c>
      <c r="AO13">
        <v>-0.97131699999999999</v>
      </c>
      <c r="AP13">
        <v>-0.94812200000000002</v>
      </c>
      <c r="AQ13">
        <v>-0.92453099999999999</v>
      </c>
      <c r="AR13">
        <v>-0.90078599999999998</v>
      </c>
      <c r="AS13">
        <v>-0.87708900000000001</v>
      </c>
      <c r="AT13">
        <v>-0.85361100000000001</v>
      </c>
      <c r="AU13">
        <v>-0.83048699999999998</v>
      </c>
      <c r="AV13">
        <v>-0.80782399999999999</v>
      </c>
      <c r="AW13">
        <v>-0.78570600000000002</v>
      </c>
      <c r="AX13">
        <v>-0.76419300000000001</v>
      </c>
      <c r="AY13">
        <v>-0.74332699999999996</v>
      </c>
      <c r="AZ13">
        <v>-0.72313400000000005</v>
      </c>
      <c r="BA13">
        <v>-0.70362999999999998</v>
      </c>
      <c r="BB13">
        <v>-0.68481999999999998</v>
      </c>
      <c r="BC13">
        <v>-0.66669999999999996</v>
      </c>
      <c r="BD13">
        <v>-0.64926099999999998</v>
      </c>
      <c r="BE13">
        <v>-0.63248899999999997</v>
      </c>
      <c r="BF13">
        <v>-0.616367</v>
      </c>
      <c r="BG13">
        <v>-0.60087599999999997</v>
      </c>
      <c r="BH13">
        <v>-0.58599299999999999</v>
      </c>
      <c r="BI13">
        <v>-0.57169599999999998</v>
      </c>
      <c r="BJ13">
        <v>-0.55796199999999996</v>
      </c>
      <c r="BK13">
        <v>-0.54476899999999995</v>
      </c>
      <c r="BL13">
        <v>-0.53209200000000001</v>
      </c>
      <c r="BM13">
        <v>-0.51990999999999998</v>
      </c>
      <c r="BN13">
        <v>-0.50819899999999996</v>
      </c>
      <c r="BO13">
        <v>-0.49693799999999999</v>
      </c>
      <c r="BP13">
        <v>-0.48610700000000001</v>
      </c>
      <c r="BQ13">
        <v>-0.475686</v>
      </c>
      <c r="BR13">
        <v>-0.46565499999999999</v>
      </c>
      <c r="BS13">
        <v>-0.45599499999999998</v>
      </c>
      <c r="BT13">
        <v>-0.44668999999999998</v>
      </c>
      <c r="BU13">
        <v>-0.43772299999999997</v>
      </c>
      <c r="BV13">
        <v>-0.42907699999999999</v>
      </c>
      <c r="BW13">
        <v>-0.420738</v>
      </c>
      <c r="BX13">
        <v>-0.41269099999999997</v>
      </c>
      <c r="BY13">
        <v>-0.404922</v>
      </c>
      <c r="BZ13">
        <v>-0.39742</v>
      </c>
      <c r="CA13">
        <v>-0.39017099999999999</v>
      </c>
      <c r="CB13">
        <v>-0.38316499999999998</v>
      </c>
      <c r="CC13">
        <v>-0.37638899999999997</v>
      </c>
      <c r="CD13">
        <v>-0.369834</v>
      </c>
      <c r="CE13">
        <v>-0.36348999999999998</v>
      </c>
      <c r="CF13">
        <v>-0.35734700000000003</v>
      </c>
      <c r="CG13">
        <v>-0.35139799999999999</v>
      </c>
      <c r="CH13">
        <v>-0.34563199999999999</v>
      </c>
      <c r="CI13">
        <v>-0.34004299999999998</v>
      </c>
      <c r="CJ13">
        <v>-0.334623</v>
      </c>
      <c r="CK13">
        <v>-0.32936500000000002</v>
      </c>
      <c r="CL13">
        <v>-0.32426199999999999</v>
      </c>
      <c r="CM13">
        <v>-0.31930799999999998</v>
      </c>
      <c r="CN13">
        <v>-0.314496</v>
      </c>
      <c r="CO13">
        <v>-0.30982100000000001</v>
      </c>
      <c r="CP13">
        <v>-0.30527799999999999</v>
      </c>
      <c r="CQ13">
        <v>-0.30086000000000002</v>
      </c>
      <c r="CR13">
        <v>-0.29656399999999999</v>
      </c>
      <c r="CS13">
        <v>-0.29238399999999998</v>
      </c>
      <c r="CT13">
        <v>-0.28831600000000002</v>
      </c>
      <c r="CU13">
        <v>-0.284356</v>
      </c>
      <c r="CV13">
        <v>-0.28050000000000003</v>
      </c>
    </row>
    <row r="14" spans="1:100" x14ac:dyDescent="0.25">
      <c r="A14">
        <v>-0.58003700000000002</v>
      </c>
      <c r="B14">
        <v>-0.59498600000000001</v>
      </c>
      <c r="C14">
        <v>-0.61058500000000004</v>
      </c>
      <c r="D14">
        <v>-0.62686200000000003</v>
      </c>
      <c r="E14">
        <v>-0.64384600000000003</v>
      </c>
      <c r="F14">
        <v>-0.66156400000000004</v>
      </c>
      <c r="G14">
        <v>-0.68004399999999998</v>
      </c>
      <c r="H14">
        <v>-0.69930700000000001</v>
      </c>
      <c r="I14">
        <v>-0.71937399999999996</v>
      </c>
      <c r="J14">
        <v>-0.74025700000000005</v>
      </c>
      <c r="K14">
        <v>-0.76196299999999995</v>
      </c>
      <c r="L14">
        <v>-0.78448899999999999</v>
      </c>
      <c r="M14">
        <v>-0.80781700000000001</v>
      </c>
      <c r="N14">
        <v>-0.83191499999999996</v>
      </c>
      <c r="O14">
        <v>-0.85673100000000002</v>
      </c>
      <c r="P14">
        <v>-0.88218700000000005</v>
      </c>
      <c r="Q14">
        <v>-0.90817899999999996</v>
      </c>
      <c r="R14">
        <v>-0.93456399999999995</v>
      </c>
      <c r="S14">
        <v>-0.96116500000000005</v>
      </c>
      <c r="T14">
        <v>-0.98775599999999997</v>
      </c>
      <c r="U14">
        <v>-1.0140670000000001</v>
      </c>
      <c r="V14">
        <v>-1.039777</v>
      </c>
      <c r="W14">
        <v>-1.064519</v>
      </c>
      <c r="X14">
        <v>-1.0878840000000001</v>
      </c>
      <c r="Y14">
        <v>-1.1094280000000001</v>
      </c>
      <c r="Z14">
        <v>-1.1286929999999999</v>
      </c>
      <c r="AA14">
        <v>-1.1452249999999999</v>
      </c>
      <c r="AB14">
        <v>-1.1585970000000001</v>
      </c>
      <c r="AC14">
        <v>-1.1684410000000001</v>
      </c>
      <c r="AD14">
        <v>-1.174469</v>
      </c>
      <c r="AE14">
        <v>-1.176499</v>
      </c>
      <c r="AF14">
        <v>-1.174469</v>
      </c>
      <c r="AG14">
        <v>-1.168442</v>
      </c>
      <c r="AH14">
        <v>-1.158598</v>
      </c>
      <c r="AI14">
        <v>-1.1452260000000001</v>
      </c>
      <c r="AJ14">
        <v>-1.128695</v>
      </c>
      <c r="AK14">
        <v>-1.1094310000000001</v>
      </c>
      <c r="AL14">
        <v>-1.087887</v>
      </c>
      <c r="AM14">
        <v>-1.0645230000000001</v>
      </c>
      <c r="AN14">
        <v>-1.0397810000000001</v>
      </c>
      <c r="AO14">
        <v>-1.0140709999999999</v>
      </c>
      <c r="AP14">
        <v>-0.987761</v>
      </c>
      <c r="AQ14">
        <v>-0.96116999999999997</v>
      </c>
      <c r="AR14">
        <v>-0.93457000000000001</v>
      </c>
      <c r="AS14">
        <v>-0.90818500000000002</v>
      </c>
      <c r="AT14">
        <v>-0.88219400000000003</v>
      </c>
      <c r="AU14">
        <v>-0.856738</v>
      </c>
      <c r="AV14">
        <v>-0.83192299999999997</v>
      </c>
      <c r="AW14">
        <v>-0.80782500000000002</v>
      </c>
      <c r="AX14">
        <v>-0.784497</v>
      </c>
      <c r="AY14">
        <v>-0.76197199999999998</v>
      </c>
      <c r="AZ14">
        <v>-0.74026700000000001</v>
      </c>
      <c r="BA14">
        <v>-0.71938299999999999</v>
      </c>
      <c r="BB14">
        <v>-0.69931699999999997</v>
      </c>
      <c r="BC14">
        <v>-0.68005400000000005</v>
      </c>
      <c r="BD14">
        <v>-0.66157500000000002</v>
      </c>
      <c r="BE14">
        <v>-0.64385700000000001</v>
      </c>
      <c r="BF14">
        <v>-0.62687300000000001</v>
      </c>
      <c r="BG14">
        <v>-0.61059699999999995</v>
      </c>
      <c r="BH14">
        <v>-0.59499899999999994</v>
      </c>
      <c r="BI14">
        <v>-0.58004900000000004</v>
      </c>
      <c r="BJ14">
        <v>-0.56572</v>
      </c>
      <c r="BK14">
        <v>-0.55198199999999997</v>
      </c>
      <c r="BL14">
        <v>-0.53880700000000004</v>
      </c>
      <c r="BM14">
        <v>-0.526169</v>
      </c>
      <c r="BN14">
        <v>-0.51404000000000005</v>
      </c>
      <c r="BO14">
        <v>-0.50239500000000004</v>
      </c>
      <c r="BP14">
        <v>-0.49121199999999998</v>
      </c>
      <c r="BQ14">
        <v>-0.480466</v>
      </c>
      <c r="BR14">
        <v>-0.470136</v>
      </c>
      <c r="BS14">
        <v>-0.46020100000000003</v>
      </c>
      <c r="BT14">
        <v>-0.45064100000000001</v>
      </c>
      <c r="BU14">
        <v>-0.441438</v>
      </c>
      <c r="BV14">
        <v>-0.43257499999999999</v>
      </c>
      <c r="BW14">
        <v>-0.42403400000000002</v>
      </c>
      <c r="BX14">
        <v>-0.4158</v>
      </c>
      <c r="BY14">
        <v>-0.40785900000000003</v>
      </c>
      <c r="BZ14">
        <v>-0.40019500000000002</v>
      </c>
      <c r="CA14">
        <v>-0.39279599999999998</v>
      </c>
      <c r="CB14">
        <v>-0.38564999999999999</v>
      </c>
      <c r="CC14">
        <v>-0.37874400000000003</v>
      </c>
      <c r="CD14">
        <v>-0.37206699999999998</v>
      </c>
      <c r="CE14">
        <v>-0.36560900000000002</v>
      </c>
      <c r="CF14">
        <v>-0.35936099999999999</v>
      </c>
      <c r="CG14">
        <v>-0.35331200000000001</v>
      </c>
      <c r="CH14">
        <v>-0.34745300000000001</v>
      </c>
      <c r="CI14">
        <v>-0.341777</v>
      </c>
      <c r="CJ14">
        <v>-0.33627499999999999</v>
      </c>
      <c r="CK14">
        <v>-0.33094000000000001</v>
      </c>
      <c r="CL14">
        <v>-0.325764</v>
      </c>
      <c r="CM14">
        <v>-0.32074200000000003</v>
      </c>
      <c r="CN14">
        <v>-0.31586599999999998</v>
      </c>
      <c r="CO14">
        <v>-0.31113099999999999</v>
      </c>
      <c r="CP14">
        <v>-0.30653000000000002</v>
      </c>
      <c r="CQ14">
        <v>-0.30205900000000002</v>
      </c>
      <c r="CR14">
        <v>-0.29771199999999998</v>
      </c>
      <c r="CS14">
        <v>-0.29348400000000002</v>
      </c>
      <c r="CT14">
        <v>-0.28937099999999999</v>
      </c>
      <c r="CU14">
        <v>-0.28536800000000001</v>
      </c>
      <c r="CV14">
        <v>-0.28147</v>
      </c>
    </row>
    <row r="15" spans="1:100" x14ac:dyDescent="0.25">
      <c r="A15">
        <v>-0.58825799999999995</v>
      </c>
      <c r="B15">
        <v>-0.60386899999999999</v>
      </c>
      <c r="C15">
        <v>-0.62019599999999997</v>
      </c>
      <c r="D15">
        <v>-0.63727599999999995</v>
      </c>
      <c r="E15">
        <v>-0.65514499999999998</v>
      </c>
      <c r="F15">
        <v>-0.67383999999999999</v>
      </c>
      <c r="G15">
        <v>-0.69339899999999999</v>
      </c>
      <c r="H15">
        <v>-0.71385399999999999</v>
      </c>
      <c r="I15">
        <v>-0.73523899999999998</v>
      </c>
      <c r="J15">
        <v>-0.75757799999999997</v>
      </c>
      <c r="K15">
        <v>-0.78089299999999995</v>
      </c>
      <c r="L15">
        <v>-0.80519399999999997</v>
      </c>
      <c r="M15">
        <v>-0.83048</v>
      </c>
      <c r="N15">
        <v>-0.85673100000000002</v>
      </c>
      <c r="O15">
        <v>-0.88390899999999994</v>
      </c>
      <c r="P15">
        <v>-0.91194699999999995</v>
      </c>
      <c r="Q15">
        <v>-0.940747</v>
      </c>
      <c r="R15">
        <v>-0.97016800000000003</v>
      </c>
      <c r="S15">
        <v>-1.0000260000000001</v>
      </c>
      <c r="T15">
        <v>-1.030079</v>
      </c>
      <c r="U15">
        <v>-1.0600240000000001</v>
      </c>
      <c r="V15">
        <v>-1.089496</v>
      </c>
      <c r="W15">
        <v>-1.118061</v>
      </c>
      <c r="X15">
        <v>-1.145224</v>
      </c>
      <c r="Y15">
        <v>-1.170439</v>
      </c>
      <c r="Z15">
        <v>-1.193128</v>
      </c>
      <c r="AA15">
        <v>-1.2127060000000001</v>
      </c>
      <c r="AB15">
        <v>-1.2286189999999999</v>
      </c>
      <c r="AC15">
        <v>-1.2403759999999999</v>
      </c>
      <c r="AD15">
        <v>-1.247595</v>
      </c>
      <c r="AE15">
        <v>-1.2500290000000001</v>
      </c>
      <c r="AF15">
        <v>-1.247595</v>
      </c>
      <c r="AG15">
        <v>-1.2403770000000001</v>
      </c>
      <c r="AH15">
        <v>-1.22862</v>
      </c>
      <c r="AI15">
        <v>-1.2127079999999999</v>
      </c>
      <c r="AJ15">
        <v>-1.19313</v>
      </c>
      <c r="AK15">
        <v>-1.170442</v>
      </c>
      <c r="AL15">
        <v>-1.145227</v>
      </c>
      <c r="AM15">
        <v>-1.1180650000000001</v>
      </c>
      <c r="AN15">
        <v>-1.0895010000000001</v>
      </c>
      <c r="AO15">
        <v>-1.0600290000000001</v>
      </c>
      <c r="AP15">
        <v>-1.030084</v>
      </c>
      <c r="AQ15">
        <v>-1.000032</v>
      </c>
      <c r="AR15">
        <v>-0.97017500000000001</v>
      </c>
      <c r="AS15">
        <v>-0.94075299999999995</v>
      </c>
      <c r="AT15">
        <v>-0.91195400000000004</v>
      </c>
      <c r="AU15">
        <v>-0.88391600000000004</v>
      </c>
      <c r="AV15">
        <v>-0.85673900000000003</v>
      </c>
      <c r="AW15">
        <v>-0.830488</v>
      </c>
      <c r="AX15">
        <v>-0.805203</v>
      </c>
      <c r="AY15">
        <v>-0.78090199999999999</v>
      </c>
      <c r="AZ15">
        <v>-0.75758800000000004</v>
      </c>
      <c r="BA15">
        <v>-0.73524900000000004</v>
      </c>
      <c r="BB15">
        <v>-0.71386499999999997</v>
      </c>
      <c r="BC15">
        <v>-0.69340999999999997</v>
      </c>
      <c r="BD15">
        <v>-0.67385200000000001</v>
      </c>
      <c r="BE15">
        <v>-0.65515599999999996</v>
      </c>
      <c r="BF15">
        <v>-0.63728799999999997</v>
      </c>
      <c r="BG15">
        <v>-0.62020900000000001</v>
      </c>
      <c r="BH15">
        <v>-0.60388200000000003</v>
      </c>
      <c r="BI15">
        <v>-0.58826999999999996</v>
      </c>
      <c r="BJ15">
        <v>-0.57333900000000004</v>
      </c>
      <c r="BK15">
        <v>-0.55905199999999999</v>
      </c>
      <c r="BL15">
        <v>-0.545377</v>
      </c>
      <c r="BM15">
        <v>-0.53228200000000003</v>
      </c>
      <c r="BN15">
        <v>-0.51973499999999995</v>
      </c>
      <c r="BO15">
        <v>-0.50770899999999997</v>
      </c>
      <c r="BP15">
        <v>-0.49617499999999998</v>
      </c>
      <c r="BQ15">
        <v>-0.48510700000000001</v>
      </c>
      <c r="BR15">
        <v>-0.47448099999999999</v>
      </c>
      <c r="BS15">
        <v>-0.46427400000000002</v>
      </c>
      <c r="BT15">
        <v>-0.45446399999999998</v>
      </c>
      <c r="BU15">
        <v>-0.44502999999999998</v>
      </c>
      <c r="BV15">
        <v>-0.43595299999999998</v>
      </c>
      <c r="BW15">
        <v>-0.42721399999999998</v>
      </c>
      <c r="BX15">
        <v>-0.418798</v>
      </c>
      <c r="BY15">
        <v>-0.410686</v>
      </c>
      <c r="BZ15">
        <v>-0.40286499999999997</v>
      </c>
      <c r="CA15">
        <v>-0.39532</v>
      </c>
      <c r="CB15">
        <v>-0.38803700000000002</v>
      </c>
      <c r="CC15">
        <v>-0.38100499999999998</v>
      </c>
      <c r="CD15">
        <v>-0.37420999999999999</v>
      </c>
      <c r="CE15">
        <v>-0.36764200000000002</v>
      </c>
      <c r="CF15">
        <v>-0.36129099999999997</v>
      </c>
      <c r="CG15">
        <v>-0.35514499999999999</v>
      </c>
      <c r="CH15">
        <v>-0.34919600000000001</v>
      </c>
      <c r="CI15">
        <v>-0.34343600000000002</v>
      </c>
      <c r="CJ15">
        <v>-0.33785500000000002</v>
      </c>
      <c r="CK15">
        <v>-0.33244499999999999</v>
      </c>
      <c r="CL15">
        <v>-0.32719999999999999</v>
      </c>
      <c r="CM15">
        <v>-0.32211200000000001</v>
      </c>
      <c r="CN15">
        <v>-0.31717400000000001</v>
      </c>
      <c r="CO15">
        <v>-0.31238100000000002</v>
      </c>
      <c r="CP15">
        <v>-0.30772500000000003</v>
      </c>
      <c r="CQ15">
        <v>-0.30320200000000003</v>
      </c>
      <c r="CR15">
        <v>-0.29880600000000002</v>
      </c>
      <c r="CS15">
        <v>-0.29453200000000002</v>
      </c>
      <c r="CT15">
        <v>-0.29037600000000002</v>
      </c>
      <c r="CU15">
        <v>-0.286331</v>
      </c>
      <c r="CV15">
        <v>-0.28239500000000001</v>
      </c>
    </row>
    <row r="16" spans="1:100" x14ac:dyDescent="0.25">
      <c r="A16">
        <v>-0.59630700000000003</v>
      </c>
      <c r="B16">
        <v>-0.61258599999999996</v>
      </c>
      <c r="C16">
        <v>-0.62965099999999996</v>
      </c>
      <c r="D16">
        <v>-0.64754699999999998</v>
      </c>
      <c r="E16">
        <v>-0.66632000000000002</v>
      </c>
      <c r="F16">
        <v>-0.68601800000000002</v>
      </c>
      <c r="G16">
        <v>-0.70668900000000001</v>
      </c>
      <c r="H16">
        <v>-0.72838099999999995</v>
      </c>
      <c r="I16">
        <v>-0.75114000000000003</v>
      </c>
      <c r="J16">
        <v>-0.77500899999999995</v>
      </c>
      <c r="K16">
        <v>-0.80002499999999999</v>
      </c>
      <c r="L16">
        <v>-0.82621699999999998</v>
      </c>
      <c r="M16">
        <v>-0.85360400000000003</v>
      </c>
      <c r="N16">
        <v>-0.88218700000000005</v>
      </c>
      <c r="O16">
        <v>-0.91194699999999995</v>
      </c>
      <c r="P16">
        <v>-0.94283499999999998</v>
      </c>
      <c r="Q16">
        <v>-0.97476600000000002</v>
      </c>
      <c r="R16">
        <v>-1.007612</v>
      </c>
      <c r="S16">
        <v>-1.041185</v>
      </c>
      <c r="T16">
        <v>-1.0752330000000001</v>
      </c>
      <c r="U16">
        <v>-1.1094269999999999</v>
      </c>
      <c r="V16">
        <v>-1.143351</v>
      </c>
      <c r="W16">
        <v>-1.176498</v>
      </c>
      <c r="X16">
        <v>-1.208272</v>
      </c>
      <c r="Y16">
        <v>-1.237997</v>
      </c>
      <c r="Z16">
        <v>-1.264939</v>
      </c>
      <c r="AA16">
        <v>-1.2883420000000001</v>
      </c>
      <c r="AB16">
        <v>-1.307469</v>
      </c>
      <c r="AC16">
        <v>-1.321666</v>
      </c>
      <c r="AD16">
        <v>-1.330409</v>
      </c>
      <c r="AE16">
        <v>-1.3333630000000001</v>
      </c>
      <c r="AF16">
        <v>-1.3304100000000001</v>
      </c>
      <c r="AG16">
        <v>-1.3216669999999999</v>
      </c>
      <c r="AH16">
        <v>-1.307471</v>
      </c>
      <c r="AI16">
        <v>-1.2883439999999999</v>
      </c>
      <c r="AJ16">
        <v>-1.264942</v>
      </c>
      <c r="AK16">
        <v>-1.238</v>
      </c>
      <c r="AL16">
        <v>-1.208275</v>
      </c>
      <c r="AM16">
        <v>-1.1765019999999999</v>
      </c>
      <c r="AN16">
        <v>-1.143356</v>
      </c>
      <c r="AO16">
        <v>-1.109432</v>
      </c>
      <c r="AP16">
        <v>-1.0752390000000001</v>
      </c>
      <c r="AQ16">
        <v>-1.041191</v>
      </c>
      <c r="AR16">
        <v>-1.0076179999999999</v>
      </c>
      <c r="AS16">
        <v>-0.974773</v>
      </c>
      <c r="AT16">
        <v>-0.94284199999999996</v>
      </c>
      <c r="AU16">
        <v>-0.91195499999999996</v>
      </c>
      <c r="AV16">
        <v>-0.88219599999999998</v>
      </c>
      <c r="AW16">
        <v>-0.85361299999999996</v>
      </c>
      <c r="AX16">
        <v>-0.82622600000000002</v>
      </c>
      <c r="AY16">
        <v>-0.80003400000000002</v>
      </c>
      <c r="AZ16">
        <v>-0.77501900000000001</v>
      </c>
      <c r="BA16">
        <v>-0.75114999999999998</v>
      </c>
      <c r="BB16">
        <v>-0.72839200000000004</v>
      </c>
      <c r="BC16">
        <v>-0.70669999999999999</v>
      </c>
      <c r="BD16">
        <v>-0.686029</v>
      </c>
      <c r="BE16">
        <v>-0.66633200000000004</v>
      </c>
      <c r="BF16">
        <v>-0.647559</v>
      </c>
      <c r="BG16">
        <v>-0.629664</v>
      </c>
      <c r="BH16">
        <v>-0.612599</v>
      </c>
      <c r="BI16">
        <v>-0.59632099999999999</v>
      </c>
      <c r="BJ16">
        <v>-0.58078399999999997</v>
      </c>
      <c r="BK16">
        <v>-0.56594800000000001</v>
      </c>
      <c r="BL16">
        <v>-0.55177299999999996</v>
      </c>
      <c r="BM16">
        <v>-0.53822300000000001</v>
      </c>
      <c r="BN16">
        <v>-0.52526200000000001</v>
      </c>
      <c r="BO16">
        <v>-0.51285700000000001</v>
      </c>
      <c r="BP16">
        <v>-0.50097599999999998</v>
      </c>
      <c r="BQ16">
        <v>-0.48959200000000003</v>
      </c>
      <c r="BR16">
        <v>-0.47867500000000002</v>
      </c>
      <c r="BS16">
        <v>-0.46820099999999998</v>
      </c>
      <c r="BT16">
        <v>-0.45814500000000002</v>
      </c>
      <c r="BU16">
        <v>-0.44848500000000002</v>
      </c>
      <c r="BV16">
        <v>-0.43919900000000001</v>
      </c>
      <c r="BW16">
        <v>-0.43026799999999998</v>
      </c>
      <c r="BX16">
        <v>-0.42167300000000002</v>
      </c>
      <c r="BY16">
        <v>-0.41339700000000001</v>
      </c>
      <c r="BZ16">
        <v>-0.40542299999999998</v>
      </c>
      <c r="CA16">
        <v>-0.39773599999999998</v>
      </c>
      <c r="CB16">
        <v>-0.390322</v>
      </c>
      <c r="CC16">
        <v>-0.38316600000000001</v>
      </c>
      <c r="CD16">
        <v>-0.37625700000000001</v>
      </c>
      <c r="CE16">
        <v>-0.36958299999999999</v>
      </c>
      <c r="CF16">
        <v>-0.36313200000000001</v>
      </c>
      <c r="CG16">
        <v>-0.35689399999999999</v>
      </c>
      <c r="CH16">
        <v>-0.350858</v>
      </c>
      <c r="CI16">
        <v>-0.34501599999999999</v>
      </c>
      <c r="CJ16">
        <v>-0.33935900000000002</v>
      </c>
      <c r="CK16">
        <v>-0.33387800000000001</v>
      </c>
      <c r="CL16">
        <v>-0.32856600000000002</v>
      </c>
      <c r="CM16">
        <v>-0.32341500000000001</v>
      </c>
      <c r="CN16">
        <v>-0.31841799999999998</v>
      </c>
      <c r="CO16">
        <v>-0.31356899999999999</v>
      </c>
      <c r="CP16">
        <v>-0.308861</v>
      </c>
      <c r="CQ16">
        <v>-0.304288</v>
      </c>
      <c r="CR16">
        <v>-0.299846</v>
      </c>
      <c r="CS16">
        <v>-0.29552800000000001</v>
      </c>
      <c r="CT16">
        <v>-0.291329</v>
      </c>
      <c r="CU16">
        <v>-0.28724499999999997</v>
      </c>
      <c r="CV16">
        <v>-0.28327200000000002</v>
      </c>
    </row>
    <row r="17" spans="1:100" x14ac:dyDescent="0.25">
      <c r="A17">
        <v>-0.60414500000000004</v>
      </c>
      <c r="B17">
        <v>-0.62109300000000001</v>
      </c>
      <c r="C17">
        <v>-0.63890000000000002</v>
      </c>
      <c r="D17">
        <v>-0.65761899999999995</v>
      </c>
      <c r="E17">
        <v>-0.67730900000000005</v>
      </c>
      <c r="F17">
        <v>-0.69802900000000001</v>
      </c>
      <c r="G17">
        <v>-0.71984000000000004</v>
      </c>
      <c r="H17">
        <v>-0.74280500000000005</v>
      </c>
      <c r="I17">
        <v>-0.76698900000000003</v>
      </c>
      <c r="J17">
        <v>-0.79245299999999996</v>
      </c>
      <c r="K17">
        <v>-0.81925700000000001</v>
      </c>
      <c r="L17">
        <v>-0.84745199999999998</v>
      </c>
      <c r="M17">
        <v>-0.87708299999999995</v>
      </c>
      <c r="N17">
        <v>-0.90817899999999996</v>
      </c>
      <c r="O17">
        <v>-0.940747</v>
      </c>
      <c r="P17">
        <v>-0.97476600000000002</v>
      </c>
      <c r="Q17">
        <v>-1.0101789999999999</v>
      </c>
      <c r="R17">
        <v>-1.0468740000000001</v>
      </c>
      <c r="S17">
        <v>-1.0846789999999999</v>
      </c>
      <c r="T17">
        <v>-1.1233390000000001</v>
      </c>
      <c r="U17">
        <v>-1.162504</v>
      </c>
      <c r="V17">
        <v>-1.201711</v>
      </c>
      <c r="W17">
        <v>-1.240375</v>
      </c>
      <c r="X17">
        <v>-1.2777810000000001</v>
      </c>
      <c r="Y17">
        <v>-1.3130930000000001</v>
      </c>
      <c r="Z17">
        <v>-1.3453740000000001</v>
      </c>
      <c r="AA17">
        <v>-1.373634</v>
      </c>
      <c r="AB17">
        <v>-1.39689</v>
      </c>
      <c r="AC17">
        <v>-1.4142429999999999</v>
      </c>
      <c r="AD17">
        <v>-1.424971</v>
      </c>
      <c r="AE17">
        <v>-1.428601</v>
      </c>
      <c r="AF17">
        <v>-1.424971</v>
      </c>
      <c r="AG17">
        <v>-1.4142440000000001</v>
      </c>
      <c r="AH17">
        <v>-1.3968910000000001</v>
      </c>
      <c r="AI17">
        <v>-1.373637</v>
      </c>
      <c r="AJ17">
        <v>-1.345377</v>
      </c>
      <c r="AK17">
        <v>-1.313096</v>
      </c>
      <c r="AL17">
        <v>-1.2777849999999999</v>
      </c>
      <c r="AM17">
        <v>-1.2403789999999999</v>
      </c>
      <c r="AN17">
        <v>-1.201716</v>
      </c>
      <c r="AO17">
        <v>-1.162509</v>
      </c>
      <c r="AP17">
        <v>-1.123345</v>
      </c>
      <c r="AQ17">
        <v>-1.0846849999999999</v>
      </c>
      <c r="AR17">
        <v>-1.046881</v>
      </c>
      <c r="AS17">
        <v>-1.010186</v>
      </c>
      <c r="AT17">
        <v>-0.97477400000000003</v>
      </c>
      <c r="AU17">
        <v>-0.94075500000000001</v>
      </c>
      <c r="AV17">
        <v>-0.90818699999999997</v>
      </c>
      <c r="AW17">
        <v>-0.87709199999999998</v>
      </c>
      <c r="AX17">
        <v>-0.84746200000000005</v>
      </c>
      <c r="AY17">
        <v>-0.81926699999999997</v>
      </c>
      <c r="AZ17">
        <v>-0.79246399999999995</v>
      </c>
      <c r="BA17">
        <v>-0.76700000000000002</v>
      </c>
      <c r="BB17">
        <v>-0.74281699999999995</v>
      </c>
      <c r="BC17">
        <v>-0.71985100000000002</v>
      </c>
      <c r="BD17">
        <v>-0.69804100000000002</v>
      </c>
      <c r="BE17">
        <v>-0.67732099999999995</v>
      </c>
      <c r="BF17">
        <v>-0.65763199999999999</v>
      </c>
      <c r="BG17">
        <v>-0.63891299999999995</v>
      </c>
      <c r="BH17">
        <v>-0.62110600000000005</v>
      </c>
      <c r="BI17">
        <v>-0.604159</v>
      </c>
      <c r="BJ17">
        <v>-0.58801800000000004</v>
      </c>
      <c r="BK17">
        <v>-0.57263500000000001</v>
      </c>
      <c r="BL17">
        <v>-0.55796500000000004</v>
      </c>
      <c r="BM17">
        <v>-0.54396500000000003</v>
      </c>
      <c r="BN17">
        <v>-0.53059500000000004</v>
      </c>
      <c r="BO17">
        <v>-0.51781699999999997</v>
      </c>
      <c r="BP17">
        <v>-0.50559699999999996</v>
      </c>
      <c r="BQ17">
        <v>-0.49390200000000001</v>
      </c>
      <c r="BR17">
        <v>-0.48270099999999999</v>
      </c>
      <c r="BS17">
        <v>-0.471966</v>
      </c>
      <c r="BT17">
        <v>-0.461671</v>
      </c>
      <c r="BU17">
        <v>-0.451791</v>
      </c>
      <c r="BV17">
        <v>-0.442303</v>
      </c>
      <c r="BW17">
        <v>-0.43318499999999999</v>
      </c>
      <c r="BX17">
        <v>-0.42441800000000002</v>
      </c>
      <c r="BY17">
        <v>-0.41598200000000002</v>
      </c>
      <c r="BZ17">
        <v>-0.40786</v>
      </c>
      <c r="CA17">
        <v>-0.40003699999999998</v>
      </c>
      <c r="CB17">
        <v>-0.39249499999999998</v>
      </c>
      <c r="CC17">
        <v>-0.38522200000000001</v>
      </c>
      <c r="CD17">
        <v>-0.37820300000000001</v>
      </c>
      <c r="CE17">
        <v>-0.37142700000000001</v>
      </c>
      <c r="CF17">
        <v>-0.36487999999999998</v>
      </c>
      <c r="CG17">
        <v>-0.35855300000000001</v>
      </c>
      <c r="CH17">
        <v>-0.352435</v>
      </c>
      <c r="CI17">
        <v>-0.34651500000000002</v>
      </c>
      <c r="CJ17">
        <v>-0.340785</v>
      </c>
      <c r="CK17">
        <v>-0.33523599999999998</v>
      </c>
      <c r="CL17">
        <v>-0.32985999999999999</v>
      </c>
      <c r="CM17">
        <v>-0.32464799999999999</v>
      </c>
      <c r="CN17">
        <v>-0.31959500000000002</v>
      </c>
      <c r="CO17">
        <v>-0.314693</v>
      </c>
      <c r="CP17">
        <v>-0.30993500000000002</v>
      </c>
      <c r="CQ17">
        <v>-0.305315</v>
      </c>
      <c r="CR17">
        <v>-0.30082799999999998</v>
      </c>
      <c r="CS17">
        <v>-0.29646800000000001</v>
      </c>
      <c r="CT17">
        <v>-0.29222999999999999</v>
      </c>
      <c r="CU17">
        <v>-0.28810799999999998</v>
      </c>
      <c r="CV17">
        <v>-0.28409899999999999</v>
      </c>
    </row>
    <row r="18" spans="1:100" x14ac:dyDescent="0.25">
      <c r="A18">
        <v>-0.61172700000000002</v>
      </c>
      <c r="B18">
        <v>-0.62934000000000001</v>
      </c>
      <c r="C18">
        <v>-0.64788699999999999</v>
      </c>
      <c r="D18">
        <v>-0.66743200000000003</v>
      </c>
      <c r="E18">
        <v>-0.68804500000000002</v>
      </c>
      <c r="F18">
        <v>-0.70979700000000001</v>
      </c>
      <c r="G18">
        <v>-0.73276699999999995</v>
      </c>
      <c r="H18">
        <v>-0.75703500000000001</v>
      </c>
      <c r="I18">
        <v>-0.78268499999999996</v>
      </c>
      <c r="J18">
        <v>-0.80980099999999999</v>
      </c>
      <c r="K18">
        <v>-0.83846900000000002</v>
      </c>
      <c r="L18">
        <v>-0.86877000000000004</v>
      </c>
      <c r="M18">
        <v>-0.90078000000000003</v>
      </c>
      <c r="N18">
        <v>-0.93456399999999995</v>
      </c>
      <c r="O18">
        <v>-0.97016800000000003</v>
      </c>
      <c r="P18">
        <v>-1.007612</v>
      </c>
      <c r="Q18">
        <v>-1.0468740000000001</v>
      </c>
      <c r="R18">
        <v>-1.0878829999999999</v>
      </c>
      <c r="S18">
        <v>-1.1304940000000001</v>
      </c>
      <c r="T18">
        <v>-1.1744680000000001</v>
      </c>
      <c r="U18">
        <v>-1.219449</v>
      </c>
      <c r="V18">
        <v>-1.264939</v>
      </c>
      <c r="W18">
        <v>-1.3102720000000001</v>
      </c>
      <c r="X18">
        <v>-1.3545990000000001</v>
      </c>
      <c r="Y18">
        <v>-1.396889</v>
      </c>
      <c r="Z18">
        <v>-1.435945</v>
      </c>
      <c r="AA18">
        <v>-1.470459</v>
      </c>
      <c r="AB18">
        <v>-1.499093</v>
      </c>
      <c r="AC18">
        <v>-1.520602</v>
      </c>
      <c r="AD18">
        <v>-1.53396</v>
      </c>
      <c r="AE18">
        <v>-1.538492</v>
      </c>
      <c r="AF18">
        <v>-1.53396</v>
      </c>
      <c r="AG18">
        <v>-1.5206029999999999</v>
      </c>
      <c r="AH18">
        <v>-1.4990939999999999</v>
      </c>
      <c r="AI18">
        <v>-1.470461</v>
      </c>
      <c r="AJ18">
        <v>-1.435948</v>
      </c>
      <c r="AK18">
        <v>-1.396892</v>
      </c>
      <c r="AL18">
        <v>-1.354603</v>
      </c>
      <c r="AM18">
        <v>-1.310276</v>
      </c>
      <c r="AN18">
        <v>-1.2649440000000001</v>
      </c>
      <c r="AO18">
        <v>-1.219454</v>
      </c>
      <c r="AP18">
        <v>-1.174474</v>
      </c>
      <c r="AQ18">
        <v>-1.1305000000000001</v>
      </c>
      <c r="AR18">
        <v>-1.08789</v>
      </c>
      <c r="AS18">
        <v>-1.0468820000000001</v>
      </c>
      <c r="AT18">
        <v>-1.00762</v>
      </c>
      <c r="AU18">
        <v>-0.97017699999999996</v>
      </c>
      <c r="AV18">
        <v>-0.93457299999999999</v>
      </c>
      <c r="AW18">
        <v>-0.90078899999999995</v>
      </c>
      <c r="AX18">
        <v>-0.86878</v>
      </c>
      <c r="AY18">
        <v>-0.83847899999999997</v>
      </c>
      <c r="AZ18">
        <v>-0.80981199999999998</v>
      </c>
      <c r="BA18">
        <v>-0.78269599999999995</v>
      </c>
      <c r="BB18">
        <v>-0.75704700000000003</v>
      </c>
      <c r="BC18">
        <v>-0.73277899999999996</v>
      </c>
      <c r="BD18">
        <v>-0.70981000000000005</v>
      </c>
      <c r="BE18">
        <v>-0.68805700000000003</v>
      </c>
      <c r="BF18">
        <v>-0.66744499999999995</v>
      </c>
      <c r="BG18">
        <v>-0.64790000000000003</v>
      </c>
      <c r="BH18">
        <v>-0.62935399999999997</v>
      </c>
      <c r="BI18">
        <v>-0.61174099999999998</v>
      </c>
      <c r="BJ18">
        <v>-0.595001</v>
      </c>
      <c r="BK18">
        <v>-0.57907900000000001</v>
      </c>
      <c r="BL18">
        <v>-0.56392100000000001</v>
      </c>
      <c r="BM18">
        <v>-0.54947999999999997</v>
      </c>
      <c r="BN18">
        <v>-0.53570899999999999</v>
      </c>
      <c r="BO18">
        <v>-0.52256800000000003</v>
      </c>
      <c r="BP18">
        <v>-0.51001600000000002</v>
      </c>
      <c r="BQ18">
        <v>-0.49801899999999999</v>
      </c>
      <c r="BR18">
        <v>-0.48654199999999997</v>
      </c>
      <c r="BS18">
        <v>-0.47555500000000001</v>
      </c>
      <c r="BT18">
        <v>-0.465028</v>
      </c>
      <c r="BU18">
        <v>-0.45493600000000001</v>
      </c>
      <c r="BV18">
        <v>-0.44525199999999998</v>
      </c>
      <c r="BW18">
        <v>-0.43595499999999998</v>
      </c>
      <c r="BX18">
        <v>-0.42702200000000001</v>
      </c>
      <c r="BY18">
        <v>-0.418433</v>
      </c>
      <c r="BZ18">
        <v>-0.41016999999999998</v>
      </c>
      <c r="CA18">
        <v>-0.40221499999999999</v>
      </c>
      <c r="CB18">
        <v>-0.39455200000000001</v>
      </c>
      <c r="CC18">
        <v>-0.38716600000000001</v>
      </c>
      <c r="CD18">
        <v>-0.38004300000000002</v>
      </c>
      <c r="CE18">
        <v>-0.37316899999999997</v>
      </c>
      <c r="CF18">
        <v>-0.366531</v>
      </c>
      <c r="CG18">
        <v>-0.36011900000000002</v>
      </c>
      <c r="CH18">
        <v>-0.35392200000000001</v>
      </c>
      <c r="CI18">
        <v>-0.34792800000000002</v>
      </c>
      <c r="CJ18">
        <v>-0.34212900000000002</v>
      </c>
      <c r="CK18">
        <v>-0.33651500000000001</v>
      </c>
      <c r="CL18">
        <v>-0.33107799999999998</v>
      </c>
      <c r="CM18">
        <v>-0.32580999999999999</v>
      </c>
      <c r="CN18">
        <v>-0.32070300000000002</v>
      </c>
      <c r="CO18">
        <v>-0.31574999999999998</v>
      </c>
      <c r="CP18">
        <v>-0.31094500000000003</v>
      </c>
      <c r="CQ18">
        <v>-0.30628</v>
      </c>
      <c r="CR18">
        <v>-0.30175099999999999</v>
      </c>
      <c r="CS18">
        <v>-0.29735200000000001</v>
      </c>
      <c r="CT18">
        <v>-0.293076</v>
      </c>
      <c r="CU18">
        <v>-0.28891899999999998</v>
      </c>
      <c r="CV18">
        <v>-0.28487699999999999</v>
      </c>
    </row>
    <row r="19" spans="1:100" x14ac:dyDescent="0.25">
      <c r="A19">
        <v>-0.61900699999999997</v>
      </c>
      <c r="B19">
        <v>-0.63727599999999995</v>
      </c>
      <c r="C19">
        <v>-0.65655600000000003</v>
      </c>
      <c r="D19">
        <v>-0.67692099999999999</v>
      </c>
      <c r="E19">
        <v>-0.69845400000000002</v>
      </c>
      <c r="F19">
        <v>-0.72124200000000005</v>
      </c>
      <c r="G19">
        <v>-0.74538000000000004</v>
      </c>
      <c r="H19">
        <v>-0.77096799999999999</v>
      </c>
      <c r="I19">
        <v>-0.79811200000000004</v>
      </c>
      <c r="J19">
        <v>-0.82692299999999996</v>
      </c>
      <c r="K19">
        <v>-0.857518</v>
      </c>
      <c r="L19">
        <v>-0.89001399999999997</v>
      </c>
      <c r="M19">
        <v>-0.92452599999999996</v>
      </c>
      <c r="N19">
        <v>-0.96116500000000005</v>
      </c>
      <c r="O19">
        <v>-1.0000260000000001</v>
      </c>
      <c r="P19">
        <v>-1.041185</v>
      </c>
      <c r="Q19">
        <v>-1.0846789999999999</v>
      </c>
      <c r="R19">
        <v>-1.1304940000000001</v>
      </c>
      <c r="S19">
        <v>-1.178539</v>
      </c>
      <c r="T19">
        <v>-1.228618</v>
      </c>
      <c r="U19">
        <v>-1.280397</v>
      </c>
      <c r="V19">
        <v>-1.3333619999999999</v>
      </c>
      <c r="W19">
        <v>-1.386779</v>
      </c>
      <c r="X19">
        <v>-1.4396599999999999</v>
      </c>
      <c r="Y19">
        <v>-1.4907410000000001</v>
      </c>
      <c r="Z19">
        <v>-1.5384910000000001</v>
      </c>
      <c r="AA19">
        <v>-1.5811679999999999</v>
      </c>
      <c r="AB19">
        <v>-1.6169340000000001</v>
      </c>
      <c r="AC19">
        <v>-1.64402</v>
      </c>
      <c r="AD19">
        <v>-1.6609400000000001</v>
      </c>
      <c r="AE19">
        <v>-1.6666970000000001</v>
      </c>
      <c r="AF19">
        <v>-1.6609400000000001</v>
      </c>
      <c r="AG19">
        <v>-1.644021</v>
      </c>
      <c r="AH19">
        <v>-1.6169359999999999</v>
      </c>
      <c r="AI19">
        <v>-1.58117</v>
      </c>
      <c r="AJ19">
        <v>-1.538494</v>
      </c>
      <c r="AK19">
        <v>-1.4907440000000001</v>
      </c>
      <c r="AL19">
        <v>-1.4396640000000001</v>
      </c>
      <c r="AM19">
        <v>-1.3867830000000001</v>
      </c>
      <c r="AN19">
        <v>-1.3333660000000001</v>
      </c>
      <c r="AO19">
        <v>-1.280402</v>
      </c>
      <c r="AP19">
        <v>-1.2286239999999999</v>
      </c>
      <c r="AQ19">
        <v>-1.178545</v>
      </c>
      <c r="AR19">
        <v>-1.130501</v>
      </c>
      <c r="AS19">
        <v>-1.084687</v>
      </c>
      <c r="AT19">
        <v>-1.041193</v>
      </c>
      <c r="AU19">
        <v>-1.000035</v>
      </c>
      <c r="AV19">
        <v>-0.96117399999999997</v>
      </c>
      <c r="AW19">
        <v>-0.92453600000000002</v>
      </c>
      <c r="AX19">
        <v>-0.89002400000000004</v>
      </c>
      <c r="AY19">
        <v>-0.85752899999999999</v>
      </c>
      <c r="AZ19">
        <v>-0.82693399999999995</v>
      </c>
      <c r="BA19">
        <v>-0.79812300000000003</v>
      </c>
      <c r="BB19">
        <v>-0.77098</v>
      </c>
      <c r="BC19">
        <v>-0.74539299999999997</v>
      </c>
      <c r="BD19">
        <v>-0.72125499999999998</v>
      </c>
      <c r="BE19">
        <v>-0.69846699999999995</v>
      </c>
      <c r="BF19">
        <v>-0.67693499999999995</v>
      </c>
      <c r="BG19">
        <v>-0.65656999999999999</v>
      </c>
      <c r="BH19">
        <v>-0.63729100000000005</v>
      </c>
      <c r="BI19">
        <v>-0.61902199999999996</v>
      </c>
      <c r="BJ19">
        <v>-0.60169499999999998</v>
      </c>
      <c r="BK19">
        <v>-0.58524399999999999</v>
      </c>
      <c r="BL19">
        <v>-0.56960999999999995</v>
      </c>
      <c r="BM19">
        <v>-0.55473799999999995</v>
      </c>
      <c r="BN19">
        <v>-0.54057900000000003</v>
      </c>
      <c r="BO19">
        <v>-0.52708500000000003</v>
      </c>
      <c r="BP19">
        <v>-0.51421300000000003</v>
      </c>
      <c r="BQ19">
        <v>-0.50192400000000004</v>
      </c>
      <c r="BR19">
        <v>-0.49018099999999998</v>
      </c>
      <c r="BS19">
        <v>-0.47895199999999999</v>
      </c>
      <c r="BT19">
        <v>-0.46820299999999998</v>
      </c>
      <c r="BU19">
        <v>-0.45790700000000001</v>
      </c>
      <c r="BV19">
        <v>-0.44803700000000002</v>
      </c>
      <c r="BW19">
        <v>-0.43856699999999998</v>
      </c>
      <c r="BX19">
        <v>-0.42947600000000002</v>
      </c>
      <c r="BY19">
        <v>-0.42074099999999998</v>
      </c>
      <c r="BZ19">
        <v>-0.41234399999999999</v>
      </c>
      <c r="CA19">
        <v>-0.40426400000000001</v>
      </c>
      <c r="CB19">
        <v>-0.39648600000000001</v>
      </c>
      <c r="CC19">
        <v>-0.38899299999999998</v>
      </c>
      <c r="CD19">
        <v>-0.38177</v>
      </c>
      <c r="CE19">
        <v>-0.374803</v>
      </c>
      <c r="CF19">
        <v>-0.36808000000000002</v>
      </c>
      <c r="CG19">
        <v>-0.36158800000000002</v>
      </c>
      <c r="CH19">
        <v>-0.35531499999999999</v>
      </c>
      <c r="CI19">
        <v>-0.34925200000000001</v>
      </c>
      <c r="CJ19">
        <v>-0.343387</v>
      </c>
      <c r="CK19">
        <v>-0.33771200000000001</v>
      </c>
      <c r="CL19">
        <v>-0.33221800000000001</v>
      </c>
      <c r="CM19">
        <v>-0.32689600000000002</v>
      </c>
      <c r="CN19">
        <v>-0.321739</v>
      </c>
      <c r="CO19">
        <v>-0.31673899999999999</v>
      </c>
      <c r="CP19">
        <v>-0.31188900000000003</v>
      </c>
      <c r="CQ19">
        <v>-0.30718200000000001</v>
      </c>
      <c r="CR19">
        <v>-0.30261399999999999</v>
      </c>
      <c r="CS19">
        <v>-0.29817700000000003</v>
      </c>
      <c r="CT19">
        <v>-0.29386600000000002</v>
      </c>
      <c r="CU19">
        <v>-0.28967599999999999</v>
      </c>
      <c r="CV19">
        <v>-0.28560200000000002</v>
      </c>
    </row>
    <row r="20" spans="1:100" x14ac:dyDescent="0.25">
      <c r="A20">
        <v>-0.62594099999999997</v>
      </c>
      <c r="B20">
        <v>-0.64484900000000001</v>
      </c>
      <c r="C20">
        <v>-0.66484600000000005</v>
      </c>
      <c r="D20">
        <v>-0.68601800000000002</v>
      </c>
      <c r="E20">
        <v>-0.70845999999999998</v>
      </c>
      <c r="F20">
        <v>-0.73227600000000004</v>
      </c>
      <c r="G20">
        <v>-0.75757799999999997</v>
      </c>
      <c r="H20">
        <v>-0.78448899999999999</v>
      </c>
      <c r="I20">
        <v>-0.813141</v>
      </c>
      <c r="J20">
        <v>-0.84367400000000004</v>
      </c>
      <c r="K20">
        <v>-0.87624100000000005</v>
      </c>
      <c r="L20">
        <v>-0.91100099999999995</v>
      </c>
      <c r="M20">
        <v>-0.94811699999999999</v>
      </c>
      <c r="N20">
        <v>-0.98775599999999997</v>
      </c>
      <c r="O20">
        <v>-1.030079</v>
      </c>
      <c r="P20">
        <v>-1.0752330000000001</v>
      </c>
      <c r="Q20">
        <v>-1.1233390000000001</v>
      </c>
      <c r="R20">
        <v>-1.1744680000000001</v>
      </c>
      <c r="S20">
        <v>-1.228618</v>
      </c>
      <c r="T20">
        <v>-1.285676</v>
      </c>
      <c r="U20">
        <v>-1.3453740000000001</v>
      </c>
      <c r="V20">
        <v>-1.4072229999999999</v>
      </c>
      <c r="W20">
        <v>-1.470458</v>
      </c>
      <c r="X20">
        <v>-1.5339590000000001</v>
      </c>
      <c r="Y20">
        <v>-1.596203</v>
      </c>
      <c r="Z20">
        <v>-1.655241</v>
      </c>
      <c r="AA20">
        <v>-1.708745</v>
      </c>
      <c r="AB20">
        <v>-1.754146</v>
      </c>
      <c r="AC20">
        <v>-1.7888850000000001</v>
      </c>
      <c r="AD20">
        <v>-1.810745</v>
      </c>
      <c r="AE20">
        <v>-1.8182130000000001</v>
      </c>
      <c r="AF20">
        <v>-1.810746</v>
      </c>
      <c r="AG20">
        <v>-1.788886</v>
      </c>
      <c r="AH20">
        <v>-1.754148</v>
      </c>
      <c r="AI20">
        <v>-1.708747</v>
      </c>
      <c r="AJ20">
        <v>-1.6552439999999999</v>
      </c>
      <c r="AK20">
        <v>-1.596206</v>
      </c>
      <c r="AL20">
        <v>-1.533963</v>
      </c>
      <c r="AM20">
        <v>-1.4704630000000001</v>
      </c>
      <c r="AN20">
        <v>-1.4072279999999999</v>
      </c>
      <c r="AO20">
        <v>-1.3453790000000001</v>
      </c>
      <c r="AP20">
        <v>-1.2856829999999999</v>
      </c>
      <c r="AQ20">
        <v>-1.2286239999999999</v>
      </c>
      <c r="AR20">
        <v>-1.1744749999999999</v>
      </c>
      <c r="AS20">
        <v>-1.1233470000000001</v>
      </c>
      <c r="AT20">
        <v>-1.075242</v>
      </c>
      <c r="AU20">
        <v>-1.0300879999999999</v>
      </c>
      <c r="AV20">
        <v>-0.987765</v>
      </c>
      <c r="AW20">
        <v>-0.94812700000000005</v>
      </c>
      <c r="AX20">
        <v>-0.91101100000000002</v>
      </c>
      <c r="AY20">
        <v>-0.87625200000000003</v>
      </c>
      <c r="AZ20">
        <v>-0.84368600000000005</v>
      </c>
      <c r="BA20">
        <v>-0.81315199999999999</v>
      </c>
      <c r="BB20">
        <v>-0.78450200000000003</v>
      </c>
      <c r="BC20">
        <v>-0.75759100000000001</v>
      </c>
      <c r="BD20">
        <v>-0.73229</v>
      </c>
      <c r="BE20">
        <v>-0.70847400000000005</v>
      </c>
      <c r="BF20">
        <v>-0.68603199999999998</v>
      </c>
      <c r="BG20">
        <v>-0.66486100000000004</v>
      </c>
      <c r="BH20">
        <v>-0.64486399999999999</v>
      </c>
      <c r="BI20">
        <v>-0.62595599999999996</v>
      </c>
      <c r="BJ20">
        <v>-0.60805699999999996</v>
      </c>
      <c r="BK20">
        <v>-0.59109299999999998</v>
      </c>
      <c r="BL20">
        <v>-0.57499800000000001</v>
      </c>
      <c r="BM20">
        <v>-0.55971199999999999</v>
      </c>
      <c r="BN20">
        <v>-0.54517800000000005</v>
      </c>
      <c r="BO20">
        <v>-0.53134599999999998</v>
      </c>
      <c r="BP20">
        <v>-0.51816700000000004</v>
      </c>
      <c r="BQ20">
        <v>-0.50559900000000002</v>
      </c>
      <c r="BR20">
        <v>-0.49360300000000001</v>
      </c>
      <c r="BS20">
        <v>-0.48214200000000002</v>
      </c>
      <c r="BT20">
        <v>-0.47118199999999999</v>
      </c>
      <c r="BU20">
        <v>-0.46069300000000002</v>
      </c>
      <c r="BV20">
        <v>-0.45064500000000002</v>
      </c>
      <c r="BW20">
        <v>-0.44101299999999999</v>
      </c>
      <c r="BX20">
        <v>-0.43177199999999999</v>
      </c>
      <c r="BY20">
        <v>-0.42289900000000002</v>
      </c>
      <c r="BZ20">
        <v>-0.41437400000000002</v>
      </c>
      <c r="CA20">
        <v>-0.40617700000000001</v>
      </c>
      <c r="CB20">
        <v>-0.39828999999999998</v>
      </c>
      <c r="CC20">
        <v>-0.39069599999999999</v>
      </c>
      <c r="CD20">
        <v>-0.38338</v>
      </c>
      <c r="CE20">
        <v>-0.37632700000000002</v>
      </c>
      <c r="CF20">
        <v>-0.36952200000000002</v>
      </c>
      <c r="CG20">
        <v>-0.36295500000000003</v>
      </c>
      <c r="CH20">
        <v>-0.35661199999999998</v>
      </c>
      <c r="CI20">
        <v>-0.35048299999999999</v>
      </c>
      <c r="CJ20">
        <v>-0.34455799999999998</v>
      </c>
      <c r="CK20">
        <v>-0.33882499999999999</v>
      </c>
      <c r="CL20">
        <v>-0.33327699999999999</v>
      </c>
      <c r="CM20">
        <v>-0.327905</v>
      </c>
      <c r="CN20">
        <v>-0.32270100000000002</v>
      </c>
      <c r="CO20">
        <v>-0.31765599999999999</v>
      </c>
      <c r="CP20">
        <v>-0.31276500000000002</v>
      </c>
      <c r="CQ20">
        <v>-0.30802000000000002</v>
      </c>
      <c r="CR20">
        <v>-0.30341400000000002</v>
      </c>
      <c r="CS20">
        <v>-0.29894199999999999</v>
      </c>
      <c r="CT20">
        <v>-0.294599</v>
      </c>
      <c r="CU20">
        <v>-0.29037800000000002</v>
      </c>
      <c r="CV20">
        <v>-0.286275</v>
      </c>
    </row>
    <row r="21" spans="1:100" x14ac:dyDescent="0.25">
      <c r="A21">
        <v>-0.63247900000000001</v>
      </c>
      <c r="B21">
        <v>-0.65200499999999995</v>
      </c>
      <c r="C21">
        <v>-0.67269699999999999</v>
      </c>
      <c r="D21">
        <v>-0.69465299999999996</v>
      </c>
      <c r="E21">
        <v>-0.71798200000000001</v>
      </c>
      <c r="F21">
        <v>-0.74280599999999997</v>
      </c>
      <c r="G21">
        <v>-0.76925500000000002</v>
      </c>
      <c r="H21">
        <v>-0.79747699999999999</v>
      </c>
      <c r="I21">
        <v>-0.82763100000000001</v>
      </c>
      <c r="J21">
        <v>-0.85989199999999999</v>
      </c>
      <c r="K21">
        <v>-0.89445300000000005</v>
      </c>
      <c r="L21">
        <v>-0.93151899999999999</v>
      </c>
      <c r="M21">
        <v>-0.97131199999999995</v>
      </c>
      <c r="N21">
        <v>-1.0140670000000001</v>
      </c>
      <c r="O21">
        <v>-1.0600240000000001</v>
      </c>
      <c r="P21">
        <v>-1.1094269999999999</v>
      </c>
      <c r="Q21">
        <v>-1.162504</v>
      </c>
      <c r="R21">
        <v>-1.219449</v>
      </c>
      <c r="S21">
        <v>-1.280397</v>
      </c>
      <c r="T21">
        <v>-1.3453740000000001</v>
      </c>
      <c r="U21">
        <v>-1.414242</v>
      </c>
      <c r="V21">
        <v>-1.4866170000000001</v>
      </c>
      <c r="W21">
        <v>-1.5617669999999999</v>
      </c>
      <c r="X21">
        <v>-1.638493</v>
      </c>
      <c r="Y21">
        <v>-1.715015</v>
      </c>
      <c r="Z21">
        <v>-1.7888839999999999</v>
      </c>
      <c r="AA21">
        <v>-1.856984</v>
      </c>
      <c r="AB21">
        <v>-1.915683</v>
      </c>
      <c r="AC21">
        <v>-1.961192</v>
      </c>
      <c r="AD21">
        <v>-1.990105</v>
      </c>
      <c r="AE21">
        <v>-2.0000309999999999</v>
      </c>
      <c r="AF21">
        <v>-1.9901059999999999</v>
      </c>
      <c r="AG21">
        <v>-1.961193</v>
      </c>
      <c r="AH21">
        <v>-1.9156850000000001</v>
      </c>
      <c r="AI21">
        <v>-1.856986</v>
      </c>
      <c r="AJ21">
        <v>-1.7888869999999999</v>
      </c>
      <c r="AK21">
        <v>-1.7150190000000001</v>
      </c>
      <c r="AL21">
        <v>-1.6384970000000001</v>
      </c>
      <c r="AM21">
        <v>-1.5617719999999999</v>
      </c>
      <c r="AN21">
        <v>-1.4866220000000001</v>
      </c>
      <c r="AO21">
        <v>-1.4142479999999999</v>
      </c>
      <c r="AP21">
        <v>-1.34538</v>
      </c>
      <c r="AQ21">
        <v>-1.2804040000000001</v>
      </c>
      <c r="AR21">
        <v>-1.219457</v>
      </c>
      <c r="AS21">
        <v>-1.162512</v>
      </c>
      <c r="AT21">
        <v>-1.1094360000000001</v>
      </c>
      <c r="AU21">
        <v>-1.0600339999999999</v>
      </c>
      <c r="AV21">
        <v>-1.014076</v>
      </c>
      <c r="AW21">
        <v>-0.97132200000000002</v>
      </c>
      <c r="AX21">
        <v>-0.93152999999999997</v>
      </c>
      <c r="AY21">
        <v>-0.89446400000000004</v>
      </c>
      <c r="AZ21">
        <v>-0.85990500000000003</v>
      </c>
      <c r="BA21">
        <v>-0.82764300000000002</v>
      </c>
      <c r="BB21">
        <v>-0.79749000000000003</v>
      </c>
      <c r="BC21">
        <v>-0.76926899999999998</v>
      </c>
      <c r="BD21">
        <v>-0.74282000000000004</v>
      </c>
      <c r="BE21">
        <v>-0.717997</v>
      </c>
      <c r="BF21">
        <v>-0.69466700000000003</v>
      </c>
      <c r="BG21">
        <v>-0.67271199999999998</v>
      </c>
      <c r="BH21">
        <v>-0.65202000000000004</v>
      </c>
      <c r="BI21">
        <v>-0.63249500000000003</v>
      </c>
      <c r="BJ21">
        <v>-0.61404499999999995</v>
      </c>
      <c r="BK21">
        <v>-0.59658999999999995</v>
      </c>
      <c r="BL21">
        <v>-0.58005399999999996</v>
      </c>
      <c r="BM21">
        <v>-0.56437199999999998</v>
      </c>
      <c r="BN21">
        <v>-0.54948200000000003</v>
      </c>
      <c r="BO21">
        <v>-0.53532800000000003</v>
      </c>
      <c r="BP21">
        <v>-0.52185800000000004</v>
      </c>
      <c r="BQ21">
        <v>-0.50902700000000001</v>
      </c>
      <c r="BR21">
        <v>-0.49679099999999998</v>
      </c>
      <c r="BS21">
        <v>-0.48511100000000001</v>
      </c>
      <c r="BT21">
        <v>-0.47395199999999998</v>
      </c>
      <c r="BU21">
        <v>-0.463281</v>
      </c>
      <c r="BV21">
        <v>-0.453067</v>
      </c>
      <c r="BW21">
        <v>-0.44328200000000001</v>
      </c>
      <c r="BX21">
        <v>-0.43390099999999998</v>
      </c>
      <c r="BY21">
        <v>-0.42489900000000003</v>
      </c>
      <c r="BZ21">
        <v>-0.41625499999999999</v>
      </c>
      <c r="CA21">
        <v>-0.40794799999999998</v>
      </c>
      <c r="CB21">
        <v>-0.39995900000000001</v>
      </c>
      <c r="CC21">
        <v>-0.39227099999999998</v>
      </c>
      <c r="CD21">
        <v>-0.38486799999999999</v>
      </c>
      <c r="CE21">
        <v>-0.37773400000000001</v>
      </c>
      <c r="CF21">
        <v>-0.37085400000000002</v>
      </c>
      <c r="CG21">
        <v>-0.36421700000000001</v>
      </c>
      <c r="CH21">
        <v>-0.35780899999999999</v>
      </c>
      <c r="CI21">
        <v>-0.35161900000000001</v>
      </c>
      <c r="CJ21">
        <v>-0.34563700000000003</v>
      </c>
      <c r="CK21">
        <v>-0.33985100000000001</v>
      </c>
      <c r="CL21">
        <v>-0.334254</v>
      </c>
      <c r="CM21">
        <v>-0.32883499999999999</v>
      </c>
      <c r="CN21">
        <v>-0.32358700000000001</v>
      </c>
      <c r="CO21">
        <v>-0.31850200000000001</v>
      </c>
      <c r="CP21">
        <v>-0.31357099999999999</v>
      </c>
      <c r="CQ21">
        <v>-0.30879000000000001</v>
      </c>
      <c r="CR21">
        <v>-0.30414999999999998</v>
      </c>
      <c r="CS21">
        <v>-0.29964600000000002</v>
      </c>
      <c r="CT21">
        <v>-0.29527199999999998</v>
      </c>
      <c r="CU21">
        <v>-0.29102299999999998</v>
      </c>
      <c r="CV21">
        <v>-0.28689300000000001</v>
      </c>
    </row>
    <row r="22" spans="1:100" x14ac:dyDescent="0.25">
      <c r="A22">
        <v>-0.63857399999999997</v>
      </c>
      <c r="B22">
        <v>-0.65868800000000005</v>
      </c>
      <c r="C22">
        <v>-0.68004399999999998</v>
      </c>
      <c r="D22">
        <v>-0.70275200000000004</v>
      </c>
      <c r="E22">
        <v>-0.72693700000000006</v>
      </c>
      <c r="F22">
        <v>-0.75273400000000001</v>
      </c>
      <c r="G22">
        <v>-0.78029899999999996</v>
      </c>
      <c r="H22">
        <v>-0.80980099999999999</v>
      </c>
      <c r="I22">
        <v>-0.84143199999999996</v>
      </c>
      <c r="J22">
        <v>-0.87540200000000001</v>
      </c>
      <c r="K22">
        <v>-0.91194699999999995</v>
      </c>
      <c r="L22">
        <v>-0.95132899999999998</v>
      </c>
      <c r="M22">
        <v>-0.993834</v>
      </c>
      <c r="N22">
        <v>-1.039777</v>
      </c>
      <c r="O22">
        <v>-1.089496</v>
      </c>
      <c r="P22">
        <v>-1.143351</v>
      </c>
      <c r="Q22">
        <v>-1.201711</v>
      </c>
      <c r="R22">
        <v>-1.264939</v>
      </c>
      <c r="S22">
        <v>-1.3333619999999999</v>
      </c>
      <c r="T22">
        <v>-1.4072229999999999</v>
      </c>
      <c r="U22">
        <v>-1.4866170000000001</v>
      </c>
      <c r="V22">
        <v>-1.5713779999999999</v>
      </c>
      <c r="W22">
        <v>-1.6609389999999999</v>
      </c>
      <c r="X22">
        <v>-1.754146</v>
      </c>
      <c r="Y22">
        <v>-1.8490310000000001</v>
      </c>
      <c r="Z22">
        <v>-1.9426019999999999</v>
      </c>
      <c r="AA22">
        <v>-2.0307230000000001</v>
      </c>
      <c r="AB22">
        <v>-2.1082160000000001</v>
      </c>
      <c r="AC22">
        <v>-2.1693359999999999</v>
      </c>
      <c r="AD22">
        <v>-2.2086619999999999</v>
      </c>
      <c r="AE22">
        <v>-2.222254</v>
      </c>
      <c r="AF22">
        <v>-2.208663</v>
      </c>
      <c r="AG22">
        <v>-2.1693370000000001</v>
      </c>
      <c r="AH22">
        <v>-2.1082179999999999</v>
      </c>
      <c r="AI22">
        <v>-2.0307249999999999</v>
      </c>
      <c r="AJ22">
        <v>-1.9426049999999999</v>
      </c>
      <c r="AK22">
        <v>-1.8490340000000001</v>
      </c>
      <c r="AL22">
        <v>-1.7541500000000001</v>
      </c>
      <c r="AM22">
        <v>-1.660944</v>
      </c>
      <c r="AN22">
        <v>-1.571383</v>
      </c>
      <c r="AO22">
        <v>-1.486623</v>
      </c>
      <c r="AP22">
        <v>-1.40723</v>
      </c>
      <c r="AQ22">
        <v>-1.333369</v>
      </c>
      <c r="AR22">
        <v>-1.264947</v>
      </c>
      <c r="AS22">
        <v>-1.2017199999999999</v>
      </c>
      <c r="AT22">
        <v>-1.1433599999999999</v>
      </c>
      <c r="AU22">
        <v>-1.0895060000000001</v>
      </c>
      <c r="AV22">
        <v>-1.039787</v>
      </c>
      <c r="AW22">
        <v>-0.99384499999999998</v>
      </c>
      <c r="AX22">
        <v>-0.95133999999999996</v>
      </c>
      <c r="AY22">
        <v>-0.91195899999999996</v>
      </c>
      <c r="AZ22">
        <v>-0.87541400000000003</v>
      </c>
      <c r="BA22">
        <v>-0.841445</v>
      </c>
      <c r="BB22">
        <v>-0.80981499999999995</v>
      </c>
      <c r="BC22">
        <v>-0.78031300000000003</v>
      </c>
      <c r="BD22">
        <v>-0.752749</v>
      </c>
      <c r="BE22">
        <v>-0.72695200000000004</v>
      </c>
      <c r="BF22">
        <v>-0.70276799999999995</v>
      </c>
      <c r="BG22">
        <v>-0.68006</v>
      </c>
      <c r="BH22">
        <v>-0.65870499999999998</v>
      </c>
      <c r="BI22">
        <v>-0.63859100000000002</v>
      </c>
      <c r="BJ22">
        <v>-0.619618</v>
      </c>
      <c r="BK22">
        <v>-0.60169700000000004</v>
      </c>
      <c r="BL22">
        <v>-0.58474599999999999</v>
      </c>
      <c r="BM22">
        <v>-0.56869099999999995</v>
      </c>
      <c r="BN22">
        <v>-0.55346499999999998</v>
      </c>
      <c r="BO22">
        <v>-0.53900899999999996</v>
      </c>
      <c r="BP22">
        <v>-0.52526600000000001</v>
      </c>
      <c r="BQ22">
        <v>-0.51218799999999998</v>
      </c>
      <c r="BR22">
        <v>-0.49972899999999998</v>
      </c>
      <c r="BS22">
        <v>-0.487846</v>
      </c>
      <c r="BT22">
        <v>-0.47650100000000001</v>
      </c>
      <c r="BU22">
        <v>-0.46566099999999999</v>
      </c>
      <c r="BV22">
        <v>-0.45529199999999997</v>
      </c>
      <c r="BW22">
        <v>-0.44536599999999998</v>
      </c>
      <c r="BX22">
        <v>-0.43585400000000002</v>
      </c>
      <c r="BY22">
        <v>-0.42673299999999997</v>
      </c>
      <c r="BZ22">
        <v>-0.41797899999999999</v>
      </c>
      <c r="CA22">
        <v>-0.40956999999999999</v>
      </c>
      <c r="CB22">
        <v>-0.40148800000000001</v>
      </c>
      <c r="CC22">
        <v>-0.39371299999999998</v>
      </c>
      <c r="CD22">
        <v>-0.38622899999999999</v>
      </c>
      <c r="CE22">
        <v>-0.379021</v>
      </c>
      <c r="CF22">
        <v>-0.37207200000000001</v>
      </c>
      <c r="CG22">
        <v>-0.36536999999999997</v>
      </c>
      <c r="CH22">
        <v>-0.35890300000000003</v>
      </c>
      <c r="CI22">
        <v>-0.352657</v>
      </c>
      <c r="CJ22">
        <v>-0.34662199999999999</v>
      </c>
      <c r="CK22">
        <v>-0.34078799999999998</v>
      </c>
      <c r="CL22">
        <v>-0.33514500000000003</v>
      </c>
      <c r="CM22">
        <v>-0.329683</v>
      </c>
      <c r="CN22">
        <v>-0.32439499999999999</v>
      </c>
      <c r="CO22">
        <v>-0.319272</v>
      </c>
      <c r="CP22">
        <v>-0.314307</v>
      </c>
      <c r="CQ22">
        <v>-0.30949199999999999</v>
      </c>
      <c r="CR22">
        <v>-0.30482100000000001</v>
      </c>
      <c r="CS22">
        <v>-0.300288</v>
      </c>
      <c r="CT22">
        <v>-0.29588599999999998</v>
      </c>
      <c r="CU22">
        <v>-0.29160999999999998</v>
      </c>
      <c r="CV22">
        <v>-0.28745500000000002</v>
      </c>
    </row>
    <row r="23" spans="1:100" x14ac:dyDescent="0.25">
      <c r="A23">
        <v>-0.64417999999999997</v>
      </c>
      <c r="B23">
        <v>-0.66484600000000005</v>
      </c>
      <c r="C23">
        <v>-0.68682699999999997</v>
      </c>
      <c r="D23">
        <v>-0.71024500000000002</v>
      </c>
      <c r="E23">
        <v>-0.73523899999999998</v>
      </c>
      <c r="F23">
        <v>-0.76196399999999997</v>
      </c>
      <c r="G23">
        <v>-0.79059400000000002</v>
      </c>
      <c r="H23">
        <v>-0.82132700000000003</v>
      </c>
      <c r="I23">
        <v>-0.854383</v>
      </c>
      <c r="J23">
        <v>-0.89001399999999997</v>
      </c>
      <c r="K23">
        <v>-0.92850299999999997</v>
      </c>
      <c r="L23">
        <v>-0.97016899999999995</v>
      </c>
      <c r="M23">
        <v>-1.0153730000000001</v>
      </c>
      <c r="N23">
        <v>-1.064519</v>
      </c>
      <c r="O23">
        <v>-1.118061</v>
      </c>
      <c r="P23">
        <v>-1.176498</v>
      </c>
      <c r="Q23">
        <v>-1.240375</v>
      </c>
      <c r="R23">
        <v>-1.3102720000000001</v>
      </c>
      <c r="S23">
        <v>-1.386779</v>
      </c>
      <c r="T23">
        <v>-1.470458</v>
      </c>
      <c r="U23">
        <v>-1.5617669999999999</v>
      </c>
      <c r="V23">
        <v>-1.6609389999999999</v>
      </c>
      <c r="W23">
        <v>-1.7677970000000001</v>
      </c>
      <c r="X23">
        <v>-1.881472</v>
      </c>
      <c r="Y23">
        <v>-2.0000300000000002</v>
      </c>
      <c r="Z23">
        <v>-2.1200260000000002</v>
      </c>
      <c r="AA23">
        <v>-2.2360989999999998</v>
      </c>
      <c r="AB23">
        <v>-2.3408540000000002</v>
      </c>
      <c r="AC23">
        <v>-2.4253879999999999</v>
      </c>
      <c r="AD23">
        <v>-2.4807260000000002</v>
      </c>
      <c r="AE23">
        <v>-2.500032</v>
      </c>
      <c r="AF23">
        <v>-2.4807269999999999</v>
      </c>
      <c r="AG23">
        <v>-2.425389</v>
      </c>
      <c r="AH23">
        <v>-2.340856</v>
      </c>
      <c r="AI23">
        <v>-2.2361010000000001</v>
      </c>
      <c r="AJ23">
        <v>-2.1200290000000002</v>
      </c>
      <c r="AK23">
        <v>-2.0000339999999999</v>
      </c>
      <c r="AL23">
        <v>-1.8814759999999999</v>
      </c>
      <c r="AM23">
        <v>-1.7678020000000001</v>
      </c>
      <c r="AN23">
        <v>-1.6609449999999999</v>
      </c>
      <c r="AO23">
        <v>-1.5617730000000001</v>
      </c>
      <c r="AP23">
        <v>-1.4704649999999999</v>
      </c>
      <c r="AQ23">
        <v>-1.3867860000000001</v>
      </c>
      <c r="AR23">
        <v>-1.3102799999999999</v>
      </c>
      <c r="AS23">
        <v>-1.2403839999999999</v>
      </c>
      <c r="AT23">
        <v>-1.1765080000000001</v>
      </c>
      <c r="AU23">
        <v>-1.118071</v>
      </c>
      <c r="AV23">
        <v>-1.06453</v>
      </c>
      <c r="AW23">
        <v>-1.0153840000000001</v>
      </c>
      <c r="AX23">
        <v>-0.97018099999999996</v>
      </c>
      <c r="AY23">
        <v>-0.92851499999999998</v>
      </c>
      <c r="AZ23">
        <v>-0.89002700000000001</v>
      </c>
      <c r="BA23">
        <v>-0.85439699999999996</v>
      </c>
      <c r="BB23">
        <v>-0.82134099999999999</v>
      </c>
      <c r="BC23">
        <v>-0.79060900000000001</v>
      </c>
      <c r="BD23">
        <v>-0.76197899999999996</v>
      </c>
      <c r="BE23">
        <v>-0.73525499999999999</v>
      </c>
      <c r="BF23">
        <v>-0.71026100000000003</v>
      </c>
      <c r="BG23">
        <v>-0.68684299999999998</v>
      </c>
      <c r="BH23">
        <v>-0.66486299999999998</v>
      </c>
      <c r="BI23">
        <v>-0.64419700000000002</v>
      </c>
      <c r="BJ23">
        <v>-0.62473599999999996</v>
      </c>
      <c r="BK23">
        <v>-0.60638000000000003</v>
      </c>
      <c r="BL23">
        <v>-0.58904100000000004</v>
      </c>
      <c r="BM23">
        <v>-0.57264000000000004</v>
      </c>
      <c r="BN23">
        <v>-0.55710300000000001</v>
      </c>
      <c r="BO23">
        <v>-0.54236799999999996</v>
      </c>
      <c r="BP23">
        <v>-0.52837400000000001</v>
      </c>
      <c r="BQ23">
        <v>-0.51506799999999997</v>
      </c>
      <c r="BR23">
        <v>-0.50240200000000002</v>
      </c>
      <c r="BS23">
        <v>-0.49033199999999999</v>
      </c>
      <c r="BT23">
        <v>-0.47881800000000002</v>
      </c>
      <c r="BU23">
        <v>-0.46782200000000002</v>
      </c>
      <c r="BV23">
        <v>-0.45731100000000002</v>
      </c>
      <c r="BW23">
        <v>-0.44725500000000001</v>
      </c>
      <c r="BX23">
        <v>-0.43762499999999999</v>
      </c>
      <c r="BY23">
        <v>-0.428394</v>
      </c>
      <c r="BZ23">
        <v>-0.41954000000000002</v>
      </c>
      <c r="CA23">
        <v>-0.41103899999999999</v>
      </c>
      <c r="CB23">
        <v>-0.40287099999999998</v>
      </c>
      <c r="CC23">
        <v>-0.39501700000000001</v>
      </c>
      <c r="CD23">
        <v>-0.38746000000000003</v>
      </c>
      <c r="CE23">
        <v>-0.38018299999999999</v>
      </c>
      <c r="CF23">
        <v>-0.373172</v>
      </c>
      <c r="CG23">
        <v>-0.36641200000000002</v>
      </c>
      <c r="CH23">
        <v>-0.35988900000000001</v>
      </c>
      <c r="CI23">
        <v>-0.35359299999999999</v>
      </c>
      <c r="CJ23">
        <v>-0.34751100000000001</v>
      </c>
      <c r="CK23">
        <v>-0.34163199999999999</v>
      </c>
      <c r="CL23">
        <v>-0.33594800000000002</v>
      </c>
      <c r="CM23">
        <v>-0.33044800000000002</v>
      </c>
      <c r="CN23">
        <v>-0.325123</v>
      </c>
      <c r="CO23">
        <v>-0.31996599999999997</v>
      </c>
      <c r="CP23">
        <v>-0.314969</v>
      </c>
      <c r="CQ23">
        <v>-0.31012400000000001</v>
      </c>
      <c r="CR23">
        <v>-0.305425</v>
      </c>
      <c r="CS23">
        <v>-0.30086499999999999</v>
      </c>
      <c r="CT23">
        <v>-0.29643799999999998</v>
      </c>
      <c r="CU23">
        <v>-0.29213899999999998</v>
      </c>
      <c r="CV23">
        <v>-0.287962</v>
      </c>
    </row>
    <row r="24" spans="1:100" x14ac:dyDescent="0.25">
      <c r="A24">
        <v>-0.64925100000000002</v>
      </c>
      <c r="B24">
        <v>-0.67042500000000005</v>
      </c>
      <c r="C24">
        <v>-0.69298300000000002</v>
      </c>
      <c r="D24">
        <v>-0.717059</v>
      </c>
      <c r="E24">
        <v>-0.74280599999999997</v>
      </c>
      <c r="F24">
        <v>-0.77039599999999997</v>
      </c>
      <c r="G24">
        <v>-0.80002499999999999</v>
      </c>
      <c r="H24">
        <v>-0.83191599999999999</v>
      </c>
      <c r="I24">
        <v>-0.86632200000000004</v>
      </c>
      <c r="J24">
        <v>-0.90353399999999995</v>
      </c>
      <c r="K24">
        <v>-0.94388499999999997</v>
      </c>
      <c r="L24">
        <v>-0.98775599999999997</v>
      </c>
      <c r="M24">
        <v>-1.035588</v>
      </c>
      <c r="N24">
        <v>-1.0878840000000001</v>
      </c>
      <c r="O24">
        <v>-1.145224</v>
      </c>
      <c r="P24">
        <v>-1.208272</v>
      </c>
      <c r="Q24">
        <v>-1.2777810000000001</v>
      </c>
      <c r="R24">
        <v>-1.3545990000000001</v>
      </c>
      <c r="S24">
        <v>-1.4396599999999999</v>
      </c>
      <c r="T24">
        <v>-1.5339590000000001</v>
      </c>
      <c r="U24">
        <v>-1.638493</v>
      </c>
      <c r="V24">
        <v>-1.754146</v>
      </c>
      <c r="W24">
        <v>-1.881472</v>
      </c>
      <c r="X24">
        <v>-2.0203350000000002</v>
      </c>
      <c r="Y24">
        <v>-2.1693349999999998</v>
      </c>
      <c r="Z24">
        <v>-2.324983</v>
      </c>
      <c r="AA24">
        <v>-2.4807260000000002</v>
      </c>
      <c r="AB24">
        <v>-2.62616</v>
      </c>
      <c r="AC24">
        <v>-2.7472430000000001</v>
      </c>
      <c r="AD24">
        <v>-2.8284590000000001</v>
      </c>
      <c r="AE24">
        <v>-2.8571749999999998</v>
      </c>
      <c r="AF24">
        <v>-2.8284590000000001</v>
      </c>
      <c r="AG24">
        <v>-2.7472439999999998</v>
      </c>
      <c r="AH24">
        <v>-2.6261619999999999</v>
      </c>
      <c r="AI24">
        <v>-2.480728</v>
      </c>
      <c r="AJ24">
        <v>-2.3249870000000001</v>
      </c>
      <c r="AK24">
        <v>-2.1693389999999999</v>
      </c>
      <c r="AL24">
        <v>-2.02034</v>
      </c>
      <c r="AM24">
        <v>-1.8814770000000001</v>
      </c>
      <c r="AN24">
        <v>-1.754151</v>
      </c>
      <c r="AO24">
        <v>-1.6385000000000001</v>
      </c>
      <c r="AP24">
        <v>-1.5339659999999999</v>
      </c>
      <c r="AQ24">
        <v>-1.4396679999999999</v>
      </c>
      <c r="AR24">
        <v>-1.354608</v>
      </c>
      <c r="AS24">
        <v>-1.27779</v>
      </c>
      <c r="AT24">
        <v>-1.2082820000000001</v>
      </c>
      <c r="AU24">
        <v>-1.145235</v>
      </c>
      <c r="AV24">
        <v>-1.0878950000000001</v>
      </c>
      <c r="AW24">
        <v>-1.0355989999999999</v>
      </c>
      <c r="AX24">
        <v>-0.98776799999999998</v>
      </c>
      <c r="AY24">
        <v>-0.94389699999999999</v>
      </c>
      <c r="AZ24">
        <v>-0.90354699999999999</v>
      </c>
      <c r="BA24">
        <v>-0.86633599999999999</v>
      </c>
      <c r="BB24">
        <v>-0.83192999999999995</v>
      </c>
      <c r="BC24">
        <v>-0.80003999999999997</v>
      </c>
      <c r="BD24">
        <v>-0.77041199999999999</v>
      </c>
      <c r="BE24">
        <v>-0.74282199999999998</v>
      </c>
      <c r="BF24">
        <v>-0.71707600000000005</v>
      </c>
      <c r="BG24">
        <v>-0.69299999999999995</v>
      </c>
      <c r="BH24">
        <v>-0.67044300000000001</v>
      </c>
      <c r="BI24">
        <v>-0.64926899999999999</v>
      </c>
      <c r="BJ24">
        <v>-0.629359</v>
      </c>
      <c r="BK24">
        <v>-0.61060400000000004</v>
      </c>
      <c r="BL24">
        <v>-0.59291099999999997</v>
      </c>
      <c r="BM24">
        <v>-0.57619299999999996</v>
      </c>
      <c r="BN24">
        <v>-0.56037400000000004</v>
      </c>
      <c r="BO24">
        <v>-0.54538399999999998</v>
      </c>
      <c r="BP24">
        <v>-0.53116099999999999</v>
      </c>
      <c r="BQ24">
        <v>-0.51764900000000003</v>
      </c>
      <c r="BR24">
        <v>-0.50479700000000005</v>
      </c>
      <c r="BS24">
        <v>-0.492558</v>
      </c>
      <c r="BT24">
        <v>-0.48088999999999998</v>
      </c>
      <c r="BU24">
        <v>-0.469754</v>
      </c>
      <c r="BV24">
        <v>-0.45911600000000002</v>
      </c>
      <c r="BW24">
        <v>-0.44894299999999998</v>
      </c>
      <c r="BX24">
        <v>-0.43920500000000001</v>
      </c>
      <c r="BY24">
        <v>-0.42987599999999998</v>
      </c>
      <c r="BZ24">
        <v>-0.420931</v>
      </c>
      <c r="CA24">
        <v>-0.41234700000000002</v>
      </c>
      <c r="CB24">
        <v>-0.40410299999999999</v>
      </c>
      <c r="CC24">
        <v>-0.39617799999999997</v>
      </c>
      <c r="CD24">
        <v>-0.38855600000000001</v>
      </c>
      <c r="CE24">
        <v>-0.381218</v>
      </c>
      <c r="CF24">
        <v>-0.37415100000000001</v>
      </c>
      <c r="CG24">
        <v>-0.367338</v>
      </c>
      <c r="CH24">
        <v>-0.360767</v>
      </c>
      <c r="CI24">
        <v>-0.35442499999999999</v>
      </c>
      <c r="CJ24">
        <v>-0.34830100000000003</v>
      </c>
      <c r="CK24">
        <v>-0.34238299999999999</v>
      </c>
      <c r="CL24">
        <v>-0.33666200000000002</v>
      </c>
      <c r="CM24">
        <v>-0.331127</v>
      </c>
      <c r="CN24">
        <v>-0.32577</v>
      </c>
      <c r="CO24">
        <v>-0.32058300000000001</v>
      </c>
      <c r="CP24">
        <v>-0.31555699999999998</v>
      </c>
      <c r="CQ24">
        <v>-0.31068499999999999</v>
      </c>
      <c r="CR24">
        <v>-0.30596099999999998</v>
      </c>
      <c r="CS24">
        <v>-0.30137700000000001</v>
      </c>
      <c r="CT24">
        <v>-0.29692800000000003</v>
      </c>
      <c r="CU24">
        <v>-0.29260799999999998</v>
      </c>
      <c r="CV24">
        <v>-0.28841099999999997</v>
      </c>
    </row>
    <row r="25" spans="1:100" x14ac:dyDescent="0.25">
      <c r="A25">
        <v>-0.65374399999999999</v>
      </c>
      <c r="B25">
        <v>-0.67537599999999998</v>
      </c>
      <c r="C25">
        <v>-0.69845500000000005</v>
      </c>
      <c r="D25">
        <v>-0.72312600000000005</v>
      </c>
      <c r="E25">
        <v>-0.74955700000000003</v>
      </c>
      <c r="F25">
        <v>-0.77793500000000004</v>
      </c>
      <c r="G25">
        <v>-0.808477</v>
      </c>
      <c r="H25">
        <v>-0.84143199999999996</v>
      </c>
      <c r="I25">
        <v>-0.87708399999999997</v>
      </c>
      <c r="J25">
        <v>-0.91576299999999999</v>
      </c>
      <c r="K25">
        <v>-0.95785299999999995</v>
      </c>
      <c r="L25">
        <v>-1.003798</v>
      </c>
      <c r="M25">
        <v>-1.0541199999999999</v>
      </c>
      <c r="N25">
        <v>-1.1094280000000001</v>
      </c>
      <c r="O25">
        <v>-1.170439</v>
      </c>
      <c r="P25">
        <v>-1.237997</v>
      </c>
      <c r="Q25">
        <v>-1.3130930000000001</v>
      </c>
      <c r="R25">
        <v>-1.396889</v>
      </c>
      <c r="S25">
        <v>-1.4907410000000001</v>
      </c>
      <c r="T25">
        <v>-1.596203</v>
      </c>
      <c r="U25">
        <v>-1.715015</v>
      </c>
      <c r="V25">
        <v>-1.8490310000000001</v>
      </c>
      <c r="W25">
        <v>-2.0000300000000002</v>
      </c>
      <c r="X25">
        <v>-2.1693349999999998</v>
      </c>
      <c r="Y25">
        <v>-2.3570540000000002</v>
      </c>
      <c r="Z25">
        <v>-2.5607690000000001</v>
      </c>
      <c r="AA25">
        <v>-2.773533</v>
      </c>
      <c r="AB25">
        <v>-2.9814560000000001</v>
      </c>
      <c r="AC25">
        <v>-3.1623100000000002</v>
      </c>
      <c r="AD25">
        <v>-3.2880129999999999</v>
      </c>
      <c r="AE25">
        <v>-3.333367</v>
      </c>
      <c r="AF25">
        <v>-3.2880129999999999</v>
      </c>
      <c r="AG25">
        <v>-3.162312</v>
      </c>
      <c r="AH25">
        <v>-2.9814579999999999</v>
      </c>
      <c r="AI25">
        <v>-2.7735349999999999</v>
      </c>
      <c r="AJ25">
        <v>-2.560772</v>
      </c>
      <c r="AK25">
        <v>-2.3570579999999999</v>
      </c>
      <c r="AL25">
        <v>-2.16934</v>
      </c>
      <c r="AM25">
        <v>-2.0000360000000001</v>
      </c>
      <c r="AN25">
        <v>-1.849037</v>
      </c>
      <c r="AO25">
        <v>-1.715022</v>
      </c>
      <c r="AP25">
        <v>-1.596211</v>
      </c>
      <c r="AQ25">
        <v>-1.4907490000000001</v>
      </c>
      <c r="AR25">
        <v>-1.396898</v>
      </c>
      <c r="AS25">
        <v>-1.313102</v>
      </c>
      <c r="AT25">
        <v>-1.2380070000000001</v>
      </c>
      <c r="AU25">
        <v>-1.17045</v>
      </c>
      <c r="AV25">
        <v>-1.1094390000000001</v>
      </c>
      <c r="AW25">
        <v>-1.0541320000000001</v>
      </c>
      <c r="AX25">
        <v>-1.003811</v>
      </c>
      <c r="AY25">
        <v>-0.957866</v>
      </c>
      <c r="AZ25">
        <v>-0.91577699999999995</v>
      </c>
      <c r="BA25">
        <v>-0.87709800000000004</v>
      </c>
      <c r="BB25">
        <v>-0.84144699999999994</v>
      </c>
      <c r="BC25">
        <v>-0.80849300000000002</v>
      </c>
      <c r="BD25">
        <v>-0.77795099999999995</v>
      </c>
      <c r="BE25">
        <v>-0.74957300000000004</v>
      </c>
      <c r="BF25">
        <v>-0.72314299999999998</v>
      </c>
      <c r="BG25">
        <v>-0.69847199999999998</v>
      </c>
      <c r="BH25">
        <v>-0.67539400000000005</v>
      </c>
      <c r="BI25">
        <v>-0.65376299999999998</v>
      </c>
      <c r="BJ25">
        <v>-0.63344900000000004</v>
      </c>
      <c r="BK25">
        <v>-0.61433800000000005</v>
      </c>
      <c r="BL25">
        <v>-0.59632799999999997</v>
      </c>
      <c r="BM25">
        <v>-0.57932799999999995</v>
      </c>
      <c r="BN25">
        <v>-0.56325599999999998</v>
      </c>
      <c r="BO25">
        <v>-0.54803999999999997</v>
      </c>
      <c r="BP25">
        <v>-0.53361400000000003</v>
      </c>
      <c r="BQ25">
        <v>-0.51991900000000002</v>
      </c>
      <c r="BR25">
        <v>-0.50690100000000005</v>
      </c>
      <c r="BS25">
        <v>-0.49451200000000001</v>
      </c>
      <c r="BT25">
        <v>-0.482707</v>
      </c>
      <c r="BU25">
        <v>-0.47144799999999998</v>
      </c>
      <c r="BV25">
        <v>-0.46069700000000002</v>
      </c>
      <c r="BW25">
        <v>-0.45042100000000002</v>
      </c>
      <c r="BX25">
        <v>-0.44058900000000001</v>
      </c>
      <c r="BY25">
        <v>-0.431174</v>
      </c>
      <c r="BZ25">
        <v>-0.422149</v>
      </c>
      <c r="CA25">
        <v>-0.41349200000000003</v>
      </c>
      <c r="CB25">
        <v>-0.40517999999999998</v>
      </c>
      <c r="CC25">
        <v>-0.39719300000000002</v>
      </c>
      <c r="CD25">
        <v>-0.389513</v>
      </c>
      <c r="CE25">
        <v>-0.38212200000000002</v>
      </c>
      <c r="CF25">
        <v>-0.37500499999999998</v>
      </c>
      <c r="CG25">
        <v>-0.368147</v>
      </c>
      <c r="CH25">
        <v>-0.36153299999999999</v>
      </c>
      <c r="CI25">
        <v>-0.35515099999999999</v>
      </c>
      <c r="CJ25">
        <v>-0.34899000000000002</v>
      </c>
      <c r="CK25">
        <v>-0.34303800000000001</v>
      </c>
      <c r="CL25">
        <v>-0.33728399999999997</v>
      </c>
      <c r="CM25">
        <v>-0.33171899999999999</v>
      </c>
      <c r="CN25">
        <v>-0.32633400000000001</v>
      </c>
      <c r="CO25">
        <v>-0.32112000000000002</v>
      </c>
      <c r="CP25">
        <v>-0.31606899999999999</v>
      </c>
      <c r="CQ25">
        <v>-0.31117400000000001</v>
      </c>
      <c r="CR25">
        <v>-0.30642799999999998</v>
      </c>
      <c r="CS25">
        <v>-0.30182399999999998</v>
      </c>
      <c r="CT25">
        <v>-0.29735499999999998</v>
      </c>
      <c r="CU25">
        <v>-0.293016</v>
      </c>
      <c r="CV25">
        <v>-0.288802</v>
      </c>
    </row>
    <row r="26" spans="1:100" x14ac:dyDescent="0.25">
      <c r="A26">
        <v>-0.65761999999999998</v>
      </c>
      <c r="B26">
        <v>-0.67965200000000003</v>
      </c>
      <c r="C26">
        <v>-0.70318700000000001</v>
      </c>
      <c r="D26">
        <v>-0.72838199999999997</v>
      </c>
      <c r="E26">
        <v>-0.75541499999999995</v>
      </c>
      <c r="F26">
        <v>-0.78449000000000002</v>
      </c>
      <c r="G26">
        <v>-0.81584299999999998</v>
      </c>
      <c r="H26">
        <v>-0.84974400000000005</v>
      </c>
      <c r="I26">
        <v>-0.88651100000000005</v>
      </c>
      <c r="J26">
        <v>-0.92650900000000003</v>
      </c>
      <c r="K26">
        <v>-0.97016899999999995</v>
      </c>
      <c r="L26">
        <v>-1.018</v>
      </c>
      <c r="M26">
        <v>-1.070603</v>
      </c>
      <c r="N26">
        <v>-1.1286929999999999</v>
      </c>
      <c r="O26">
        <v>-1.193128</v>
      </c>
      <c r="P26">
        <v>-1.264939</v>
      </c>
      <c r="Q26">
        <v>-1.3453740000000001</v>
      </c>
      <c r="R26">
        <v>-1.435945</v>
      </c>
      <c r="S26">
        <v>-1.5384910000000001</v>
      </c>
      <c r="T26">
        <v>-1.655241</v>
      </c>
      <c r="U26">
        <v>-1.7888839999999999</v>
      </c>
      <c r="V26">
        <v>-1.9426019999999999</v>
      </c>
      <c r="W26">
        <v>-2.1200260000000002</v>
      </c>
      <c r="X26">
        <v>-2.324983</v>
      </c>
      <c r="Y26">
        <v>-2.5607690000000001</v>
      </c>
      <c r="Z26">
        <v>-2.8284590000000001</v>
      </c>
      <c r="AA26">
        <v>-3.123507</v>
      </c>
      <c r="AB26">
        <v>-3.4300039999999998</v>
      </c>
      <c r="AC26">
        <v>-3.7139389999999999</v>
      </c>
      <c r="AD26">
        <v>-3.9223560000000002</v>
      </c>
      <c r="AE26">
        <v>-4.0000330000000002</v>
      </c>
      <c r="AF26">
        <v>-3.9223560000000002</v>
      </c>
      <c r="AG26">
        <v>-3.71394</v>
      </c>
      <c r="AH26">
        <v>-3.4300060000000001</v>
      </c>
      <c r="AI26">
        <v>-3.12351</v>
      </c>
      <c r="AJ26">
        <v>-2.828462</v>
      </c>
      <c r="AK26">
        <v>-2.5607730000000002</v>
      </c>
      <c r="AL26">
        <v>-2.3249879999999998</v>
      </c>
      <c r="AM26">
        <v>-2.1200320000000001</v>
      </c>
      <c r="AN26">
        <v>-1.9426079999999999</v>
      </c>
      <c r="AO26">
        <v>-1.788891</v>
      </c>
      <c r="AP26">
        <v>-1.655249</v>
      </c>
      <c r="AQ26">
        <v>-1.5384990000000001</v>
      </c>
      <c r="AR26">
        <v>-1.435954</v>
      </c>
      <c r="AS26">
        <v>-1.3453839999999999</v>
      </c>
      <c r="AT26">
        <v>-1.26495</v>
      </c>
      <c r="AU26">
        <v>-1.1931389999999999</v>
      </c>
      <c r="AV26">
        <v>-1.1287050000000001</v>
      </c>
      <c r="AW26">
        <v>-1.0706150000000001</v>
      </c>
      <c r="AX26">
        <v>-1.0180130000000001</v>
      </c>
      <c r="AY26">
        <v>-0.97018300000000002</v>
      </c>
      <c r="AZ26">
        <v>-0.92652299999999999</v>
      </c>
      <c r="BA26">
        <v>-0.88652600000000004</v>
      </c>
      <c r="BB26">
        <v>-0.84975999999999996</v>
      </c>
      <c r="BC26">
        <v>-0.815859</v>
      </c>
      <c r="BD26">
        <v>-0.78450699999999995</v>
      </c>
      <c r="BE26">
        <v>-0.75543199999999999</v>
      </c>
      <c r="BF26">
        <v>-0.72840000000000005</v>
      </c>
      <c r="BG26">
        <v>-0.70320499999999997</v>
      </c>
      <c r="BH26">
        <v>-0.67967100000000003</v>
      </c>
      <c r="BI26">
        <v>-0.65763899999999997</v>
      </c>
      <c r="BJ26">
        <v>-0.63697300000000001</v>
      </c>
      <c r="BK26">
        <v>-0.61755099999999996</v>
      </c>
      <c r="BL26">
        <v>-0.59926500000000005</v>
      </c>
      <c r="BM26">
        <v>-0.58201999999999998</v>
      </c>
      <c r="BN26">
        <v>-0.56572999999999996</v>
      </c>
      <c r="BO26">
        <v>-0.55031799999999997</v>
      </c>
      <c r="BP26">
        <v>-0.53571599999999997</v>
      </c>
      <c r="BQ26">
        <v>-0.52186200000000005</v>
      </c>
      <c r="BR26">
        <v>-0.50870199999999999</v>
      </c>
      <c r="BS26">
        <v>-0.49618299999999999</v>
      </c>
      <c r="BT26">
        <v>-0.48426200000000003</v>
      </c>
      <c r="BU26">
        <v>-0.47289599999999998</v>
      </c>
      <c r="BV26">
        <v>-0.46204800000000001</v>
      </c>
      <c r="BW26">
        <v>-0.451683</v>
      </c>
      <c r="BX26">
        <v>-0.44177</v>
      </c>
      <c r="BY26">
        <v>-0.43228100000000003</v>
      </c>
      <c r="BZ26">
        <v>-0.42318800000000001</v>
      </c>
      <c r="CA26">
        <v>-0.414468</v>
      </c>
      <c r="CB26">
        <v>-0.40609800000000001</v>
      </c>
      <c r="CC26">
        <v>-0.39805800000000002</v>
      </c>
      <c r="CD26">
        <v>-0.39032899999999998</v>
      </c>
      <c r="CE26">
        <v>-0.38289299999999998</v>
      </c>
      <c r="CF26">
        <v>-0.37573299999999998</v>
      </c>
      <c r="CG26">
        <v>-0.36883500000000002</v>
      </c>
      <c r="CH26">
        <v>-0.36218499999999998</v>
      </c>
      <c r="CI26">
        <v>-0.35576999999999998</v>
      </c>
      <c r="CJ26">
        <v>-0.34957700000000003</v>
      </c>
      <c r="CK26">
        <v>-0.34359499999999998</v>
      </c>
      <c r="CL26">
        <v>-0.33781299999999997</v>
      </c>
      <c r="CM26">
        <v>-0.33222299999999999</v>
      </c>
      <c r="CN26">
        <v>-0.32681300000000002</v>
      </c>
      <c r="CO26">
        <v>-0.321577</v>
      </c>
      <c r="CP26">
        <v>-0.31650499999999998</v>
      </c>
      <c r="CQ26">
        <v>-0.31158999999999998</v>
      </c>
      <c r="CR26">
        <v>-0.30682500000000001</v>
      </c>
      <c r="CS26">
        <v>-0.302203</v>
      </c>
      <c r="CT26">
        <v>-0.29771799999999998</v>
      </c>
      <c r="CU26">
        <v>-0.29336400000000001</v>
      </c>
      <c r="CV26">
        <v>-0.289134</v>
      </c>
    </row>
    <row r="27" spans="1:100" x14ac:dyDescent="0.25">
      <c r="A27">
        <v>-0.66084299999999996</v>
      </c>
      <c r="B27">
        <v>-0.68321100000000001</v>
      </c>
      <c r="C27">
        <v>-0.70713099999999995</v>
      </c>
      <c r="D27">
        <v>-0.73276799999999997</v>
      </c>
      <c r="E27">
        <v>-0.76031099999999996</v>
      </c>
      <c r="F27">
        <v>-0.78997799999999996</v>
      </c>
      <c r="G27">
        <v>-0.822021</v>
      </c>
      <c r="H27">
        <v>-0.85673200000000005</v>
      </c>
      <c r="I27">
        <v>-0.89445300000000005</v>
      </c>
      <c r="J27">
        <v>-0.93558699999999995</v>
      </c>
      <c r="K27">
        <v>-0.98060800000000004</v>
      </c>
      <c r="L27">
        <v>-1.0300800000000001</v>
      </c>
      <c r="M27">
        <v>-1.0846800000000001</v>
      </c>
      <c r="N27">
        <v>-1.1452249999999999</v>
      </c>
      <c r="O27">
        <v>-1.2127060000000001</v>
      </c>
      <c r="P27">
        <v>-1.2883420000000001</v>
      </c>
      <c r="Q27">
        <v>-1.373634</v>
      </c>
      <c r="R27">
        <v>-1.470459</v>
      </c>
      <c r="S27">
        <v>-1.5811679999999999</v>
      </c>
      <c r="T27">
        <v>-1.708745</v>
      </c>
      <c r="U27">
        <v>-1.856984</v>
      </c>
      <c r="V27">
        <v>-2.0307230000000001</v>
      </c>
      <c r="W27">
        <v>-2.2360989999999998</v>
      </c>
      <c r="X27">
        <v>-2.4807260000000002</v>
      </c>
      <c r="Y27">
        <v>-2.773533</v>
      </c>
      <c r="Z27">
        <v>-3.123507</v>
      </c>
      <c r="AA27">
        <v>-3.535568</v>
      </c>
      <c r="AB27">
        <v>-4.0000340000000003</v>
      </c>
      <c r="AC27">
        <v>-4.4721700000000002</v>
      </c>
      <c r="AD27">
        <v>-4.8507480000000003</v>
      </c>
      <c r="AE27">
        <v>-5.0000359999999997</v>
      </c>
      <c r="AF27">
        <v>-4.8507470000000001</v>
      </c>
      <c r="AG27">
        <v>-4.4721710000000003</v>
      </c>
      <c r="AH27">
        <v>-4.0000359999999997</v>
      </c>
      <c r="AI27">
        <v>-3.5355690000000002</v>
      </c>
      <c r="AJ27">
        <v>-3.1235110000000001</v>
      </c>
      <c r="AK27">
        <v>-2.7735370000000001</v>
      </c>
      <c r="AL27">
        <v>-2.480731</v>
      </c>
      <c r="AM27">
        <v>-2.2361049999999998</v>
      </c>
      <c r="AN27">
        <v>-2.0307300000000001</v>
      </c>
      <c r="AO27">
        <v>-1.8569910000000001</v>
      </c>
      <c r="AP27">
        <v>-1.708753</v>
      </c>
      <c r="AQ27">
        <v>-1.5811770000000001</v>
      </c>
      <c r="AR27">
        <v>-1.4704680000000001</v>
      </c>
      <c r="AS27">
        <v>-1.373645</v>
      </c>
      <c r="AT27">
        <v>-1.2883530000000001</v>
      </c>
      <c r="AU27">
        <v>-1.212718</v>
      </c>
      <c r="AV27">
        <v>-1.1452370000000001</v>
      </c>
      <c r="AW27">
        <v>-1.0846929999999999</v>
      </c>
      <c r="AX27">
        <v>-1.0300929999999999</v>
      </c>
      <c r="AY27">
        <v>-0.98062199999999999</v>
      </c>
      <c r="AZ27">
        <v>-0.93560200000000004</v>
      </c>
      <c r="BA27">
        <v>-0.89446899999999996</v>
      </c>
      <c r="BB27">
        <v>-0.85674799999999995</v>
      </c>
      <c r="BC27">
        <v>-0.82203800000000005</v>
      </c>
      <c r="BD27">
        <v>-0.78999600000000003</v>
      </c>
      <c r="BE27">
        <v>-0.76032900000000003</v>
      </c>
      <c r="BF27">
        <v>-0.73278699999999997</v>
      </c>
      <c r="BG27">
        <v>-0.70715099999999997</v>
      </c>
      <c r="BH27">
        <v>-0.68323100000000003</v>
      </c>
      <c r="BI27">
        <v>-0.66086299999999998</v>
      </c>
      <c r="BJ27">
        <v>-0.63990100000000005</v>
      </c>
      <c r="BK27">
        <v>-0.62021800000000005</v>
      </c>
      <c r="BL27">
        <v>-0.60170199999999996</v>
      </c>
      <c r="BM27">
        <v>-0.58425099999999996</v>
      </c>
      <c r="BN27">
        <v>-0.567778</v>
      </c>
      <c r="BO27">
        <v>-0.552203</v>
      </c>
      <c r="BP27">
        <v>-0.53745500000000002</v>
      </c>
      <c r="BQ27">
        <v>-0.52346899999999996</v>
      </c>
      <c r="BR27">
        <v>-0.51019000000000003</v>
      </c>
      <c r="BS27">
        <v>-0.49756400000000001</v>
      </c>
      <c r="BT27">
        <v>-0.485545</v>
      </c>
      <c r="BU27">
        <v>-0.47409099999999998</v>
      </c>
      <c r="BV27">
        <v>-0.46316200000000002</v>
      </c>
      <c r="BW27">
        <v>-0.45272400000000002</v>
      </c>
      <c r="BX27">
        <v>-0.44274400000000003</v>
      </c>
      <c r="BY27">
        <v>-0.43319299999999999</v>
      </c>
      <c r="BZ27">
        <v>-0.42404399999999998</v>
      </c>
      <c r="CA27">
        <v>-0.41527199999999997</v>
      </c>
      <c r="CB27">
        <v>-0.40685500000000002</v>
      </c>
      <c r="CC27">
        <v>-0.39877000000000001</v>
      </c>
      <c r="CD27">
        <v>-0.39100000000000001</v>
      </c>
      <c r="CE27">
        <v>-0.38352599999999998</v>
      </c>
      <c r="CF27">
        <v>-0.376332</v>
      </c>
      <c r="CG27">
        <v>-0.36940200000000001</v>
      </c>
      <c r="CH27">
        <v>-0.36272199999999999</v>
      </c>
      <c r="CI27">
        <v>-0.35627799999999998</v>
      </c>
      <c r="CJ27">
        <v>-0.35005900000000001</v>
      </c>
      <c r="CK27">
        <v>-0.344053</v>
      </c>
      <c r="CL27">
        <v>-0.33824799999999999</v>
      </c>
      <c r="CM27">
        <v>-0.33263599999999999</v>
      </c>
      <c r="CN27">
        <v>-0.32720700000000003</v>
      </c>
      <c r="CO27">
        <v>-0.32195200000000002</v>
      </c>
      <c r="CP27">
        <v>-0.31686300000000001</v>
      </c>
      <c r="CQ27">
        <v>-0.31193100000000001</v>
      </c>
      <c r="CR27">
        <v>-0.30715100000000001</v>
      </c>
      <c r="CS27">
        <v>-0.30251400000000001</v>
      </c>
      <c r="CT27">
        <v>-0.298016</v>
      </c>
      <c r="CU27">
        <v>-0.29364800000000002</v>
      </c>
      <c r="CV27">
        <v>-0.28940700000000003</v>
      </c>
    </row>
    <row r="28" spans="1:100" x14ac:dyDescent="0.25">
      <c r="A28">
        <v>-0.66338200000000003</v>
      </c>
      <c r="B28">
        <v>-0.68601900000000005</v>
      </c>
      <c r="C28">
        <v>-0.71024600000000004</v>
      </c>
      <c r="D28">
        <v>-0.73623499999999997</v>
      </c>
      <c r="E28">
        <v>-0.76418600000000003</v>
      </c>
      <c r="F28">
        <v>-0.79432700000000001</v>
      </c>
      <c r="G28">
        <v>-0.82692399999999999</v>
      </c>
      <c r="H28">
        <v>-0.86228700000000003</v>
      </c>
      <c r="I28">
        <v>-0.90078100000000005</v>
      </c>
      <c r="J28">
        <v>-0.94283600000000001</v>
      </c>
      <c r="K28">
        <v>-0.98896300000000004</v>
      </c>
      <c r="L28">
        <v>-1.0397780000000001</v>
      </c>
      <c r="M28">
        <v>-1.0960209999999999</v>
      </c>
      <c r="N28">
        <v>-1.1585970000000001</v>
      </c>
      <c r="O28">
        <v>-1.2286189999999999</v>
      </c>
      <c r="P28">
        <v>-1.307469</v>
      </c>
      <c r="Q28">
        <v>-1.39689</v>
      </c>
      <c r="R28">
        <v>-1.499093</v>
      </c>
      <c r="S28">
        <v>-1.6169340000000001</v>
      </c>
      <c r="T28">
        <v>-1.754146</v>
      </c>
      <c r="U28">
        <v>-1.915683</v>
      </c>
      <c r="V28">
        <v>-2.1082160000000001</v>
      </c>
      <c r="W28">
        <v>-2.3408540000000002</v>
      </c>
      <c r="X28">
        <v>-2.62616</v>
      </c>
      <c r="Y28">
        <v>-2.9814560000000001</v>
      </c>
      <c r="Z28">
        <v>-3.4300039999999998</v>
      </c>
      <c r="AA28">
        <v>-4.0000340000000003</v>
      </c>
      <c r="AB28">
        <v>-4.7140789999999999</v>
      </c>
      <c r="AC28">
        <v>-5.5470360000000003</v>
      </c>
      <c r="AD28">
        <v>-6.3245899999999997</v>
      </c>
      <c r="AE28">
        <v>-6.6667019999999999</v>
      </c>
      <c r="AF28">
        <v>-6.3245899999999997</v>
      </c>
      <c r="AG28">
        <v>-5.5470370000000004</v>
      </c>
      <c r="AH28">
        <v>-4.7140810000000002</v>
      </c>
      <c r="AI28">
        <v>-4.0000349999999996</v>
      </c>
      <c r="AJ28">
        <v>-3.4300079999999999</v>
      </c>
      <c r="AK28">
        <v>-2.9814600000000002</v>
      </c>
      <c r="AL28">
        <v>-2.6261649999999999</v>
      </c>
      <c r="AM28">
        <v>-2.3408600000000002</v>
      </c>
      <c r="AN28">
        <v>-2.108222</v>
      </c>
      <c r="AO28">
        <v>-1.915691</v>
      </c>
      <c r="AP28">
        <v>-1.7541549999999999</v>
      </c>
      <c r="AQ28">
        <v>-1.616943</v>
      </c>
      <c r="AR28">
        <v>-1.4991030000000001</v>
      </c>
      <c r="AS28">
        <v>-1.3969</v>
      </c>
      <c r="AT28">
        <v>-1.3074809999999999</v>
      </c>
      <c r="AU28">
        <v>-1.228631</v>
      </c>
      <c r="AV28">
        <v>-1.1586099999999999</v>
      </c>
      <c r="AW28">
        <v>-1.0960350000000001</v>
      </c>
      <c r="AX28">
        <v>-1.039792</v>
      </c>
      <c r="AY28">
        <v>-0.98897900000000005</v>
      </c>
      <c r="AZ28">
        <v>-0.94285200000000002</v>
      </c>
      <c r="BA28">
        <v>-0.90079799999999999</v>
      </c>
      <c r="BB28">
        <v>-0.86230399999999996</v>
      </c>
      <c r="BC28">
        <v>-0.82694199999999995</v>
      </c>
      <c r="BD28">
        <v>-0.79434499999999997</v>
      </c>
      <c r="BE28">
        <v>-0.76420500000000002</v>
      </c>
      <c r="BF28">
        <v>-0.73625499999999999</v>
      </c>
      <c r="BG28">
        <v>-0.71026599999999995</v>
      </c>
      <c r="BH28">
        <v>-0.68603899999999995</v>
      </c>
      <c r="BI28">
        <v>-0.66340299999999996</v>
      </c>
      <c r="BJ28">
        <v>-0.64220699999999997</v>
      </c>
      <c r="BK28">
        <v>-0.62231700000000001</v>
      </c>
      <c r="BL28">
        <v>-0.60361699999999996</v>
      </c>
      <c r="BM28">
        <v>-0.586005</v>
      </c>
      <c r="BN28">
        <v>-0.56938699999999998</v>
      </c>
      <c r="BO28">
        <v>-0.55368300000000004</v>
      </c>
      <c r="BP28">
        <v>-0.53881900000000005</v>
      </c>
      <c r="BQ28">
        <v>-0.52473000000000003</v>
      </c>
      <c r="BR28">
        <v>-0.51135600000000003</v>
      </c>
      <c r="BS28">
        <v>-0.49864599999999998</v>
      </c>
      <c r="BT28">
        <v>-0.48655100000000001</v>
      </c>
      <c r="BU28">
        <v>-0.47502699999999998</v>
      </c>
      <c r="BV28">
        <v>-0.46403499999999998</v>
      </c>
      <c r="BW28">
        <v>-0.45353900000000003</v>
      </c>
      <c r="BX28">
        <v>-0.44350600000000001</v>
      </c>
      <c r="BY28">
        <v>-0.43390699999999999</v>
      </c>
      <c r="BZ28">
        <v>-0.42471399999999998</v>
      </c>
      <c r="CA28">
        <v>-0.41590100000000002</v>
      </c>
      <c r="CB28">
        <v>-0.40744599999999997</v>
      </c>
      <c r="CC28">
        <v>-0.39932699999999999</v>
      </c>
      <c r="CD28">
        <v>-0.39152500000000001</v>
      </c>
      <c r="CE28">
        <v>-0.38402199999999997</v>
      </c>
      <c r="CF28">
        <v>-0.37680000000000002</v>
      </c>
      <c r="CG28">
        <v>-0.36984400000000001</v>
      </c>
      <c r="CH28">
        <v>-0.36314099999999999</v>
      </c>
      <c r="CI28">
        <v>-0.35667500000000002</v>
      </c>
      <c r="CJ28">
        <v>-0.350435</v>
      </c>
      <c r="CK28">
        <v>-0.34440999999999999</v>
      </c>
      <c r="CL28">
        <v>-0.338588</v>
      </c>
      <c r="CM28">
        <v>-0.33295999999999998</v>
      </c>
      <c r="CN28">
        <v>-0.327515</v>
      </c>
      <c r="CO28">
        <v>-0.322245</v>
      </c>
      <c r="CP28">
        <v>-0.31714199999999998</v>
      </c>
      <c r="CQ28">
        <v>-0.31219799999999998</v>
      </c>
      <c r="CR28">
        <v>-0.30740499999999998</v>
      </c>
      <c r="CS28">
        <v>-0.30275800000000003</v>
      </c>
      <c r="CT28">
        <v>-0.29824800000000001</v>
      </c>
      <c r="CU28">
        <v>-0.29387099999999999</v>
      </c>
      <c r="CV28">
        <v>-0.28961999999999999</v>
      </c>
    </row>
    <row r="29" spans="1:100" x14ac:dyDescent="0.25">
      <c r="A29">
        <v>-0.665215</v>
      </c>
      <c r="B29">
        <v>-0.68804600000000005</v>
      </c>
      <c r="C29">
        <v>-0.71249600000000002</v>
      </c>
      <c r="D29">
        <v>-0.73874200000000001</v>
      </c>
      <c r="E29">
        <v>-0.76699099999999998</v>
      </c>
      <c r="F29">
        <v>-0.79747800000000002</v>
      </c>
      <c r="G29">
        <v>-0.83048100000000002</v>
      </c>
      <c r="H29">
        <v>-0.86632299999999995</v>
      </c>
      <c r="I29">
        <v>-0.90538399999999997</v>
      </c>
      <c r="J29">
        <v>-0.94811800000000002</v>
      </c>
      <c r="K29">
        <v>-0.99506399999999995</v>
      </c>
      <c r="L29">
        <v>-1.046875</v>
      </c>
      <c r="M29">
        <v>-1.1043430000000001</v>
      </c>
      <c r="N29">
        <v>-1.1684410000000001</v>
      </c>
      <c r="O29">
        <v>-1.2403759999999999</v>
      </c>
      <c r="P29">
        <v>-1.321666</v>
      </c>
      <c r="Q29">
        <v>-1.4142429999999999</v>
      </c>
      <c r="R29">
        <v>-1.520602</v>
      </c>
      <c r="S29">
        <v>-1.64402</v>
      </c>
      <c r="T29">
        <v>-1.7888850000000001</v>
      </c>
      <c r="U29">
        <v>-1.961192</v>
      </c>
      <c r="V29">
        <v>-2.1693359999999999</v>
      </c>
      <c r="W29">
        <v>-2.4253879999999999</v>
      </c>
      <c r="X29">
        <v>-2.7472430000000001</v>
      </c>
      <c r="Y29">
        <v>-3.1623100000000002</v>
      </c>
      <c r="Z29">
        <v>-3.7139389999999999</v>
      </c>
      <c r="AA29">
        <v>-4.4721700000000002</v>
      </c>
      <c r="AB29">
        <v>-5.5470360000000003</v>
      </c>
      <c r="AC29">
        <v>-7.0711000000000004</v>
      </c>
      <c r="AD29">
        <v>-8.9443059999999992</v>
      </c>
      <c r="AE29">
        <v>-10.000031999999999</v>
      </c>
      <c r="AF29">
        <v>-8.9443040000000007</v>
      </c>
      <c r="AG29">
        <v>-7.0711009999999996</v>
      </c>
      <c r="AH29">
        <v>-5.5470379999999997</v>
      </c>
      <c r="AI29">
        <v>-4.4721710000000003</v>
      </c>
      <c r="AJ29">
        <v>-3.713943</v>
      </c>
      <c r="AK29">
        <v>-3.1623139999999998</v>
      </c>
      <c r="AL29">
        <v>-2.7472479999999999</v>
      </c>
      <c r="AM29">
        <v>-2.4253939999999998</v>
      </c>
      <c r="AN29">
        <v>-2.169343</v>
      </c>
      <c r="AO29">
        <v>-1.9612000000000001</v>
      </c>
      <c r="AP29">
        <v>-1.788894</v>
      </c>
      <c r="AQ29">
        <v>-1.644029</v>
      </c>
      <c r="AR29">
        <v>-1.5206120000000001</v>
      </c>
      <c r="AS29">
        <v>-1.4142539999999999</v>
      </c>
      <c r="AT29">
        <v>-1.3216779999999999</v>
      </c>
      <c r="AU29">
        <v>-1.240389</v>
      </c>
      <c r="AV29">
        <v>-1.1684540000000001</v>
      </c>
      <c r="AW29">
        <v>-1.104357</v>
      </c>
      <c r="AX29">
        <v>-1.0468900000000001</v>
      </c>
      <c r="AY29">
        <v>-0.99507999999999996</v>
      </c>
      <c r="AZ29">
        <v>-0.94813400000000003</v>
      </c>
      <c r="BA29">
        <v>-0.90540100000000001</v>
      </c>
      <c r="BB29">
        <v>-0.86634</v>
      </c>
      <c r="BC29">
        <v>-0.83049899999999999</v>
      </c>
      <c r="BD29">
        <v>-0.79749700000000001</v>
      </c>
      <c r="BE29">
        <v>-0.76700999999999997</v>
      </c>
      <c r="BF29">
        <v>-0.73876200000000003</v>
      </c>
      <c r="BG29">
        <v>-0.71251600000000004</v>
      </c>
      <c r="BH29">
        <v>-0.68806699999999998</v>
      </c>
      <c r="BI29">
        <v>-0.66523600000000005</v>
      </c>
      <c r="BJ29">
        <v>-0.64386900000000002</v>
      </c>
      <c r="BK29">
        <v>-0.62383</v>
      </c>
      <c r="BL29">
        <v>-0.60499800000000004</v>
      </c>
      <c r="BM29">
        <v>-0.58726699999999998</v>
      </c>
      <c r="BN29">
        <v>-0.57054499999999997</v>
      </c>
      <c r="BO29">
        <v>-0.55474800000000002</v>
      </c>
      <c r="BP29">
        <v>-0.53979999999999995</v>
      </c>
      <c r="BQ29">
        <v>-0.52563599999999999</v>
      </c>
      <c r="BR29">
        <v>-0.51219499999999996</v>
      </c>
      <c r="BS29">
        <v>-0.49942399999999998</v>
      </c>
      <c r="BT29">
        <v>-0.48727300000000001</v>
      </c>
      <c r="BU29">
        <v>-0.47569899999999998</v>
      </c>
      <c r="BV29">
        <v>-0.46466099999999999</v>
      </c>
      <c r="BW29">
        <v>-0.45412400000000003</v>
      </c>
      <c r="BX29">
        <v>-0.44405299999999998</v>
      </c>
      <c r="BY29">
        <v>-0.434419</v>
      </c>
      <c r="BZ29">
        <v>-0.42519400000000002</v>
      </c>
      <c r="CA29">
        <v>-0.416352</v>
      </c>
      <c r="CB29">
        <v>-0.40787000000000001</v>
      </c>
      <c r="CC29">
        <v>-0.399727</v>
      </c>
      <c r="CD29">
        <v>-0.39190199999999997</v>
      </c>
      <c r="CE29">
        <v>-0.38437700000000002</v>
      </c>
      <c r="CF29">
        <v>-0.37713600000000003</v>
      </c>
      <c r="CG29">
        <v>-0.37016199999999999</v>
      </c>
      <c r="CH29">
        <v>-0.36344100000000001</v>
      </c>
      <c r="CI29">
        <v>-0.35696</v>
      </c>
      <c r="CJ29">
        <v>-0.35070600000000002</v>
      </c>
      <c r="CK29">
        <v>-0.344667</v>
      </c>
      <c r="CL29">
        <v>-0.33883200000000002</v>
      </c>
      <c r="CM29">
        <v>-0.33319100000000001</v>
      </c>
      <c r="CN29">
        <v>-0.327735</v>
      </c>
      <c r="CO29">
        <v>-0.32245499999999999</v>
      </c>
      <c r="CP29">
        <v>-0.31734200000000001</v>
      </c>
      <c r="CQ29">
        <v>-0.31238900000000003</v>
      </c>
      <c r="CR29">
        <v>-0.30758799999999997</v>
      </c>
      <c r="CS29">
        <v>-0.30293199999999998</v>
      </c>
      <c r="CT29">
        <v>-0.29841499999999999</v>
      </c>
      <c r="CU29">
        <v>-0.29403000000000001</v>
      </c>
      <c r="CV29">
        <v>-0.289773</v>
      </c>
    </row>
    <row r="30" spans="1:100" x14ac:dyDescent="0.25">
      <c r="A30">
        <v>-0.66632100000000005</v>
      </c>
      <c r="B30">
        <v>-0.68927000000000005</v>
      </c>
      <c r="C30">
        <v>-0.71385600000000005</v>
      </c>
      <c r="D30">
        <v>-0.740259</v>
      </c>
      <c r="E30">
        <v>-0.76868800000000004</v>
      </c>
      <c r="F30">
        <v>-0.79938699999999996</v>
      </c>
      <c r="G30">
        <v>-0.83263699999999996</v>
      </c>
      <c r="H30">
        <v>-0.86877099999999996</v>
      </c>
      <c r="I30">
        <v>-0.90817999999999999</v>
      </c>
      <c r="J30">
        <v>-0.95133000000000001</v>
      </c>
      <c r="K30">
        <v>-0.99878</v>
      </c>
      <c r="L30">
        <v>-1.0512049999999999</v>
      </c>
      <c r="M30">
        <v>-1.109429</v>
      </c>
      <c r="N30">
        <v>-1.174469</v>
      </c>
      <c r="O30">
        <v>-1.247595</v>
      </c>
      <c r="P30">
        <v>-1.330409</v>
      </c>
      <c r="Q30">
        <v>-1.424971</v>
      </c>
      <c r="R30">
        <v>-1.53396</v>
      </c>
      <c r="S30">
        <v>-1.6609400000000001</v>
      </c>
      <c r="T30">
        <v>-1.810745</v>
      </c>
      <c r="U30">
        <v>-1.990105</v>
      </c>
      <c r="V30">
        <v>-2.2086619999999999</v>
      </c>
      <c r="W30">
        <v>-2.4807260000000002</v>
      </c>
      <c r="X30">
        <v>-2.8284590000000001</v>
      </c>
      <c r="Y30">
        <v>-3.2880129999999999</v>
      </c>
      <c r="Z30">
        <v>-3.9223560000000002</v>
      </c>
      <c r="AA30">
        <v>-4.8507480000000003</v>
      </c>
      <c r="AB30">
        <v>-6.3245899999999997</v>
      </c>
      <c r="AC30">
        <v>-8.9443059999999992</v>
      </c>
      <c r="AD30">
        <v>-14.142182</v>
      </c>
      <c r="AE30">
        <v>-20.000053000000001</v>
      </c>
      <c r="AF30">
        <v>-14.142167000000001</v>
      </c>
      <c r="AG30">
        <v>-8.9443079999999995</v>
      </c>
      <c r="AH30">
        <v>-6.3245930000000001</v>
      </c>
      <c r="AI30">
        <v>-4.8507490000000004</v>
      </c>
      <c r="AJ30">
        <v>-3.9223599999999998</v>
      </c>
      <c r="AK30">
        <v>-3.288017</v>
      </c>
      <c r="AL30">
        <v>-2.828465</v>
      </c>
      <c r="AM30">
        <v>-2.4807329999999999</v>
      </c>
      <c r="AN30">
        <v>-2.208669</v>
      </c>
      <c r="AO30">
        <v>-1.9901139999999999</v>
      </c>
      <c r="AP30">
        <v>-1.8107549999999999</v>
      </c>
      <c r="AQ30">
        <v>-1.660949</v>
      </c>
      <c r="AR30">
        <v>-1.533971</v>
      </c>
      <c r="AS30">
        <v>-1.424982</v>
      </c>
      <c r="AT30">
        <v>-1.330422</v>
      </c>
      <c r="AU30">
        <v>-1.2476080000000001</v>
      </c>
      <c r="AV30">
        <v>-1.1744829999999999</v>
      </c>
      <c r="AW30">
        <v>-1.109443</v>
      </c>
      <c r="AX30">
        <v>-1.05122</v>
      </c>
      <c r="AY30">
        <v>-0.99879600000000002</v>
      </c>
      <c r="AZ30">
        <v>-0.95134700000000005</v>
      </c>
      <c r="BA30">
        <v>-0.90819799999999995</v>
      </c>
      <c r="BB30">
        <v>-0.86878900000000003</v>
      </c>
      <c r="BC30">
        <v>-0.83265599999999995</v>
      </c>
      <c r="BD30">
        <v>-0.79940699999999998</v>
      </c>
      <c r="BE30">
        <v>-0.76870899999999998</v>
      </c>
      <c r="BF30">
        <v>-0.74028000000000005</v>
      </c>
      <c r="BG30">
        <v>-0.71387699999999998</v>
      </c>
      <c r="BH30">
        <v>-0.68929300000000004</v>
      </c>
      <c r="BI30">
        <v>-0.66634400000000005</v>
      </c>
      <c r="BJ30">
        <v>-0.64487300000000003</v>
      </c>
      <c r="BK30">
        <v>-0.62474300000000005</v>
      </c>
      <c r="BL30">
        <v>-0.60583100000000001</v>
      </c>
      <c r="BM30">
        <v>-0.58802900000000002</v>
      </c>
      <c r="BN30">
        <v>-0.57124399999999997</v>
      </c>
      <c r="BO30">
        <v>-0.55539000000000005</v>
      </c>
      <c r="BP30">
        <v>-0.54039199999999998</v>
      </c>
      <c r="BQ30">
        <v>-0.52618200000000004</v>
      </c>
      <c r="BR30">
        <v>-0.51270099999999996</v>
      </c>
      <c r="BS30">
        <v>-0.49989299999999998</v>
      </c>
      <c r="BT30">
        <v>-0.487709</v>
      </c>
      <c r="BU30">
        <v>-0.47610400000000003</v>
      </c>
      <c r="BV30">
        <v>-0.46503899999999998</v>
      </c>
      <c r="BW30">
        <v>-0.45447700000000002</v>
      </c>
      <c r="BX30">
        <v>-0.44438299999999997</v>
      </c>
      <c r="BY30">
        <v>-0.434728</v>
      </c>
      <c r="BZ30">
        <v>-0.42548399999999997</v>
      </c>
      <c r="CA30">
        <v>-0.41662399999999999</v>
      </c>
      <c r="CB30">
        <v>-0.40812599999999999</v>
      </c>
      <c r="CC30">
        <v>-0.39996700000000002</v>
      </c>
      <c r="CD30">
        <v>-0.39212900000000001</v>
      </c>
      <c r="CE30">
        <v>-0.38459100000000002</v>
      </c>
      <c r="CF30">
        <v>-0.37733800000000001</v>
      </c>
      <c r="CG30">
        <v>-0.37035299999999999</v>
      </c>
      <c r="CH30">
        <v>-0.363622</v>
      </c>
      <c r="CI30">
        <v>-0.35713099999999998</v>
      </c>
      <c r="CJ30">
        <v>-0.35086800000000001</v>
      </c>
      <c r="CK30">
        <v>-0.34482099999999999</v>
      </c>
      <c r="CL30">
        <v>-0.33897899999999997</v>
      </c>
      <c r="CM30">
        <v>-0.33333099999999999</v>
      </c>
      <c r="CN30">
        <v>-0.32786799999999999</v>
      </c>
      <c r="CO30">
        <v>-0.32258199999999998</v>
      </c>
      <c r="CP30">
        <v>-0.317463</v>
      </c>
      <c r="CQ30">
        <v>-0.312504</v>
      </c>
      <c r="CR30">
        <v>-0.30769800000000003</v>
      </c>
      <c r="CS30">
        <v>-0.303037</v>
      </c>
      <c r="CT30">
        <v>-0.29851499999999997</v>
      </c>
      <c r="CU30">
        <v>-0.294126</v>
      </c>
      <c r="CV30">
        <v>-0.28986400000000001</v>
      </c>
    </row>
    <row r="31" spans="1:100" x14ac:dyDescent="0.25">
      <c r="A31">
        <v>-0.66669100000000003</v>
      </c>
      <c r="B31">
        <v>-0.68967999999999996</v>
      </c>
      <c r="C31">
        <v>-0.71431100000000003</v>
      </c>
      <c r="D31">
        <v>-0.74076600000000004</v>
      </c>
      <c r="E31">
        <v>-0.76925699999999997</v>
      </c>
      <c r="F31">
        <v>-0.80002600000000001</v>
      </c>
      <c r="G31">
        <v>-0.83335999999999999</v>
      </c>
      <c r="H31">
        <v>-0.86959200000000003</v>
      </c>
      <c r="I31">
        <v>-0.90911799999999998</v>
      </c>
      <c r="J31">
        <v>-0.95240800000000003</v>
      </c>
      <c r="K31">
        <v>-1.0000279999999999</v>
      </c>
      <c r="L31">
        <v>-1.0526599999999999</v>
      </c>
      <c r="M31">
        <v>-1.11114</v>
      </c>
      <c r="N31">
        <v>-1.176499</v>
      </c>
      <c r="O31">
        <v>-1.2500290000000001</v>
      </c>
      <c r="P31">
        <v>-1.3333630000000001</v>
      </c>
      <c r="Q31">
        <v>-1.428601</v>
      </c>
      <c r="R31">
        <v>-1.538492</v>
      </c>
      <c r="S31">
        <v>-1.6666970000000001</v>
      </c>
      <c r="T31">
        <v>-1.8182130000000001</v>
      </c>
      <c r="U31">
        <v>-2.0000309999999999</v>
      </c>
      <c r="V31">
        <v>-2.222254</v>
      </c>
      <c r="W31">
        <v>-2.500032</v>
      </c>
      <c r="X31">
        <v>-2.8571749999999998</v>
      </c>
      <c r="Y31">
        <v>-3.333367</v>
      </c>
      <c r="Z31">
        <v>-4.0000330000000002</v>
      </c>
      <c r="AA31">
        <v>-5.0000359999999997</v>
      </c>
      <c r="AB31">
        <v>-6.6667019999999999</v>
      </c>
      <c r="AC31">
        <v>-10.000031999999999</v>
      </c>
      <c r="AD31">
        <v>-20.000053000000001</v>
      </c>
      <c r="AE31">
        <v>-3.4999999999999997E-5</v>
      </c>
      <c r="AF31">
        <v>-20.000008000000001</v>
      </c>
      <c r="AG31">
        <v>-10.000033999999999</v>
      </c>
      <c r="AH31">
        <v>-6.6667050000000003</v>
      </c>
      <c r="AI31">
        <v>-5.0000359999999997</v>
      </c>
      <c r="AJ31">
        <v>-4.000038</v>
      </c>
      <c r="AK31">
        <v>-3.3333710000000001</v>
      </c>
      <c r="AL31">
        <v>-2.8571810000000002</v>
      </c>
      <c r="AM31">
        <v>-2.5000390000000001</v>
      </c>
      <c r="AN31">
        <v>-2.2222620000000002</v>
      </c>
      <c r="AO31">
        <v>-2.0000399999999998</v>
      </c>
      <c r="AP31">
        <v>-1.8182229999999999</v>
      </c>
      <c r="AQ31">
        <v>-1.6667069999999999</v>
      </c>
      <c r="AR31">
        <v>-1.538503</v>
      </c>
      <c r="AS31">
        <v>-1.4286129999999999</v>
      </c>
      <c r="AT31">
        <v>-1.3333759999999999</v>
      </c>
      <c r="AU31">
        <v>-1.250043</v>
      </c>
      <c r="AV31">
        <v>-1.1765140000000001</v>
      </c>
      <c r="AW31">
        <v>-1.1111549999999999</v>
      </c>
      <c r="AX31">
        <v>-1.0526759999999999</v>
      </c>
      <c r="AY31">
        <v>-1.0000450000000001</v>
      </c>
      <c r="AZ31">
        <v>-0.95242599999999999</v>
      </c>
      <c r="BA31">
        <v>-0.90913600000000006</v>
      </c>
      <c r="BB31">
        <v>-0.86961100000000002</v>
      </c>
      <c r="BC31">
        <v>-0.83338000000000001</v>
      </c>
      <c r="BD31">
        <v>-0.80004699999999995</v>
      </c>
      <c r="BE31">
        <v>-0.76927800000000002</v>
      </c>
      <c r="BF31">
        <v>-0.740788</v>
      </c>
      <c r="BG31">
        <v>-0.71433400000000002</v>
      </c>
      <c r="BH31">
        <v>-0.68970299999999995</v>
      </c>
      <c r="BI31">
        <v>-0.66671499999999995</v>
      </c>
      <c r="BJ31">
        <v>-0.64520999999999995</v>
      </c>
      <c r="BK31">
        <v>-0.62504899999999997</v>
      </c>
      <c r="BL31">
        <v>-0.60611000000000004</v>
      </c>
      <c r="BM31">
        <v>-0.58828499999999995</v>
      </c>
      <c r="BN31">
        <v>-0.57147800000000004</v>
      </c>
      <c r="BO31">
        <v>-0.55560500000000002</v>
      </c>
      <c r="BP31">
        <v>-0.54059000000000001</v>
      </c>
      <c r="BQ31">
        <v>-0.526366</v>
      </c>
      <c r="BR31">
        <v>-0.51287000000000005</v>
      </c>
      <c r="BS31">
        <v>-0.50004999999999999</v>
      </c>
      <c r="BT31">
        <v>-0.48785499999999998</v>
      </c>
      <c r="BU31">
        <v>-0.47624</v>
      </c>
      <c r="BV31">
        <v>-0.46516600000000002</v>
      </c>
      <c r="BW31">
        <v>-0.45459500000000003</v>
      </c>
      <c r="BX31">
        <v>-0.444494</v>
      </c>
      <c r="BY31">
        <v>-0.434832</v>
      </c>
      <c r="BZ31">
        <v>-0.42558099999999999</v>
      </c>
      <c r="CA31">
        <v>-0.41671599999999998</v>
      </c>
      <c r="CB31">
        <v>-0.40821200000000002</v>
      </c>
      <c r="CC31">
        <v>-0.40004899999999999</v>
      </c>
      <c r="CD31">
        <v>-0.39220500000000003</v>
      </c>
      <c r="CE31">
        <v>-0.38466299999999998</v>
      </c>
      <c r="CF31">
        <v>-0.37740600000000002</v>
      </c>
      <c r="CG31">
        <v>-0.37041800000000003</v>
      </c>
      <c r="CH31">
        <v>-0.36368299999999998</v>
      </c>
      <c r="CI31">
        <v>-0.35718899999999998</v>
      </c>
      <c r="CJ31">
        <v>-0.35092299999999998</v>
      </c>
      <c r="CK31">
        <v>-0.34487299999999999</v>
      </c>
      <c r="CL31">
        <v>-0.339028</v>
      </c>
      <c r="CM31">
        <v>-0.33337800000000001</v>
      </c>
      <c r="CN31">
        <v>-0.32791300000000001</v>
      </c>
      <c r="CO31">
        <v>-0.32262400000000002</v>
      </c>
      <c r="CP31">
        <v>-0.31750400000000001</v>
      </c>
      <c r="CQ31">
        <v>-0.31254300000000002</v>
      </c>
      <c r="CR31">
        <v>-0.30773499999999998</v>
      </c>
      <c r="CS31">
        <v>-0.30307200000000001</v>
      </c>
      <c r="CT31">
        <v>-0.29854900000000001</v>
      </c>
      <c r="CU31">
        <v>-0.294159</v>
      </c>
      <c r="CV31">
        <v>-0.28989599999999999</v>
      </c>
    </row>
    <row r="32" spans="1:100" x14ac:dyDescent="0.25">
      <c r="A32">
        <v>-0.66632199999999997</v>
      </c>
      <c r="B32">
        <v>-0.68927099999999997</v>
      </c>
      <c r="C32">
        <v>-0.71385600000000005</v>
      </c>
      <c r="D32">
        <v>-0.740259</v>
      </c>
      <c r="E32">
        <v>-0.76868899999999996</v>
      </c>
      <c r="F32">
        <v>-0.79938699999999996</v>
      </c>
      <c r="G32">
        <v>-0.83263799999999999</v>
      </c>
      <c r="H32">
        <v>-0.86877099999999996</v>
      </c>
      <c r="I32">
        <v>-0.90817999999999999</v>
      </c>
      <c r="J32">
        <v>-0.95133100000000004</v>
      </c>
      <c r="K32">
        <v>-0.99878</v>
      </c>
      <c r="L32">
        <v>-1.0512049999999999</v>
      </c>
      <c r="M32">
        <v>-1.109429</v>
      </c>
      <c r="N32">
        <v>-1.174469</v>
      </c>
      <c r="O32">
        <v>-1.247595</v>
      </c>
      <c r="P32">
        <v>-1.3304100000000001</v>
      </c>
      <c r="Q32">
        <v>-1.424971</v>
      </c>
      <c r="R32">
        <v>-1.53396</v>
      </c>
      <c r="S32">
        <v>-1.6609400000000001</v>
      </c>
      <c r="T32">
        <v>-1.810746</v>
      </c>
      <c r="U32">
        <v>-1.9901059999999999</v>
      </c>
      <c r="V32">
        <v>-2.208663</v>
      </c>
      <c r="W32">
        <v>-2.4807269999999999</v>
      </c>
      <c r="X32">
        <v>-2.8284590000000001</v>
      </c>
      <c r="Y32">
        <v>-3.2880129999999999</v>
      </c>
      <c r="Z32">
        <v>-3.9223560000000002</v>
      </c>
      <c r="AA32">
        <v>-4.8507470000000001</v>
      </c>
      <c r="AB32">
        <v>-6.3245899999999997</v>
      </c>
      <c r="AC32">
        <v>-8.9443040000000007</v>
      </c>
      <c r="AD32">
        <v>-14.142167000000001</v>
      </c>
      <c r="AE32">
        <v>-20.000008000000001</v>
      </c>
      <c r="AF32">
        <v>-14.142151999999999</v>
      </c>
      <c r="AG32">
        <v>-8.9443049999999999</v>
      </c>
      <c r="AH32">
        <v>-6.3245930000000001</v>
      </c>
      <c r="AI32">
        <v>-4.8507490000000004</v>
      </c>
      <c r="AJ32">
        <v>-3.9223599999999998</v>
      </c>
      <c r="AK32">
        <v>-3.2880180000000001</v>
      </c>
      <c r="AL32">
        <v>-2.8284660000000001</v>
      </c>
      <c r="AM32">
        <v>-2.480734</v>
      </c>
      <c r="AN32">
        <v>-2.2086700000000001</v>
      </c>
      <c r="AO32">
        <v>-1.9901150000000001</v>
      </c>
      <c r="AP32">
        <v>-1.810756</v>
      </c>
      <c r="AQ32">
        <v>-1.6609510000000001</v>
      </c>
      <c r="AR32">
        <v>-1.5339719999999999</v>
      </c>
      <c r="AS32">
        <v>-1.424984</v>
      </c>
      <c r="AT32">
        <v>-1.3304229999999999</v>
      </c>
      <c r="AU32">
        <v>-1.247609</v>
      </c>
      <c r="AV32">
        <v>-1.1744840000000001</v>
      </c>
      <c r="AW32">
        <v>-1.109445</v>
      </c>
      <c r="AX32">
        <v>-1.0512220000000001</v>
      </c>
      <c r="AY32">
        <v>-0.99879799999999996</v>
      </c>
      <c r="AZ32">
        <v>-0.951349</v>
      </c>
      <c r="BA32">
        <v>-0.90820000000000001</v>
      </c>
      <c r="BB32">
        <v>-0.86879099999999998</v>
      </c>
      <c r="BC32">
        <v>-0.83265800000000001</v>
      </c>
      <c r="BD32">
        <v>-0.79940900000000004</v>
      </c>
      <c r="BE32">
        <v>-0.76871100000000003</v>
      </c>
      <c r="BF32">
        <v>-0.740282</v>
      </c>
      <c r="BG32">
        <v>-0.71387999999999996</v>
      </c>
      <c r="BH32">
        <v>-0.68929499999999999</v>
      </c>
      <c r="BI32">
        <v>-0.66634599999999999</v>
      </c>
      <c r="BJ32">
        <v>-0.644876</v>
      </c>
      <c r="BK32">
        <v>-0.62474499999999999</v>
      </c>
      <c r="BL32">
        <v>-0.60583299999999995</v>
      </c>
      <c r="BM32">
        <v>-0.588032</v>
      </c>
      <c r="BN32">
        <v>-0.57124600000000003</v>
      </c>
      <c r="BO32">
        <v>-0.555392</v>
      </c>
      <c r="BP32">
        <v>-0.54039400000000004</v>
      </c>
      <c r="BQ32">
        <v>-0.52618500000000001</v>
      </c>
      <c r="BR32">
        <v>-0.51270300000000002</v>
      </c>
      <c r="BS32">
        <v>-0.49989499999999998</v>
      </c>
      <c r="BT32">
        <v>-0.48771100000000001</v>
      </c>
      <c r="BU32">
        <v>-0.476107</v>
      </c>
      <c r="BV32">
        <v>-0.46504200000000001</v>
      </c>
      <c r="BW32">
        <v>-0.45447900000000002</v>
      </c>
      <c r="BX32">
        <v>-0.444386</v>
      </c>
      <c r="BY32">
        <v>-0.43473099999999998</v>
      </c>
      <c r="BZ32">
        <v>-0.42548599999999998</v>
      </c>
      <c r="CA32">
        <v>-0.41662700000000003</v>
      </c>
      <c r="CB32">
        <v>-0.40812799999999999</v>
      </c>
      <c r="CC32">
        <v>-0.39996999999999999</v>
      </c>
      <c r="CD32">
        <v>-0.39213100000000001</v>
      </c>
      <c r="CE32">
        <v>-0.38459300000000002</v>
      </c>
      <c r="CF32">
        <v>-0.37734000000000001</v>
      </c>
      <c r="CG32">
        <v>-0.37035499999999999</v>
      </c>
      <c r="CH32">
        <v>-0.363624</v>
      </c>
      <c r="CI32">
        <v>-0.35713299999999998</v>
      </c>
      <c r="CJ32">
        <v>-0.35087000000000002</v>
      </c>
      <c r="CK32">
        <v>-0.34482299999999999</v>
      </c>
      <c r="CL32">
        <v>-0.33898</v>
      </c>
      <c r="CM32">
        <v>-0.33333299999999999</v>
      </c>
      <c r="CN32">
        <v>-0.32786999999999999</v>
      </c>
      <c r="CO32">
        <v>-0.32258300000000001</v>
      </c>
      <c r="CP32">
        <v>-0.317465</v>
      </c>
      <c r="CQ32">
        <v>-0.31250600000000001</v>
      </c>
      <c r="CR32">
        <v>-0.307699</v>
      </c>
      <c r="CS32">
        <v>-0.30303799999999997</v>
      </c>
      <c r="CT32">
        <v>-0.298516</v>
      </c>
      <c r="CU32">
        <v>-0.29412700000000003</v>
      </c>
      <c r="CV32">
        <v>-0.28986600000000001</v>
      </c>
    </row>
    <row r="33" spans="1:100" x14ac:dyDescent="0.25">
      <c r="A33">
        <v>-0.665215</v>
      </c>
      <c r="B33">
        <v>-0.68804600000000005</v>
      </c>
      <c r="C33">
        <v>-0.71249600000000002</v>
      </c>
      <c r="D33">
        <v>-0.73874300000000004</v>
      </c>
      <c r="E33">
        <v>-0.76699099999999998</v>
      </c>
      <c r="F33">
        <v>-0.79747900000000005</v>
      </c>
      <c r="G33">
        <v>-0.83048200000000005</v>
      </c>
      <c r="H33">
        <v>-0.86632299999999995</v>
      </c>
      <c r="I33">
        <v>-0.905385</v>
      </c>
      <c r="J33">
        <v>-0.94811900000000005</v>
      </c>
      <c r="K33">
        <v>-0.99506499999999998</v>
      </c>
      <c r="L33">
        <v>-1.0468759999999999</v>
      </c>
      <c r="M33">
        <v>-1.104344</v>
      </c>
      <c r="N33">
        <v>-1.168442</v>
      </c>
      <c r="O33">
        <v>-1.2403770000000001</v>
      </c>
      <c r="P33">
        <v>-1.3216669999999999</v>
      </c>
      <c r="Q33">
        <v>-1.4142440000000001</v>
      </c>
      <c r="R33">
        <v>-1.5206029999999999</v>
      </c>
      <c r="S33">
        <v>-1.644021</v>
      </c>
      <c r="T33">
        <v>-1.788886</v>
      </c>
      <c r="U33">
        <v>-1.961193</v>
      </c>
      <c r="V33">
        <v>-2.1693370000000001</v>
      </c>
      <c r="W33">
        <v>-2.425389</v>
      </c>
      <c r="X33">
        <v>-2.7472439999999998</v>
      </c>
      <c r="Y33">
        <v>-3.162312</v>
      </c>
      <c r="Z33">
        <v>-3.71394</v>
      </c>
      <c r="AA33">
        <v>-4.4721710000000003</v>
      </c>
      <c r="AB33">
        <v>-5.5470370000000004</v>
      </c>
      <c r="AC33">
        <v>-7.0711009999999996</v>
      </c>
      <c r="AD33">
        <v>-8.9443079999999995</v>
      </c>
      <c r="AE33">
        <v>-10.000033999999999</v>
      </c>
      <c r="AF33">
        <v>-8.9443049999999999</v>
      </c>
      <c r="AG33">
        <v>-7.0711029999999999</v>
      </c>
      <c r="AH33">
        <v>-5.54704</v>
      </c>
      <c r="AI33">
        <v>-4.4721729999999997</v>
      </c>
      <c r="AJ33">
        <v>-3.7139449999999998</v>
      </c>
      <c r="AK33">
        <v>-3.1623160000000001</v>
      </c>
      <c r="AL33">
        <v>-2.7472509999999999</v>
      </c>
      <c r="AM33">
        <v>-2.4253969999999998</v>
      </c>
      <c r="AN33">
        <v>-2.1693449999999999</v>
      </c>
      <c r="AO33">
        <v>-1.961203</v>
      </c>
      <c r="AP33">
        <v>-1.788896</v>
      </c>
      <c r="AQ33">
        <v>-1.6440319999999999</v>
      </c>
      <c r="AR33">
        <v>-1.520615</v>
      </c>
      <c r="AS33">
        <v>-1.4142570000000001</v>
      </c>
      <c r="AT33">
        <v>-1.3216810000000001</v>
      </c>
      <c r="AU33">
        <v>-1.2403919999999999</v>
      </c>
      <c r="AV33">
        <v>-1.1684570000000001</v>
      </c>
      <c r="AW33">
        <v>-1.1043609999999999</v>
      </c>
      <c r="AX33">
        <v>-1.046894</v>
      </c>
      <c r="AY33">
        <v>-0.99508399999999997</v>
      </c>
      <c r="AZ33">
        <v>-0.94813800000000004</v>
      </c>
      <c r="BA33">
        <v>-0.90540500000000002</v>
      </c>
      <c r="BB33">
        <v>-0.866344</v>
      </c>
      <c r="BC33">
        <v>-0.83050299999999999</v>
      </c>
      <c r="BD33">
        <v>-0.79750100000000002</v>
      </c>
      <c r="BE33">
        <v>-0.76701399999999997</v>
      </c>
      <c r="BF33">
        <v>-0.73876699999999995</v>
      </c>
      <c r="BG33">
        <v>-0.71252099999999996</v>
      </c>
      <c r="BH33">
        <v>-0.68807099999999999</v>
      </c>
      <c r="BI33">
        <v>-0.66524099999999997</v>
      </c>
      <c r="BJ33">
        <v>-0.64387399999999995</v>
      </c>
      <c r="BK33">
        <v>-0.623834</v>
      </c>
      <c r="BL33">
        <v>-0.60500200000000004</v>
      </c>
      <c r="BM33">
        <v>-0.58727200000000002</v>
      </c>
      <c r="BN33">
        <v>-0.57055</v>
      </c>
      <c r="BO33">
        <v>-0.55475300000000005</v>
      </c>
      <c r="BP33">
        <v>-0.53980499999999998</v>
      </c>
      <c r="BQ33">
        <v>-0.52564100000000002</v>
      </c>
      <c r="BR33">
        <v>-0.51219999999999999</v>
      </c>
      <c r="BS33">
        <v>-0.49942900000000001</v>
      </c>
      <c r="BT33">
        <v>-0.48727799999999999</v>
      </c>
      <c r="BU33">
        <v>-0.47570400000000002</v>
      </c>
      <c r="BV33">
        <v>-0.46466600000000002</v>
      </c>
      <c r="BW33">
        <v>-0.454129</v>
      </c>
      <c r="BX33">
        <v>-0.44405800000000001</v>
      </c>
      <c r="BY33">
        <v>-0.43442399999999998</v>
      </c>
      <c r="BZ33">
        <v>-0.42519899999999999</v>
      </c>
      <c r="CA33">
        <v>-0.41635699999999998</v>
      </c>
      <c r="CB33">
        <v>-0.40787499999999999</v>
      </c>
      <c r="CC33">
        <v>-0.399731</v>
      </c>
      <c r="CD33">
        <v>-0.39190599999999998</v>
      </c>
      <c r="CE33">
        <v>-0.38438099999999997</v>
      </c>
      <c r="CF33">
        <v>-0.37713999999999998</v>
      </c>
      <c r="CG33">
        <v>-0.370166</v>
      </c>
      <c r="CH33">
        <v>-0.36344500000000002</v>
      </c>
      <c r="CI33">
        <v>-0.356964</v>
      </c>
      <c r="CJ33">
        <v>-0.35070899999999999</v>
      </c>
      <c r="CK33">
        <v>-0.34466999999999998</v>
      </c>
      <c r="CL33">
        <v>-0.33883600000000003</v>
      </c>
      <c r="CM33">
        <v>-0.33319500000000002</v>
      </c>
      <c r="CN33">
        <v>-0.327739</v>
      </c>
      <c r="CO33">
        <v>-0.32245800000000002</v>
      </c>
      <c r="CP33">
        <v>-0.31734499999999999</v>
      </c>
      <c r="CQ33">
        <v>-0.312392</v>
      </c>
      <c r="CR33">
        <v>-0.307591</v>
      </c>
      <c r="CS33">
        <v>-0.30293500000000001</v>
      </c>
      <c r="CT33">
        <v>-0.29841699999999999</v>
      </c>
      <c r="CU33">
        <v>-0.29403299999999999</v>
      </c>
      <c r="CV33">
        <v>-0.289775</v>
      </c>
    </row>
    <row r="34" spans="1:100" x14ac:dyDescent="0.25">
      <c r="A34">
        <v>-0.66338299999999994</v>
      </c>
      <c r="B34">
        <v>-0.68601999999999996</v>
      </c>
      <c r="C34">
        <v>-0.71024699999999996</v>
      </c>
      <c r="D34">
        <v>-0.736236</v>
      </c>
      <c r="E34">
        <v>-0.76418699999999995</v>
      </c>
      <c r="F34">
        <v>-0.79432800000000003</v>
      </c>
      <c r="G34">
        <v>-0.82692500000000002</v>
      </c>
      <c r="H34">
        <v>-0.86228899999999997</v>
      </c>
      <c r="I34">
        <v>-0.90078199999999997</v>
      </c>
      <c r="J34">
        <v>-0.94283700000000004</v>
      </c>
      <c r="K34">
        <v>-0.98896499999999998</v>
      </c>
      <c r="L34">
        <v>-1.039779</v>
      </c>
      <c r="M34">
        <v>-1.0960220000000001</v>
      </c>
      <c r="N34">
        <v>-1.158598</v>
      </c>
      <c r="O34">
        <v>-1.22862</v>
      </c>
      <c r="P34">
        <v>-1.307471</v>
      </c>
      <c r="Q34">
        <v>-1.3968910000000001</v>
      </c>
      <c r="R34">
        <v>-1.4990939999999999</v>
      </c>
      <c r="S34">
        <v>-1.6169359999999999</v>
      </c>
      <c r="T34">
        <v>-1.754148</v>
      </c>
      <c r="U34">
        <v>-1.9156850000000001</v>
      </c>
      <c r="V34">
        <v>-2.1082179999999999</v>
      </c>
      <c r="W34">
        <v>-2.340856</v>
      </c>
      <c r="X34">
        <v>-2.6261619999999999</v>
      </c>
      <c r="Y34">
        <v>-2.9814579999999999</v>
      </c>
      <c r="Z34">
        <v>-3.4300060000000001</v>
      </c>
      <c r="AA34">
        <v>-4.0000359999999997</v>
      </c>
      <c r="AB34">
        <v>-4.7140810000000002</v>
      </c>
      <c r="AC34">
        <v>-5.5470379999999997</v>
      </c>
      <c r="AD34">
        <v>-6.3245930000000001</v>
      </c>
      <c r="AE34">
        <v>-6.6667050000000003</v>
      </c>
      <c r="AF34">
        <v>-6.3245930000000001</v>
      </c>
      <c r="AG34">
        <v>-5.54704</v>
      </c>
      <c r="AH34">
        <v>-4.7140839999999997</v>
      </c>
      <c r="AI34">
        <v>-4.000038</v>
      </c>
      <c r="AJ34">
        <v>-3.4300109999999999</v>
      </c>
      <c r="AK34">
        <v>-2.9814630000000002</v>
      </c>
      <c r="AL34">
        <v>-2.626169</v>
      </c>
      <c r="AM34">
        <v>-2.3408639999999998</v>
      </c>
      <c r="AN34">
        <v>-2.1082260000000002</v>
      </c>
      <c r="AO34">
        <v>-1.915694</v>
      </c>
      <c r="AP34">
        <v>-1.754159</v>
      </c>
      <c r="AQ34">
        <v>-1.6169469999999999</v>
      </c>
      <c r="AR34">
        <v>-1.499107</v>
      </c>
      <c r="AS34">
        <v>-1.3969050000000001</v>
      </c>
      <c r="AT34">
        <v>-1.3074859999999999</v>
      </c>
      <c r="AU34">
        <v>-1.2286360000000001</v>
      </c>
      <c r="AV34">
        <v>-1.158615</v>
      </c>
      <c r="AW34">
        <v>-1.0960399999999999</v>
      </c>
      <c r="AX34">
        <v>-1.0397970000000001</v>
      </c>
      <c r="AY34">
        <v>-0.98898399999999997</v>
      </c>
      <c r="AZ34">
        <v>-0.94285699999999995</v>
      </c>
      <c r="BA34">
        <v>-0.90080300000000002</v>
      </c>
      <c r="BB34">
        <v>-0.86231000000000002</v>
      </c>
      <c r="BC34">
        <v>-0.82694800000000002</v>
      </c>
      <c r="BD34">
        <v>-0.79435199999999995</v>
      </c>
      <c r="BE34">
        <v>-0.76421099999999997</v>
      </c>
      <c r="BF34">
        <v>-0.73626100000000005</v>
      </c>
      <c r="BG34">
        <v>-0.71027200000000001</v>
      </c>
      <c r="BH34">
        <v>-0.68604600000000004</v>
      </c>
      <c r="BI34">
        <v>-0.66341000000000006</v>
      </c>
      <c r="BJ34">
        <v>-0.64221399999999995</v>
      </c>
      <c r="BK34">
        <v>-0.62232399999999999</v>
      </c>
      <c r="BL34">
        <v>-0.60362499999999997</v>
      </c>
      <c r="BM34">
        <v>-0.58601199999999998</v>
      </c>
      <c r="BN34">
        <v>-0.56939499999999998</v>
      </c>
      <c r="BO34">
        <v>-0.55369000000000002</v>
      </c>
      <c r="BP34">
        <v>-0.53882600000000003</v>
      </c>
      <c r="BQ34">
        <v>-0.52473700000000001</v>
      </c>
      <c r="BR34">
        <v>-0.51136400000000004</v>
      </c>
      <c r="BS34">
        <v>-0.49865399999999999</v>
      </c>
      <c r="BT34">
        <v>-0.48655799999999999</v>
      </c>
      <c r="BU34">
        <v>-0.47503400000000001</v>
      </c>
      <c r="BV34">
        <v>-0.46404200000000001</v>
      </c>
      <c r="BW34">
        <v>-0.453546</v>
      </c>
      <c r="BX34">
        <v>-0.44351400000000002</v>
      </c>
      <c r="BY34">
        <v>-0.43391400000000002</v>
      </c>
      <c r="BZ34">
        <v>-0.42472100000000002</v>
      </c>
      <c r="CA34">
        <v>-0.415908</v>
      </c>
      <c r="CB34">
        <v>-0.40745300000000001</v>
      </c>
      <c r="CC34">
        <v>-0.39933400000000002</v>
      </c>
      <c r="CD34">
        <v>-0.39153199999999999</v>
      </c>
      <c r="CE34">
        <v>-0.38402799999999998</v>
      </c>
      <c r="CF34">
        <v>-0.37680599999999997</v>
      </c>
      <c r="CG34">
        <v>-0.36985099999999999</v>
      </c>
      <c r="CH34">
        <v>-0.363147</v>
      </c>
      <c r="CI34">
        <v>-0.35668100000000003</v>
      </c>
      <c r="CJ34">
        <v>-0.350441</v>
      </c>
      <c r="CK34">
        <v>-0.344416</v>
      </c>
      <c r="CL34">
        <v>-0.33859400000000001</v>
      </c>
      <c r="CM34">
        <v>-0.33296500000000001</v>
      </c>
      <c r="CN34">
        <v>-0.32751999999999998</v>
      </c>
      <c r="CO34">
        <v>-0.32224999999999998</v>
      </c>
      <c r="CP34">
        <v>-0.31714700000000001</v>
      </c>
      <c r="CQ34">
        <v>-0.31220300000000001</v>
      </c>
      <c r="CR34">
        <v>-0.30741000000000002</v>
      </c>
      <c r="CS34">
        <v>-0.30276199999999998</v>
      </c>
      <c r="CT34">
        <v>-0.29825200000000002</v>
      </c>
      <c r="CU34">
        <v>-0.293875</v>
      </c>
      <c r="CV34">
        <v>-0.28962399999999999</v>
      </c>
    </row>
    <row r="35" spans="1:100" x14ac:dyDescent="0.25">
      <c r="A35">
        <v>-0.66084399999999999</v>
      </c>
      <c r="B35">
        <v>-0.68321299999999996</v>
      </c>
      <c r="C35">
        <v>-0.70713300000000001</v>
      </c>
      <c r="D35">
        <v>-0.73277000000000003</v>
      </c>
      <c r="E35">
        <v>-0.76031300000000002</v>
      </c>
      <c r="F35">
        <v>-0.78998000000000002</v>
      </c>
      <c r="G35">
        <v>-0.82202200000000003</v>
      </c>
      <c r="H35">
        <v>-0.85673299999999997</v>
      </c>
      <c r="I35">
        <v>-0.894455</v>
      </c>
      <c r="J35">
        <v>-0.935589</v>
      </c>
      <c r="K35">
        <v>-0.98060899999999995</v>
      </c>
      <c r="L35">
        <v>-1.030081</v>
      </c>
      <c r="M35">
        <v>-1.0846819999999999</v>
      </c>
      <c r="N35">
        <v>-1.1452260000000001</v>
      </c>
      <c r="O35">
        <v>-1.2127079999999999</v>
      </c>
      <c r="P35">
        <v>-1.2883439999999999</v>
      </c>
      <c r="Q35">
        <v>-1.373637</v>
      </c>
      <c r="R35">
        <v>-1.470461</v>
      </c>
      <c r="S35">
        <v>-1.58117</v>
      </c>
      <c r="T35">
        <v>-1.708747</v>
      </c>
      <c r="U35">
        <v>-1.856986</v>
      </c>
      <c r="V35">
        <v>-2.0307249999999999</v>
      </c>
      <c r="W35">
        <v>-2.2361010000000001</v>
      </c>
      <c r="X35">
        <v>-2.480728</v>
      </c>
      <c r="Y35">
        <v>-2.7735349999999999</v>
      </c>
      <c r="Z35">
        <v>-3.12351</v>
      </c>
      <c r="AA35">
        <v>-3.5355690000000002</v>
      </c>
      <c r="AB35">
        <v>-4.0000349999999996</v>
      </c>
      <c r="AC35">
        <v>-4.4721710000000003</v>
      </c>
      <c r="AD35">
        <v>-4.8507490000000004</v>
      </c>
      <c r="AE35">
        <v>-5.0000359999999997</v>
      </c>
      <c r="AF35">
        <v>-4.8507490000000004</v>
      </c>
      <c r="AG35">
        <v>-4.4721729999999997</v>
      </c>
      <c r="AH35">
        <v>-4.000038</v>
      </c>
      <c r="AI35">
        <v>-3.5355720000000002</v>
      </c>
      <c r="AJ35">
        <v>-3.1235149999999998</v>
      </c>
      <c r="AK35">
        <v>-2.7735409999999998</v>
      </c>
      <c r="AL35">
        <v>-2.4807350000000001</v>
      </c>
      <c r="AM35">
        <v>-2.2361089999999999</v>
      </c>
      <c r="AN35">
        <v>-2.0307339999999998</v>
      </c>
      <c r="AO35">
        <v>-1.8569960000000001</v>
      </c>
      <c r="AP35">
        <v>-1.7087589999999999</v>
      </c>
      <c r="AQ35">
        <v>-1.5811820000000001</v>
      </c>
      <c r="AR35">
        <v>-1.4704740000000001</v>
      </c>
      <c r="AS35">
        <v>-1.373651</v>
      </c>
      <c r="AT35">
        <v>-1.288359</v>
      </c>
      <c r="AU35">
        <v>-1.2127239999999999</v>
      </c>
      <c r="AV35">
        <v>-1.145243</v>
      </c>
      <c r="AW35">
        <v>-1.0847</v>
      </c>
      <c r="AX35">
        <v>-1.0301</v>
      </c>
      <c r="AY35">
        <v>-0.98062899999999997</v>
      </c>
      <c r="AZ35">
        <v>-0.93561000000000005</v>
      </c>
      <c r="BA35">
        <v>-0.89447699999999997</v>
      </c>
      <c r="BB35">
        <v>-0.85675599999999996</v>
      </c>
      <c r="BC35">
        <v>-0.82204600000000005</v>
      </c>
      <c r="BD35">
        <v>-0.79000400000000004</v>
      </c>
      <c r="BE35">
        <v>-0.76033799999999996</v>
      </c>
      <c r="BF35">
        <v>-0.732796</v>
      </c>
      <c r="BG35">
        <v>-0.70715899999999998</v>
      </c>
      <c r="BH35">
        <v>-0.68323999999999996</v>
      </c>
      <c r="BI35">
        <v>-0.66087200000000001</v>
      </c>
      <c r="BJ35">
        <v>-0.63991100000000001</v>
      </c>
      <c r="BK35">
        <v>-0.620228</v>
      </c>
      <c r="BL35">
        <v>-0.601711</v>
      </c>
      <c r="BM35">
        <v>-0.58426100000000003</v>
      </c>
      <c r="BN35">
        <v>-0.56778799999999996</v>
      </c>
      <c r="BO35">
        <v>-0.55221299999999995</v>
      </c>
      <c r="BP35">
        <v>-0.53746499999999997</v>
      </c>
      <c r="BQ35">
        <v>-0.52347900000000003</v>
      </c>
      <c r="BR35">
        <v>-0.51019999999999999</v>
      </c>
      <c r="BS35">
        <v>-0.49757400000000002</v>
      </c>
      <c r="BT35">
        <v>-0.48555500000000001</v>
      </c>
      <c r="BU35">
        <v>-0.47410099999999999</v>
      </c>
      <c r="BV35">
        <v>-0.46317199999999997</v>
      </c>
      <c r="BW35">
        <v>-0.45273400000000003</v>
      </c>
      <c r="BX35">
        <v>-0.44275399999999998</v>
      </c>
      <c r="BY35">
        <v>-0.433203</v>
      </c>
      <c r="BZ35">
        <v>-0.42405399999999999</v>
      </c>
      <c r="CA35">
        <v>-0.41528199999999998</v>
      </c>
      <c r="CB35">
        <v>-0.406864</v>
      </c>
      <c r="CC35">
        <v>-0.39878000000000002</v>
      </c>
      <c r="CD35">
        <v>-0.391009</v>
      </c>
      <c r="CE35">
        <v>-0.38353500000000001</v>
      </c>
      <c r="CF35">
        <v>-0.37634099999999998</v>
      </c>
      <c r="CG35">
        <v>-0.36941000000000002</v>
      </c>
      <c r="CH35">
        <v>-0.36273</v>
      </c>
      <c r="CI35">
        <v>-0.35628599999999999</v>
      </c>
      <c r="CJ35">
        <v>-0.35006700000000002</v>
      </c>
      <c r="CK35">
        <v>-0.34405999999999998</v>
      </c>
      <c r="CL35">
        <v>-0.338256</v>
      </c>
      <c r="CM35">
        <v>-0.332644</v>
      </c>
      <c r="CN35">
        <v>-0.327214</v>
      </c>
      <c r="CO35">
        <v>-0.321959</v>
      </c>
      <c r="CP35">
        <v>-0.31686900000000001</v>
      </c>
      <c r="CQ35">
        <v>-0.31193799999999999</v>
      </c>
      <c r="CR35">
        <v>-0.30715700000000001</v>
      </c>
      <c r="CS35">
        <v>-0.30252000000000001</v>
      </c>
      <c r="CT35">
        <v>-0.29802099999999998</v>
      </c>
      <c r="CU35">
        <v>-0.29365400000000003</v>
      </c>
      <c r="CV35">
        <v>-0.289412</v>
      </c>
    </row>
    <row r="36" spans="1:100" x14ac:dyDescent="0.25">
      <c r="A36">
        <v>-0.65762200000000004</v>
      </c>
      <c r="B36">
        <v>-0.67965399999999998</v>
      </c>
      <c r="C36">
        <v>-0.70318899999999995</v>
      </c>
      <c r="D36">
        <v>-0.728383</v>
      </c>
      <c r="E36">
        <v>-0.75541599999999998</v>
      </c>
      <c r="F36">
        <v>-0.78449199999999997</v>
      </c>
      <c r="G36">
        <v>-0.81584400000000001</v>
      </c>
      <c r="H36">
        <v>-0.849746</v>
      </c>
      <c r="I36">
        <v>-0.886513</v>
      </c>
      <c r="J36">
        <v>-0.92651099999999997</v>
      </c>
      <c r="K36">
        <v>-0.97017100000000001</v>
      </c>
      <c r="L36">
        <v>-1.0180020000000001</v>
      </c>
      <c r="M36">
        <v>-1.070605</v>
      </c>
      <c r="N36">
        <v>-1.128695</v>
      </c>
      <c r="O36">
        <v>-1.19313</v>
      </c>
      <c r="P36">
        <v>-1.264942</v>
      </c>
      <c r="Q36">
        <v>-1.345377</v>
      </c>
      <c r="R36">
        <v>-1.435948</v>
      </c>
      <c r="S36">
        <v>-1.538494</v>
      </c>
      <c r="T36">
        <v>-1.6552439999999999</v>
      </c>
      <c r="U36">
        <v>-1.7888869999999999</v>
      </c>
      <c r="V36">
        <v>-1.9426049999999999</v>
      </c>
      <c r="W36">
        <v>-2.1200290000000002</v>
      </c>
      <c r="X36">
        <v>-2.3249870000000001</v>
      </c>
      <c r="Y36">
        <v>-2.560772</v>
      </c>
      <c r="Z36">
        <v>-2.828462</v>
      </c>
      <c r="AA36">
        <v>-3.1235110000000001</v>
      </c>
      <c r="AB36">
        <v>-3.4300079999999999</v>
      </c>
      <c r="AC36">
        <v>-3.713943</v>
      </c>
      <c r="AD36">
        <v>-3.9223599999999998</v>
      </c>
      <c r="AE36">
        <v>-4.000038</v>
      </c>
      <c r="AF36">
        <v>-3.9223599999999998</v>
      </c>
      <c r="AG36">
        <v>-3.7139449999999998</v>
      </c>
      <c r="AH36">
        <v>-3.4300109999999999</v>
      </c>
      <c r="AI36">
        <v>-3.1235149999999998</v>
      </c>
      <c r="AJ36">
        <v>-2.8284669999999998</v>
      </c>
      <c r="AK36">
        <v>-2.560778</v>
      </c>
      <c r="AL36">
        <v>-2.3249939999999998</v>
      </c>
      <c r="AM36">
        <v>-2.1200380000000001</v>
      </c>
      <c r="AN36">
        <v>-1.9426140000000001</v>
      </c>
      <c r="AO36">
        <v>-1.7888980000000001</v>
      </c>
      <c r="AP36">
        <v>-1.6552560000000001</v>
      </c>
      <c r="AQ36">
        <v>-1.5385059999999999</v>
      </c>
      <c r="AR36">
        <v>-1.435961</v>
      </c>
      <c r="AS36">
        <v>-1.345391</v>
      </c>
      <c r="AT36">
        <v>-1.264958</v>
      </c>
      <c r="AU36">
        <v>-1.193147</v>
      </c>
      <c r="AV36">
        <v>-1.1287130000000001</v>
      </c>
      <c r="AW36">
        <v>-1.070624</v>
      </c>
      <c r="AX36">
        <v>-1.018022</v>
      </c>
      <c r="AY36">
        <v>-0.97019200000000005</v>
      </c>
      <c r="AZ36">
        <v>-0.92653200000000002</v>
      </c>
      <c r="BA36">
        <v>-0.88653499999999996</v>
      </c>
      <c r="BB36">
        <v>-0.84977000000000003</v>
      </c>
      <c r="BC36">
        <v>-0.81586899999999996</v>
      </c>
      <c r="BD36">
        <v>-0.78451700000000002</v>
      </c>
      <c r="BE36">
        <v>-0.75544299999999998</v>
      </c>
      <c r="BF36">
        <v>-0.72841100000000003</v>
      </c>
      <c r="BG36">
        <v>-0.70321699999999998</v>
      </c>
      <c r="BH36">
        <v>-0.67968200000000001</v>
      </c>
      <c r="BI36">
        <v>-0.65765099999999999</v>
      </c>
      <c r="BJ36">
        <v>-0.63698500000000002</v>
      </c>
      <c r="BK36">
        <v>-0.61756299999999997</v>
      </c>
      <c r="BL36">
        <v>-0.59927699999999995</v>
      </c>
      <c r="BM36">
        <v>-0.58203199999999999</v>
      </c>
      <c r="BN36">
        <v>-0.56574199999999997</v>
      </c>
      <c r="BO36">
        <v>-0.55032999999999999</v>
      </c>
      <c r="BP36">
        <v>-0.53572799999999998</v>
      </c>
      <c r="BQ36">
        <v>-0.52187499999999998</v>
      </c>
      <c r="BR36">
        <v>-0.508714</v>
      </c>
      <c r="BS36">
        <v>-0.49619600000000003</v>
      </c>
      <c r="BT36">
        <v>-0.48427500000000001</v>
      </c>
      <c r="BU36">
        <v>-0.47290900000000002</v>
      </c>
      <c r="BV36">
        <v>-0.46206000000000003</v>
      </c>
      <c r="BW36">
        <v>-0.45169599999999999</v>
      </c>
      <c r="BX36">
        <v>-0.44178299999999998</v>
      </c>
      <c r="BY36">
        <v>-0.43229299999999998</v>
      </c>
      <c r="BZ36">
        <v>-0.42320000000000002</v>
      </c>
      <c r="CA36">
        <v>-0.41448000000000002</v>
      </c>
      <c r="CB36">
        <v>-0.40611000000000003</v>
      </c>
      <c r="CC36">
        <v>-0.39806999999999998</v>
      </c>
      <c r="CD36">
        <v>-0.39034000000000002</v>
      </c>
      <c r="CE36">
        <v>-0.38290400000000002</v>
      </c>
      <c r="CF36">
        <v>-0.37574400000000002</v>
      </c>
      <c r="CG36">
        <v>-0.36884600000000001</v>
      </c>
      <c r="CH36">
        <v>-0.36219600000000002</v>
      </c>
      <c r="CI36">
        <v>-0.35577999999999999</v>
      </c>
      <c r="CJ36">
        <v>-0.34958600000000001</v>
      </c>
      <c r="CK36">
        <v>-0.34360400000000002</v>
      </c>
      <c r="CL36">
        <v>-0.33782200000000001</v>
      </c>
      <c r="CM36">
        <v>-0.33223200000000003</v>
      </c>
      <c r="CN36">
        <v>-0.326822</v>
      </c>
      <c r="CO36">
        <v>-0.32158500000000001</v>
      </c>
      <c r="CP36">
        <v>-0.31651299999999999</v>
      </c>
      <c r="CQ36">
        <v>-0.31159799999999999</v>
      </c>
      <c r="CR36">
        <v>-0.30683199999999999</v>
      </c>
      <c r="CS36">
        <v>-0.30220999999999998</v>
      </c>
      <c r="CT36">
        <v>-0.29772500000000002</v>
      </c>
      <c r="CU36">
        <v>-0.29337000000000002</v>
      </c>
      <c r="CV36">
        <v>-0.28914099999999998</v>
      </c>
    </row>
    <row r="37" spans="1:100" x14ac:dyDescent="0.25">
      <c r="A37">
        <v>-0.65374600000000005</v>
      </c>
      <c r="B37">
        <v>-0.67537800000000003</v>
      </c>
      <c r="C37">
        <v>-0.69845699999999999</v>
      </c>
      <c r="D37">
        <v>-0.72312799999999999</v>
      </c>
      <c r="E37">
        <v>-0.74955899999999998</v>
      </c>
      <c r="F37">
        <v>-0.77793699999999999</v>
      </c>
      <c r="G37">
        <v>-0.80847999999999998</v>
      </c>
      <c r="H37">
        <v>-0.84143400000000002</v>
      </c>
      <c r="I37">
        <v>-0.87708600000000003</v>
      </c>
      <c r="J37">
        <v>-0.91576599999999997</v>
      </c>
      <c r="K37">
        <v>-0.95785500000000001</v>
      </c>
      <c r="L37">
        <v>-1.0038009999999999</v>
      </c>
      <c r="M37">
        <v>-1.054122</v>
      </c>
      <c r="N37">
        <v>-1.1094310000000001</v>
      </c>
      <c r="O37">
        <v>-1.170442</v>
      </c>
      <c r="P37">
        <v>-1.238</v>
      </c>
      <c r="Q37">
        <v>-1.313096</v>
      </c>
      <c r="R37">
        <v>-1.396892</v>
      </c>
      <c r="S37">
        <v>-1.4907440000000001</v>
      </c>
      <c r="T37">
        <v>-1.596206</v>
      </c>
      <c r="U37">
        <v>-1.7150190000000001</v>
      </c>
      <c r="V37">
        <v>-1.8490340000000001</v>
      </c>
      <c r="W37">
        <v>-2.0000339999999999</v>
      </c>
      <c r="X37">
        <v>-2.1693389999999999</v>
      </c>
      <c r="Y37">
        <v>-2.3570579999999999</v>
      </c>
      <c r="Z37">
        <v>-2.5607730000000002</v>
      </c>
      <c r="AA37">
        <v>-2.7735370000000001</v>
      </c>
      <c r="AB37">
        <v>-2.9814600000000002</v>
      </c>
      <c r="AC37">
        <v>-3.1623139999999998</v>
      </c>
      <c r="AD37">
        <v>-3.288017</v>
      </c>
      <c r="AE37">
        <v>-3.3333710000000001</v>
      </c>
      <c r="AF37">
        <v>-3.2880180000000001</v>
      </c>
      <c r="AG37">
        <v>-3.1623160000000001</v>
      </c>
      <c r="AH37">
        <v>-2.9814630000000002</v>
      </c>
      <c r="AI37">
        <v>-2.7735409999999998</v>
      </c>
      <c r="AJ37">
        <v>-2.560778</v>
      </c>
      <c r="AK37">
        <v>-2.3570639999999998</v>
      </c>
      <c r="AL37">
        <v>-2.1693470000000001</v>
      </c>
      <c r="AM37">
        <v>-2.0000429999999998</v>
      </c>
      <c r="AN37">
        <v>-1.8490439999999999</v>
      </c>
      <c r="AO37">
        <v>-1.7150300000000001</v>
      </c>
      <c r="AP37">
        <v>-1.5962190000000001</v>
      </c>
      <c r="AQ37">
        <v>-1.4907570000000001</v>
      </c>
      <c r="AR37">
        <v>-1.396906</v>
      </c>
      <c r="AS37">
        <v>-1.3131109999999999</v>
      </c>
      <c r="AT37">
        <v>-1.238016</v>
      </c>
      <c r="AU37">
        <v>-1.1704600000000001</v>
      </c>
      <c r="AV37">
        <v>-1.1094489999999999</v>
      </c>
      <c r="AW37">
        <v>-1.0541419999999999</v>
      </c>
      <c r="AX37">
        <v>-1.0038210000000001</v>
      </c>
      <c r="AY37">
        <v>-0.95787699999999998</v>
      </c>
      <c r="AZ37">
        <v>-0.91578800000000005</v>
      </c>
      <c r="BA37">
        <v>-0.87710999999999995</v>
      </c>
      <c r="BB37">
        <v>-0.84145899999999996</v>
      </c>
      <c r="BC37">
        <v>-0.80850500000000003</v>
      </c>
      <c r="BD37">
        <v>-0.77796399999999999</v>
      </c>
      <c r="BE37">
        <v>-0.74958599999999997</v>
      </c>
      <c r="BF37">
        <v>-0.72315600000000002</v>
      </c>
      <c r="BG37">
        <v>-0.69848600000000005</v>
      </c>
      <c r="BH37">
        <v>-0.67540800000000001</v>
      </c>
      <c r="BI37">
        <v>-0.65377700000000005</v>
      </c>
      <c r="BJ37">
        <v>-0.633463</v>
      </c>
      <c r="BK37">
        <v>-0.61435200000000001</v>
      </c>
      <c r="BL37">
        <v>-0.59634200000000004</v>
      </c>
      <c r="BM37">
        <v>-0.57934200000000002</v>
      </c>
      <c r="BN37">
        <v>-0.56327099999999997</v>
      </c>
      <c r="BO37">
        <v>-0.54805499999999996</v>
      </c>
      <c r="BP37">
        <v>-0.53362900000000002</v>
      </c>
      <c r="BQ37">
        <v>-0.51993400000000001</v>
      </c>
      <c r="BR37">
        <v>-0.50691600000000003</v>
      </c>
      <c r="BS37">
        <v>-0.49452699999999999</v>
      </c>
      <c r="BT37">
        <v>-0.48272300000000001</v>
      </c>
      <c r="BU37">
        <v>-0.47146300000000002</v>
      </c>
      <c r="BV37">
        <v>-0.46071200000000001</v>
      </c>
      <c r="BW37">
        <v>-0.450436</v>
      </c>
      <c r="BX37">
        <v>-0.440604</v>
      </c>
      <c r="BY37">
        <v>-0.43118899999999999</v>
      </c>
      <c r="BZ37">
        <v>-0.42216399999999998</v>
      </c>
      <c r="CA37">
        <v>-0.41350599999999998</v>
      </c>
      <c r="CB37">
        <v>-0.405194</v>
      </c>
      <c r="CC37">
        <v>-0.39720699999999998</v>
      </c>
      <c r="CD37">
        <v>-0.38952700000000001</v>
      </c>
      <c r="CE37">
        <v>-0.38213599999999998</v>
      </c>
      <c r="CF37">
        <v>-0.37501800000000002</v>
      </c>
      <c r="CG37">
        <v>-0.36815900000000001</v>
      </c>
      <c r="CH37">
        <v>-0.36154599999999998</v>
      </c>
      <c r="CI37">
        <v>-0.35516399999999998</v>
      </c>
      <c r="CJ37">
        <v>-0.34900199999999998</v>
      </c>
      <c r="CK37">
        <v>-0.34304899999999999</v>
      </c>
      <c r="CL37">
        <v>-0.33729500000000001</v>
      </c>
      <c r="CM37">
        <v>-0.33173000000000002</v>
      </c>
      <c r="CN37">
        <v>-0.32634400000000002</v>
      </c>
      <c r="CO37">
        <v>-0.32113000000000003</v>
      </c>
      <c r="CP37">
        <v>-0.316079</v>
      </c>
      <c r="CQ37">
        <v>-0.31118400000000002</v>
      </c>
      <c r="CR37">
        <v>-0.30643700000000001</v>
      </c>
      <c r="CS37">
        <v>-0.30183300000000002</v>
      </c>
      <c r="CT37">
        <v>-0.29736400000000002</v>
      </c>
      <c r="CU37">
        <v>-0.29302499999999998</v>
      </c>
      <c r="CV37">
        <v>-0.28881000000000001</v>
      </c>
    </row>
    <row r="38" spans="1:100" x14ac:dyDescent="0.25">
      <c r="A38">
        <v>-0.64925299999999997</v>
      </c>
      <c r="B38">
        <v>-0.67042800000000002</v>
      </c>
      <c r="C38">
        <v>-0.69298499999999996</v>
      </c>
      <c r="D38">
        <v>-0.71706199999999998</v>
      </c>
      <c r="E38">
        <v>-0.74280800000000002</v>
      </c>
      <c r="F38">
        <v>-0.77039899999999994</v>
      </c>
      <c r="G38">
        <v>-0.80002799999999996</v>
      </c>
      <c r="H38">
        <v>-0.83191800000000005</v>
      </c>
      <c r="I38">
        <v>-0.86632500000000001</v>
      </c>
      <c r="J38">
        <v>-0.90353700000000003</v>
      </c>
      <c r="K38">
        <v>-0.94388799999999995</v>
      </c>
      <c r="L38">
        <v>-0.98775900000000005</v>
      </c>
      <c r="M38">
        <v>-1.0355909999999999</v>
      </c>
      <c r="N38">
        <v>-1.087887</v>
      </c>
      <c r="O38">
        <v>-1.145227</v>
      </c>
      <c r="P38">
        <v>-1.208275</v>
      </c>
      <c r="Q38">
        <v>-1.2777849999999999</v>
      </c>
      <c r="R38">
        <v>-1.354603</v>
      </c>
      <c r="S38">
        <v>-1.4396640000000001</v>
      </c>
      <c r="T38">
        <v>-1.533963</v>
      </c>
      <c r="U38">
        <v>-1.6384970000000001</v>
      </c>
      <c r="V38">
        <v>-1.7541500000000001</v>
      </c>
      <c r="W38">
        <v>-1.8814759999999999</v>
      </c>
      <c r="X38">
        <v>-2.02034</v>
      </c>
      <c r="Y38">
        <v>-2.16934</v>
      </c>
      <c r="Z38">
        <v>-2.3249879999999998</v>
      </c>
      <c r="AA38">
        <v>-2.480731</v>
      </c>
      <c r="AB38">
        <v>-2.6261649999999999</v>
      </c>
      <c r="AC38">
        <v>-2.7472479999999999</v>
      </c>
      <c r="AD38">
        <v>-2.828465</v>
      </c>
      <c r="AE38">
        <v>-2.8571810000000002</v>
      </c>
      <c r="AF38">
        <v>-2.8284660000000001</v>
      </c>
      <c r="AG38">
        <v>-2.7472509999999999</v>
      </c>
      <c r="AH38">
        <v>-2.626169</v>
      </c>
      <c r="AI38">
        <v>-2.4807350000000001</v>
      </c>
      <c r="AJ38">
        <v>-2.3249939999999998</v>
      </c>
      <c r="AK38">
        <v>-2.1693470000000001</v>
      </c>
      <c r="AL38">
        <v>-2.0203479999999998</v>
      </c>
      <c r="AM38">
        <v>-1.8814850000000001</v>
      </c>
      <c r="AN38">
        <v>-1.7541599999999999</v>
      </c>
      <c r="AO38">
        <v>-1.638509</v>
      </c>
      <c r="AP38">
        <v>-1.533976</v>
      </c>
      <c r="AQ38">
        <v>-1.4396770000000001</v>
      </c>
      <c r="AR38">
        <v>-1.3546180000000001</v>
      </c>
      <c r="AS38">
        <v>-1.277801</v>
      </c>
      <c r="AT38">
        <v>-1.2082919999999999</v>
      </c>
      <c r="AU38">
        <v>-1.145246</v>
      </c>
      <c r="AV38">
        <v>-1.087906</v>
      </c>
      <c r="AW38">
        <v>-1.0356110000000001</v>
      </c>
      <c r="AX38">
        <v>-0.98778100000000002</v>
      </c>
      <c r="AY38">
        <v>-0.94391000000000003</v>
      </c>
      <c r="AZ38">
        <v>-0.90356000000000003</v>
      </c>
      <c r="BA38">
        <v>-0.86634900000000004</v>
      </c>
      <c r="BB38">
        <v>-0.83194400000000002</v>
      </c>
      <c r="BC38">
        <v>-0.80005499999999996</v>
      </c>
      <c r="BD38">
        <v>-0.77042600000000006</v>
      </c>
      <c r="BE38">
        <v>-0.74283699999999997</v>
      </c>
      <c r="BF38">
        <v>-0.71709100000000003</v>
      </c>
      <c r="BG38">
        <v>-0.69301599999999997</v>
      </c>
      <c r="BH38">
        <v>-0.67045900000000003</v>
      </c>
      <c r="BI38">
        <v>-0.649285</v>
      </c>
      <c r="BJ38">
        <v>-0.62937500000000002</v>
      </c>
      <c r="BK38">
        <v>-0.61062099999999997</v>
      </c>
      <c r="BL38">
        <v>-0.59292800000000001</v>
      </c>
      <c r="BM38">
        <v>-0.57621100000000003</v>
      </c>
      <c r="BN38">
        <v>-0.560392</v>
      </c>
      <c r="BO38">
        <v>-0.54540200000000005</v>
      </c>
      <c r="BP38">
        <v>-0.53117899999999996</v>
      </c>
      <c r="BQ38">
        <v>-0.51766699999999999</v>
      </c>
      <c r="BR38">
        <v>-0.50481500000000001</v>
      </c>
      <c r="BS38">
        <v>-0.49257600000000001</v>
      </c>
      <c r="BT38">
        <v>-0.480908</v>
      </c>
      <c r="BU38">
        <v>-0.46977200000000002</v>
      </c>
      <c r="BV38">
        <v>-0.45913300000000001</v>
      </c>
      <c r="BW38">
        <v>-0.44896000000000003</v>
      </c>
      <c r="BX38">
        <v>-0.43922299999999997</v>
      </c>
      <c r="BY38">
        <v>-0.429894</v>
      </c>
      <c r="BZ38">
        <v>-0.42094900000000002</v>
      </c>
      <c r="CA38">
        <v>-0.41236400000000001</v>
      </c>
      <c r="CB38">
        <v>-0.40411900000000001</v>
      </c>
      <c r="CC38">
        <v>-0.39619500000000002</v>
      </c>
      <c r="CD38">
        <v>-0.38857199999999997</v>
      </c>
      <c r="CE38">
        <v>-0.38123400000000002</v>
      </c>
      <c r="CF38">
        <v>-0.374166</v>
      </c>
      <c r="CG38">
        <v>-0.36735299999999999</v>
      </c>
      <c r="CH38">
        <v>-0.36078199999999999</v>
      </c>
      <c r="CI38">
        <v>-0.354439</v>
      </c>
      <c r="CJ38">
        <v>-0.34831499999999999</v>
      </c>
      <c r="CK38">
        <v>-0.34239599999999998</v>
      </c>
      <c r="CL38">
        <v>-0.336675</v>
      </c>
      <c r="CM38">
        <v>-0.33113999999999999</v>
      </c>
      <c r="CN38">
        <v>-0.32578200000000002</v>
      </c>
      <c r="CO38">
        <v>-0.32059500000000002</v>
      </c>
      <c r="CP38">
        <v>-0.31556800000000002</v>
      </c>
      <c r="CQ38">
        <v>-0.31069600000000003</v>
      </c>
      <c r="CR38">
        <v>-0.30597200000000002</v>
      </c>
      <c r="CS38">
        <v>-0.30138799999999999</v>
      </c>
      <c r="CT38">
        <v>-0.29693799999999998</v>
      </c>
      <c r="CU38">
        <v>-0.29261799999999999</v>
      </c>
      <c r="CV38">
        <v>-0.28842000000000001</v>
      </c>
    </row>
    <row r="39" spans="1:100" x14ac:dyDescent="0.25">
      <c r="A39">
        <v>-0.64418299999999995</v>
      </c>
      <c r="B39">
        <v>-0.66484900000000002</v>
      </c>
      <c r="C39">
        <v>-0.68682900000000002</v>
      </c>
      <c r="D39">
        <v>-0.71024799999999999</v>
      </c>
      <c r="E39">
        <v>-0.73524199999999995</v>
      </c>
      <c r="F39">
        <v>-0.76196699999999995</v>
      </c>
      <c r="G39">
        <v>-0.79059699999999999</v>
      </c>
      <c r="H39">
        <v>-0.82133</v>
      </c>
      <c r="I39">
        <v>-0.85438599999999998</v>
      </c>
      <c r="J39">
        <v>-0.89001699999999995</v>
      </c>
      <c r="K39">
        <v>-0.92850600000000005</v>
      </c>
      <c r="L39">
        <v>-0.97017200000000003</v>
      </c>
      <c r="M39">
        <v>-1.0153760000000001</v>
      </c>
      <c r="N39">
        <v>-1.0645230000000001</v>
      </c>
      <c r="O39">
        <v>-1.1180650000000001</v>
      </c>
      <c r="P39">
        <v>-1.1765019999999999</v>
      </c>
      <c r="Q39">
        <v>-1.2403789999999999</v>
      </c>
      <c r="R39">
        <v>-1.310276</v>
      </c>
      <c r="S39">
        <v>-1.3867830000000001</v>
      </c>
      <c r="T39">
        <v>-1.4704630000000001</v>
      </c>
      <c r="U39">
        <v>-1.5617719999999999</v>
      </c>
      <c r="V39">
        <v>-1.660944</v>
      </c>
      <c r="W39">
        <v>-1.7678020000000001</v>
      </c>
      <c r="X39">
        <v>-1.8814770000000001</v>
      </c>
      <c r="Y39">
        <v>-2.0000360000000001</v>
      </c>
      <c r="Z39">
        <v>-2.1200320000000001</v>
      </c>
      <c r="AA39">
        <v>-2.2361049999999998</v>
      </c>
      <c r="AB39">
        <v>-2.3408600000000002</v>
      </c>
      <c r="AC39">
        <v>-2.4253939999999998</v>
      </c>
      <c r="AD39">
        <v>-2.4807329999999999</v>
      </c>
      <c r="AE39">
        <v>-2.5000390000000001</v>
      </c>
      <c r="AF39">
        <v>-2.480734</v>
      </c>
      <c r="AG39">
        <v>-2.4253969999999998</v>
      </c>
      <c r="AH39">
        <v>-2.3408639999999998</v>
      </c>
      <c r="AI39">
        <v>-2.2361089999999999</v>
      </c>
      <c r="AJ39">
        <v>-2.1200380000000001</v>
      </c>
      <c r="AK39">
        <v>-2.0000429999999998</v>
      </c>
      <c r="AL39">
        <v>-1.8814850000000001</v>
      </c>
      <c r="AM39">
        <v>-1.767811</v>
      </c>
      <c r="AN39">
        <v>-1.660954</v>
      </c>
      <c r="AO39">
        <v>-1.5617829999999999</v>
      </c>
      <c r="AP39">
        <v>-1.4704759999999999</v>
      </c>
      <c r="AQ39">
        <v>-1.3867970000000001</v>
      </c>
      <c r="AR39">
        <v>-1.3102910000000001</v>
      </c>
      <c r="AS39">
        <v>-1.2403960000000001</v>
      </c>
      <c r="AT39">
        <v>-1.17652</v>
      </c>
      <c r="AU39">
        <v>-1.1180840000000001</v>
      </c>
      <c r="AV39">
        <v>-1.064543</v>
      </c>
      <c r="AW39">
        <v>-1.015398</v>
      </c>
      <c r="AX39">
        <v>-0.97019500000000003</v>
      </c>
      <c r="AY39">
        <v>-0.92852999999999997</v>
      </c>
      <c r="AZ39">
        <v>-0.890042</v>
      </c>
      <c r="BA39">
        <v>-0.85441199999999995</v>
      </c>
      <c r="BB39">
        <v>-0.821357</v>
      </c>
      <c r="BC39">
        <v>-0.79062500000000002</v>
      </c>
      <c r="BD39">
        <v>-0.76199600000000001</v>
      </c>
      <c r="BE39">
        <v>-0.73527200000000004</v>
      </c>
      <c r="BF39">
        <v>-0.71027899999999999</v>
      </c>
      <c r="BG39">
        <v>-0.68686100000000005</v>
      </c>
      <c r="BH39">
        <v>-0.66488199999999997</v>
      </c>
      <c r="BI39">
        <v>-0.64421600000000001</v>
      </c>
      <c r="BJ39">
        <v>-0.62475499999999995</v>
      </c>
      <c r="BK39">
        <v>-0.60640000000000005</v>
      </c>
      <c r="BL39">
        <v>-0.58906099999999995</v>
      </c>
      <c r="BM39">
        <v>-0.57265999999999995</v>
      </c>
      <c r="BN39">
        <v>-0.55712399999999995</v>
      </c>
      <c r="BO39">
        <v>-0.54238799999999998</v>
      </c>
      <c r="BP39">
        <v>-0.52839400000000003</v>
      </c>
      <c r="BQ39">
        <v>-0.51508900000000002</v>
      </c>
      <c r="BR39">
        <v>-0.50242299999999995</v>
      </c>
      <c r="BS39">
        <v>-0.49035299999999998</v>
      </c>
      <c r="BT39">
        <v>-0.47883799999999999</v>
      </c>
      <c r="BU39">
        <v>-0.46784300000000001</v>
      </c>
      <c r="BV39">
        <v>-0.45733200000000002</v>
      </c>
      <c r="BW39">
        <v>-0.44727600000000001</v>
      </c>
      <c r="BX39">
        <v>-0.43764500000000001</v>
      </c>
      <c r="BY39">
        <v>-0.42841400000000002</v>
      </c>
      <c r="BZ39">
        <v>-0.41955900000000002</v>
      </c>
      <c r="CA39">
        <v>-0.41105799999999998</v>
      </c>
      <c r="CB39">
        <v>-0.40289000000000003</v>
      </c>
      <c r="CC39">
        <v>-0.395036</v>
      </c>
      <c r="CD39">
        <v>-0.38747900000000002</v>
      </c>
      <c r="CE39">
        <v>-0.38020199999999998</v>
      </c>
      <c r="CF39">
        <v>-0.37319000000000002</v>
      </c>
      <c r="CG39">
        <v>-0.366429</v>
      </c>
      <c r="CH39">
        <v>-0.359906</v>
      </c>
      <c r="CI39">
        <v>-0.35360900000000001</v>
      </c>
      <c r="CJ39">
        <v>-0.34752699999999997</v>
      </c>
      <c r="CK39">
        <v>-0.34164800000000001</v>
      </c>
      <c r="CL39">
        <v>-0.33596300000000001</v>
      </c>
      <c r="CM39">
        <v>-0.33046199999999998</v>
      </c>
      <c r="CN39">
        <v>-0.32513700000000001</v>
      </c>
      <c r="CO39">
        <v>-0.31997999999999999</v>
      </c>
      <c r="CP39">
        <v>-0.31498199999999998</v>
      </c>
      <c r="CQ39">
        <v>-0.310137</v>
      </c>
      <c r="CR39">
        <v>-0.30543700000000001</v>
      </c>
      <c r="CS39">
        <v>-0.30087700000000001</v>
      </c>
      <c r="CT39">
        <v>-0.29644999999999999</v>
      </c>
      <c r="CU39">
        <v>-0.29215000000000002</v>
      </c>
      <c r="CV39">
        <v>-0.28797299999999998</v>
      </c>
    </row>
    <row r="40" spans="1:100" x14ac:dyDescent="0.25">
      <c r="A40">
        <v>-0.63857699999999995</v>
      </c>
      <c r="B40">
        <v>-0.65869100000000003</v>
      </c>
      <c r="C40">
        <v>-0.68004699999999996</v>
      </c>
      <c r="D40">
        <v>-0.70275500000000002</v>
      </c>
      <c r="E40">
        <v>-0.72694000000000003</v>
      </c>
      <c r="F40">
        <v>-0.75273800000000002</v>
      </c>
      <c r="G40">
        <v>-0.78030200000000005</v>
      </c>
      <c r="H40">
        <v>-0.809805</v>
      </c>
      <c r="I40">
        <v>-0.84143500000000004</v>
      </c>
      <c r="J40">
        <v>-0.87540499999999999</v>
      </c>
      <c r="K40">
        <v>-0.91195099999999996</v>
      </c>
      <c r="L40">
        <v>-0.95133299999999998</v>
      </c>
      <c r="M40">
        <v>-0.993838</v>
      </c>
      <c r="N40">
        <v>-1.0397810000000001</v>
      </c>
      <c r="O40">
        <v>-1.0895010000000001</v>
      </c>
      <c r="P40">
        <v>-1.143356</v>
      </c>
      <c r="Q40">
        <v>-1.201716</v>
      </c>
      <c r="R40">
        <v>-1.2649440000000001</v>
      </c>
      <c r="S40">
        <v>-1.3333660000000001</v>
      </c>
      <c r="T40">
        <v>-1.4072279999999999</v>
      </c>
      <c r="U40">
        <v>-1.4866220000000001</v>
      </c>
      <c r="V40">
        <v>-1.571383</v>
      </c>
      <c r="W40">
        <v>-1.6609449999999999</v>
      </c>
      <c r="X40">
        <v>-1.754151</v>
      </c>
      <c r="Y40">
        <v>-1.849037</v>
      </c>
      <c r="Z40">
        <v>-1.9426079999999999</v>
      </c>
      <c r="AA40">
        <v>-2.0307300000000001</v>
      </c>
      <c r="AB40">
        <v>-2.108222</v>
      </c>
      <c r="AC40">
        <v>-2.169343</v>
      </c>
      <c r="AD40">
        <v>-2.208669</v>
      </c>
      <c r="AE40">
        <v>-2.2222620000000002</v>
      </c>
      <c r="AF40">
        <v>-2.2086700000000001</v>
      </c>
      <c r="AG40">
        <v>-2.1693449999999999</v>
      </c>
      <c r="AH40">
        <v>-2.1082260000000002</v>
      </c>
      <c r="AI40">
        <v>-2.0307339999999998</v>
      </c>
      <c r="AJ40">
        <v>-1.9426140000000001</v>
      </c>
      <c r="AK40">
        <v>-1.8490439999999999</v>
      </c>
      <c r="AL40">
        <v>-1.7541599999999999</v>
      </c>
      <c r="AM40">
        <v>-1.660954</v>
      </c>
      <c r="AN40">
        <v>-1.571394</v>
      </c>
      <c r="AO40">
        <v>-1.4866349999999999</v>
      </c>
      <c r="AP40">
        <v>-1.4072420000000001</v>
      </c>
      <c r="AQ40">
        <v>-1.3333809999999999</v>
      </c>
      <c r="AR40">
        <v>-1.2649589999999999</v>
      </c>
      <c r="AS40">
        <v>-1.2017329999999999</v>
      </c>
      <c r="AT40">
        <v>-1.1433739999999999</v>
      </c>
      <c r="AU40">
        <v>-1.08952</v>
      </c>
      <c r="AV40">
        <v>-1.0398019999999999</v>
      </c>
      <c r="AW40">
        <v>-0.99385999999999997</v>
      </c>
      <c r="AX40">
        <v>-0.95135599999999998</v>
      </c>
      <c r="AY40">
        <v>-0.91197600000000001</v>
      </c>
      <c r="AZ40">
        <v>-0.87543099999999996</v>
      </c>
      <c r="BA40">
        <v>-0.84146200000000004</v>
      </c>
      <c r="BB40">
        <v>-0.80983300000000003</v>
      </c>
      <c r="BC40">
        <v>-0.78033200000000003</v>
      </c>
      <c r="BD40">
        <v>-0.75276799999999999</v>
      </c>
      <c r="BE40">
        <v>-0.72697100000000003</v>
      </c>
      <c r="BF40">
        <v>-0.70278799999999997</v>
      </c>
      <c r="BG40">
        <v>-0.68008000000000002</v>
      </c>
      <c r="BH40">
        <v>-0.65872600000000003</v>
      </c>
      <c r="BI40">
        <v>-0.63861199999999996</v>
      </c>
      <c r="BJ40">
        <v>-0.61963999999999997</v>
      </c>
      <c r="BK40">
        <v>-0.601719</v>
      </c>
      <c r="BL40">
        <v>-0.58476799999999995</v>
      </c>
      <c r="BM40">
        <v>-0.56871300000000002</v>
      </c>
      <c r="BN40">
        <v>-0.55348799999999998</v>
      </c>
      <c r="BO40">
        <v>-0.53903199999999996</v>
      </c>
      <c r="BP40">
        <v>-0.52529000000000003</v>
      </c>
      <c r="BQ40">
        <v>-0.512212</v>
      </c>
      <c r="BR40">
        <v>-0.49975199999999997</v>
      </c>
      <c r="BS40">
        <v>-0.487869</v>
      </c>
      <c r="BT40">
        <v>-0.47652499999999998</v>
      </c>
      <c r="BU40">
        <v>-0.46568500000000002</v>
      </c>
      <c r="BV40">
        <v>-0.455316</v>
      </c>
      <c r="BW40">
        <v>-0.44538899999999998</v>
      </c>
      <c r="BX40">
        <v>-0.43587700000000001</v>
      </c>
      <c r="BY40">
        <v>-0.42675600000000002</v>
      </c>
      <c r="BZ40">
        <v>-0.41800100000000001</v>
      </c>
      <c r="CA40">
        <v>-0.40959299999999998</v>
      </c>
      <c r="CB40">
        <v>-0.40150999999999998</v>
      </c>
      <c r="CC40">
        <v>-0.393735</v>
      </c>
      <c r="CD40">
        <v>-0.38624999999999998</v>
      </c>
      <c r="CE40">
        <v>-0.37904100000000002</v>
      </c>
      <c r="CF40">
        <v>-0.37209199999999998</v>
      </c>
      <c r="CG40">
        <v>-0.36538999999999999</v>
      </c>
      <c r="CH40">
        <v>-0.35892200000000002</v>
      </c>
      <c r="CI40">
        <v>-0.35267500000000002</v>
      </c>
      <c r="CJ40">
        <v>-0.34664</v>
      </c>
      <c r="CK40">
        <v>-0.34080500000000002</v>
      </c>
      <c r="CL40">
        <v>-0.33516200000000002</v>
      </c>
      <c r="CM40">
        <v>-0.32969999999999999</v>
      </c>
      <c r="CN40">
        <v>-0.324411</v>
      </c>
      <c r="CO40">
        <v>-0.31928699999999999</v>
      </c>
      <c r="CP40">
        <v>-0.31432100000000002</v>
      </c>
      <c r="CQ40">
        <v>-0.309506</v>
      </c>
      <c r="CR40">
        <v>-0.30483500000000002</v>
      </c>
      <c r="CS40">
        <v>-0.30030099999999998</v>
      </c>
      <c r="CT40">
        <v>-0.29589900000000002</v>
      </c>
      <c r="CU40">
        <v>-0.29162300000000002</v>
      </c>
      <c r="CV40">
        <v>-0.28746699999999997</v>
      </c>
    </row>
    <row r="41" spans="1:100" x14ac:dyDescent="0.25">
      <c r="A41">
        <v>-0.63248199999999999</v>
      </c>
      <c r="B41">
        <v>-0.65200800000000003</v>
      </c>
      <c r="C41">
        <v>-0.67269999999999996</v>
      </c>
      <c r="D41">
        <v>-0.69465600000000005</v>
      </c>
      <c r="E41">
        <v>-0.71798600000000001</v>
      </c>
      <c r="F41">
        <v>-0.74280900000000005</v>
      </c>
      <c r="G41">
        <v>-0.76925900000000003</v>
      </c>
      <c r="H41">
        <v>-0.797481</v>
      </c>
      <c r="I41">
        <v>-0.82763500000000001</v>
      </c>
      <c r="J41">
        <v>-0.85989700000000002</v>
      </c>
      <c r="K41">
        <v>-0.89445699999999995</v>
      </c>
      <c r="L41">
        <v>-0.93152299999999999</v>
      </c>
      <c r="M41">
        <v>-0.97131699999999999</v>
      </c>
      <c r="N41">
        <v>-1.0140709999999999</v>
      </c>
      <c r="O41">
        <v>-1.0600290000000001</v>
      </c>
      <c r="P41">
        <v>-1.109432</v>
      </c>
      <c r="Q41">
        <v>-1.162509</v>
      </c>
      <c r="R41">
        <v>-1.219454</v>
      </c>
      <c r="S41">
        <v>-1.280402</v>
      </c>
      <c r="T41">
        <v>-1.3453790000000001</v>
      </c>
      <c r="U41">
        <v>-1.4142479999999999</v>
      </c>
      <c r="V41">
        <v>-1.486623</v>
      </c>
      <c r="W41">
        <v>-1.5617730000000001</v>
      </c>
      <c r="X41">
        <v>-1.6385000000000001</v>
      </c>
      <c r="Y41">
        <v>-1.715022</v>
      </c>
      <c r="Z41">
        <v>-1.788891</v>
      </c>
      <c r="AA41">
        <v>-1.8569910000000001</v>
      </c>
      <c r="AB41">
        <v>-1.915691</v>
      </c>
      <c r="AC41">
        <v>-1.9612000000000001</v>
      </c>
      <c r="AD41">
        <v>-1.9901139999999999</v>
      </c>
      <c r="AE41">
        <v>-2.0000399999999998</v>
      </c>
      <c r="AF41">
        <v>-1.9901150000000001</v>
      </c>
      <c r="AG41">
        <v>-1.961203</v>
      </c>
      <c r="AH41">
        <v>-1.915694</v>
      </c>
      <c r="AI41">
        <v>-1.8569960000000001</v>
      </c>
      <c r="AJ41">
        <v>-1.7888980000000001</v>
      </c>
      <c r="AK41">
        <v>-1.7150300000000001</v>
      </c>
      <c r="AL41">
        <v>-1.638509</v>
      </c>
      <c r="AM41">
        <v>-1.5617829999999999</v>
      </c>
      <c r="AN41">
        <v>-1.4866349999999999</v>
      </c>
      <c r="AO41">
        <v>-1.414261</v>
      </c>
      <c r="AP41">
        <v>-1.345394</v>
      </c>
      <c r="AQ41">
        <v>-1.2804169999999999</v>
      </c>
      <c r="AR41">
        <v>-1.219471</v>
      </c>
      <c r="AS41">
        <v>-1.1625270000000001</v>
      </c>
      <c r="AT41">
        <v>-1.1094520000000001</v>
      </c>
      <c r="AU41">
        <v>-1.0600499999999999</v>
      </c>
      <c r="AV41">
        <v>-1.0140929999999999</v>
      </c>
      <c r="AW41">
        <v>-0.97133999999999998</v>
      </c>
      <c r="AX41">
        <v>-0.93154700000000001</v>
      </c>
      <c r="AY41">
        <v>-0.89448300000000003</v>
      </c>
      <c r="AZ41">
        <v>-0.85992299999999999</v>
      </c>
      <c r="BA41">
        <v>-0.82766300000000004</v>
      </c>
      <c r="BB41">
        <v>-0.79751000000000005</v>
      </c>
      <c r="BC41">
        <v>-0.76929000000000003</v>
      </c>
      <c r="BD41">
        <v>-0.74284099999999997</v>
      </c>
      <c r="BE41">
        <v>-0.71801899999999996</v>
      </c>
      <c r="BF41">
        <v>-0.69469000000000003</v>
      </c>
      <c r="BG41">
        <v>-0.67273499999999997</v>
      </c>
      <c r="BH41">
        <v>-0.65204399999999996</v>
      </c>
      <c r="BI41">
        <v>-0.63251900000000005</v>
      </c>
      <c r="BJ41">
        <v>-0.61406899999999998</v>
      </c>
      <c r="BK41">
        <v>-0.59661399999999998</v>
      </c>
      <c r="BL41">
        <v>-0.58008000000000004</v>
      </c>
      <c r="BM41">
        <v>-0.56439799999999996</v>
      </c>
      <c r="BN41">
        <v>-0.549508</v>
      </c>
      <c r="BO41">
        <v>-0.535354</v>
      </c>
      <c r="BP41">
        <v>-0.52188400000000001</v>
      </c>
      <c r="BQ41">
        <v>-0.50905299999999998</v>
      </c>
      <c r="BR41">
        <v>-0.49681700000000001</v>
      </c>
      <c r="BS41">
        <v>-0.48513800000000001</v>
      </c>
      <c r="BT41">
        <v>-0.47397899999999998</v>
      </c>
      <c r="BU41">
        <v>-0.463308</v>
      </c>
      <c r="BV41">
        <v>-0.45309300000000002</v>
      </c>
      <c r="BW41">
        <v>-0.44330799999999998</v>
      </c>
      <c r="BX41">
        <v>-0.43392700000000001</v>
      </c>
      <c r="BY41">
        <v>-0.424925</v>
      </c>
      <c r="BZ41">
        <v>-0.41627999999999998</v>
      </c>
      <c r="CA41">
        <v>-0.40797299999999997</v>
      </c>
      <c r="CB41">
        <v>-0.39998400000000001</v>
      </c>
      <c r="CC41">
        <v>-0.39229599999999998</v>
      </c>
      <c r="CD41">
        <v>-0.38489099999999998</v>
      </c>
      <c r="CE41">
        <v>-0.37775700000000001</v>
      </c>
      <c r="CF41">
        <v>-0.37087700000000001</v>
      </c>
      <c r="CG41">
        <v>-0.36423899999999998</v>
      </c>
      <c r="CH41">
        <v>-0.35783100000000001</v>
      </c>
      <c r="CI41">
        <v>-0.35164000000000001</v>
      </c>
      <c r="CJ41">
        <v>-0.34565699999999999</v>
      </c>
      <c r="CK41">
        <v>-0.33987099999999998</v>
      </c>
      <c r="CL41">
        <v>-0.33427299999999999</v>
      </c>
      <c r="CM41">
        <v>-0.32885300000000001</v>
      </c>
      <c r="CN41">
        <v>-0.32360499999999998</v>
      </c>
      <c r="CO41">
        <v>-0.318519</v>
      </c>
      <c r="CP41">
        <v>-0.31358799999999998</v>
      </c>
      <c r="CQ41">
        <v>-0.30880600000000002</v>
      </c>
      <c r="CR41">
        <v>-0.30416599999999999</v>
      </c>
      <c r="CS41">
        <v>-0.29966100000000001</v>
      </c>
      <c r="CT41">
        <v>-0.29528700000000002</v>
      </c>
      <c r="CU41">
        <v>-0.29103699999999999</v>
      </c>
      <c r="CV41">
        <v>-0.28690599999999999</v>
      </c>
    </row>
    <row r="42" spans="1:100" x14ac:dyDescent="0.25">
      <c r="A42">
        <v>-0.62594399999999994</v>
      </c>
      <c r="B42">
        <v>-0.64485300000000001</v>
      </c>
      <c r="C42">
        <v>-0.66485000000000005</v>
      </c>
      <c r="D42">
        <v>-0.68602200000000002</v>
      </c>
      <c r="E42">
        <v>-0.70846399999999998</v>
      </c>
      <c r="F42">
        <v>-0.73228000000000004</v>
      </c>
      <c r="G42">
        <v>-0.75758199999999998</v>
      </c>
      <c r="H42">
        <v>-0.784493</v>
      </c>
      <c r="I42">
        <v>-0.81314500000000001</v>
      </c>
      <c r="J42">
        <v>-0.84367899999999996</v>
      </c>
      <c r="K42">
        <v>-0.87624599999999997</v>
      </c>
      <c r="L42">
        <v>-0.91100499999999995</v>
      </c>
      <c r="M42">
        <v>-0.94812200000000002</v>
      </c>
      <c r="N42">
        <v>-0.987761</v>
      </c>
      <c r="O42">
        <v>-1.030084</v>
      </c>
      <c r="P42">
        <v>-1.0752390000000001</v>
      </c>
      <c r="Q42">
        <v>-1.123345</v>
      </c>
      <c r="R42">
        <v>-1.174474</v>
      </c>
      <c r="S42">
        <v>-1.2286239999999999</v>
      </c>
      <c r="T42">
        <v>-1.2856829999999999</v>
      </c>
      <c r="U42">
        <v>-1.34538</v>
      </c>
      <c r="V42">
        <v>-1.40723</v>
      </c>
      <c r="W42">
        <v>-1.4704649999999999</v>
      </c>
      <c r="X42">
        <v>-1.5339659999999999</v>
      </c>
      <c r="Y42">
        <v>-1.596211</v>
      </c>
      <c r="Z42">
        <v>-1.655249</v>
      </c>
      <c r="AA42">
        <v>-1.708753</v>
      </c>
      <c r="AB42">
        <v>-1.7541549999999999</v>
      </c>
      <c r="AC42">
        <v>-1.788894</v>
      </c>
      <c r="AD42">
        <v>-1.8107549999999999</v>
      </c>
      <c r="AE42">
        <v>-1.8182229999999999</v>
      </c>
      <c r="AF42">
        <v>-1.810756</v>
      </c>
      <c r="AG42">
        <v>-1.788896</v>
      </c>
      <c r="AH42">
        <v>-1.754159</v>
      </c>
      <c r="AI42">
        <v>-1.7087589999999999</v>
      </c>
      <c r="AJ42">
        <v>-1.6552560000000001</v>
      </c>
      <c r="AK42">
        <v>-1.5962190000000001</v>
      </c>
      <c r="AL42">
        <v>-1.533976</v>
      </c>
      <c r="AM42">
        <v>-1.4704759999999999</v>
      </c>
      <c r="AN42">
        <v>-1.4072420000000001</v>
      </c>
      <c r="AO42">
        <v>-1.345394</v>
      </c>
      <c r="AP42">
        <v>-1.285698</v>
      </c>
      <c r="AQ42">
        <v>-1.22864</v>
      </c>
      <c r="AR42">
        <v>-1.174491</v>
      </c>
      <c r="AS42">
        <v>-1.1233629999999999</v>
      </c>
      <c r="AT42">
        <v>-1.075259</v>
      </c>
      <c r="AU42">
        <v>-1.030106</v>
      </c>
      <c r="AV42">
        <v>-0.987784</v>
      </c>
      <c r="AW42">
        <v>-0.94814600000000004</v>
      </c>
      <c r="AX42">
        <v>-0.91103100000000004</v>
      </c>
      <c r="AY42">
        <v>-0.87627299999999997</v>
      </c>
      <c r="AZ42">
        <v>-0.84370699999999998</v>
      </c>
      <c r="BA42">
        <v>-0.81317399999999995</v>
      </c>
      <c r="BB42">
        <v>-0.784524</v>
      </c>
      <c r="BC42">
        <v>-0.75761400000000001</v>
      </c>
      <c r="BD42">
        <v>-0.73231299999999999</v>
      </c>
      <c r="BE42">
        <v>-0.70849799999999996</v>
      </c>
      <c r="BF42">
        <v>-0.68605700000000003</v>
      </c>
      <c r="BG42">
        <v>-0.66488599999999998</v>
      </c>
      <c r="BH42">
        <v>-0.64488999999999996</v>
      </c>
      <c r="BI42">
        <v>-0.62598299999999996</v>
      </c>
      <c r="BJ42">
        <v>-0.60808399999999996</v>
      </c>
      <c r="BK42">
        <v>-0.59112100000000001</v>
      </c>
      <c r="BL42">
        <v>-0.57502699999999995</v>
      </c>
      <c r="BM42">
        <v>-0.55974100000000004</v>
      </c>
      <c r="BN42">
        <v>-0.545207</v>
      </c>
      <c r="BO42">
        <v>-0.53137500000000004</v>
      </c>
      <c r="BP42">
        <v>-0.51819599999999999</v>
      </c>
      <c r="BQ42">
        <v>-0.505629</v>
      </c>
      <c r="BR42">
        <v>-0.49363299999999999</v>
      </c>
      <c r="BS42">
        <v>-0.48217199999999999</v>
      </c>
      <c r="BT42">
        <v>-0.47121200000000002</v>
      </c>
      <c r="BU42">
        <v>-0.46072200000000002</v>
      </c>
      <c r="BV42">
        <v>-0.45067400000000002</v>
      </c>
      <c r="BW42">
        <v>-0.44104199999999999</v>
      </c>
      <c r="BX42">
        <v>-0.43180099999999999</v>
      </c>
      <c r="BY42">
        <v>-0.42292800000000003</v>
      </c>
      <c r="BZ42">
        <v>-0.41440199999999999</v>
      </c>
      <c r="CA42">
        <v>-0.40620499999999998</v>
      </c>
      <c r="CB42">
        <v>-0.39831699999999998</v>
      </c>
      <c r="CC42">
        <v>-0.39072299999999999</v>
      </c>
      <c r="CD42">
        <v>-0.38340600000000002</v>
      </c>
      <c r="CE42">
        <v>-0.37635200000000002</v>
      </c>
      <c r="CF42">
        <v>-0.36954700000000001</v>
      </c>
      <c r="CG42">
        <v>-0.362979</v>
      </c>
      <c r="CH42">
        <v>-0.35663600000000001</v>
      </c>
      <c r="CI42">
        <v>-0.35050599999999998</v>
      </c>
      <c r="CJ42">
        <v>-0.34458</v>
      </c>
      <c r="CK42">
        <v>-0.33884700000000001</v>
      </c>
      <c r="CL42">
        <v>-0.33329799999999998</v>
      </c>
      <c r="CM42">
        <v>-0.327926</v>
      </c>
      <c r="CN42">
        <v>-0.32272000000000001</v>
      </c>
      <c r="CO42">
        <v>-0.31767499999999999</v>
      </c>
      <c r="CP42">
        <v>-0.31278299999999998</v>
      </c>
      <c r="CQ42">
        <v>-0.30803700000000001</v>
      </c>
      <c r="CR42">
        <v>-0.30343100000000001</v>
      </c>
      <c r="CS42">
        <v>-0.29895899999999997</v>
      </c>
      <c r="CT42">
        <v>-0.29461399999999999</v>
      </c>
      <c r="CU42">
        <v>-0.29039300000000001</v>
      </c>
      <c r="CV42">
        <v>-0.28628900000000002</v>
      </c>
    </row>
    <row r="43" spans="1:100" x14ac:dyDescent="0.25">
      <c r="A43">
        <v>-0.61901099999999998</v>
      </c>
      <c r="B43">
        <v>-0.63727999999999996</v>
      </c>
      <c r="C43">
        <v>-0.656559</v>
      </c>
      <c r="D43">
        <v>-0.676925</v>
      </c>
      <c r="E43">
        <v>-0.69845800000000002</v>
      </c>
      <c r="F43">
        <v>-0.72124699999999997</v>
      </c>
      <c r="G43">
        <v>-0.74538499999999996</v>
      </c>
      <c r="H43">
        <v>-0.77097199999999999</v>
      </c>
      <c r="I43">
        <v>-0.79811600000000005</v>
      </c>
      <c r="J43">
        <v>-0.826928</v>
      </c>
      <c r="K43">
        <v>-0.85752300000000004</v>
      </c>
      <c r="L43">
        <v>-0.890019</v>
      </c>
      <c r="M43">
        <v>-0.92453099999999999</v>
      </c>
      <c r="N43">
        <v>-0.96116999999999997</v>
      </c>
      <c r="O43">
        <v>-1.000032</v>
      </c>
      <c r="P43">
        <v>-1.041191</v>
      </c>
      <c r="Q43">
        <v>-1.0846849999999999</v>
      </c>
      <c r="R43">
        <v>-1.1305000000000001</v>
      </c>
      <c r="S43">
        <v>-1.178545</v>
      </c>
      <c r="T43">
        <v>-1.2286239999999999</v>
      </c>
      <c r="U43">
        <v>-1.2804040000000001</v>
      </c>
      <c r="V43">
        <v>-1.333369</v>
      </c>
      <c r="W43">
        <v>-1.3867860000000001</v>
      </c>
      <c r="X43">
        <v>-1.4396679999999999</v>
      </c>
      <c r="Y43">
        <v>-1.4907490000000001</v>
      </c>
      <c r="Z43">
        <v>-1.5384990000000001</v>
      </c>
      <c r="AA43">
        <v>-1.5811770000000001</v>
      </c>
      <c r="AB43">
        <v>-1.616943</v>
      </c>
      <c r="AC43">
        <v>-1.644029</v>
      </c>
      <c r="AD43">
        <v>-1.660949</v>
      </c>
      <c r="AE43">
        <v>-1.6667069999999999</v>
      </c>
      <c r="AF43">
        <v>-1.6609510000000001</v>
      </c>
      <c r="AG43">
        <v>-1.6440319999999999</v>
      </c>
      <c r="AH43">
        <v>-1.6169469999999999</v>
      </c>
      <c r="AI43">
        <v>-1.5811820000000001</v>
      </c>
      <c r="AJ43">
        <v>-1.5385059999999999</v>
      </c>
      <c r="AK43">
        <v>-1.4907570000000001</v>
      </c>
      <c r="AL43">
        <v>-1.4396770000000001</v>
      </c>
      <c r="AM43">
        <v>-1.3867970000000001</v>
      </c>
      <c r="AN43">
        <v>-1.3333809999999999</v>
      </c>
      <c r="AO43">
        <v>-1.2804169999999999</v>
      </c>
      <c r="AP43">
        <v>-1.22864</v>
      </c>
      <c r="AQ43">
        <v>-1.1785620000000001</v>
      </c>
      <c r="AR43">
        <v>-1.1305179999999999</v>
      </c>
      <c r="AS43">
        <v>-1.084705</v>
      </c>
      <c r="AT43">
        <v>-1.041212</v>
      </c>
      <c r="AU43">
        <v>-1.000054</v>
      </c>
      <c r="AV43">
        <v>-0.96119399999999999</v>
      </c>
      <c r="AW43">
        <v>-0.92455600000000004</v>
      </c>
      <c r="AX43">
        <v>-0.89004499999999998</v>
      </c>
      <c r="AY43">
        <v>-0.85755099999999995</v>
      </c>
      <c r="AZ43">
        <v>-0.82695700000000005</v>
      </c>
      <c r="BA43">
        <v>-0.79814700000000005</v>
      </c>
      <c r="BB43">
        <v>-0.77100400000000002</v>
      </c>
      <c r="BC43">
        <v>-0.74541800000000003</v>
      </c>
      <c r="BD43">
        <v>-0.72128099999999995</v>
      </c>
      <c r="BE43">
        <v>-0.69849399999999995</v>
      </c>
      <c r="BF43">
        <v>-0.67696199999999995</v>
      </c>
      <c r="BG43">
        <v>-0.65659800000000001</v>
      </c>
      <c r="BH43">
        <v>-0.63731899999999997</v>
      </c>
      <c r="BI43">
        <v>-0.61905200000000005</v>
      </c>
      <c r="BJ43">
        <v>-0.60172499999999995</v>
      </c>
      <c r="BK43">
        <v>-0.58527399999999996</v>
      </c>
      <c r="BL43">
        <v>-0.56964099999999995</v>
      </c>
      <c r="BM43">
        <v>-0.55476999999999999</v>
      </c>
      <c r="BN43">
        <v>-0.54061099999999995</v>
      </c>
      <c r="BO43">
        <v>-0.52711699999999995</v>
      </c>
      <c r="BP43">
        <v>-0.51424599999999998</v>
      </c>
      <c r="BQ43">
        <v>-0.50195699999999999</v>
      </c>
      <c r="BR43">
        <v>-0.49021399999999998</v>
      </c>
      <c r="BS43">
        <v>-0.47898499999999999</v>
      </c>
      <c r="BT43">
        <v>-0.46823599999999999</v>
      </c>
      <c r="BU43">
        <v>-0.45794000000000001</v>
      </c>
      <c r="BV43">
        <v>-0.448069</v>
      </c>
      <c r="BW43">
        <v>-0.43859999999999999</v>
      </c>
      <c r="BX43">
        <v>-0.429508</v>
      </c>
      <c r="BY43">
        <v>-0.42077300000000001</v>
      </c>
      <c r="BZ43">
        <v>-0.41237499999999999</v>
      </c>
      <c r="CA43">
        <v>-0.40429500000000002</v>
      </c>
      <c r="CB43">
        <v>-0.39651599999999998</v>
      </c>
      <c r="CC43">
        <v>-0.38902199999999998</v>
      </c>
      <c r="CD43">
        <v>-0.381799</v>
      </c>
      <c r="CE43">
        <v>-0.37483100000000003</v>
      </c>
      <c r="CF43">
        <v>-0.36810799999999999</v>
      </c>
      <c r="CG43">
        <v>-0.36161500000000002</v>
      </c>
      <c r="CH43">
        <v>-0.35534100000000002</v>
      </c>
      <c r="CI43">
        <v>-0.349277</v>
      </c>
      <c r="CJ43">
        <v>-0.343412</v>
      </c>
      <c r="CK43">
        <v>-0.33773599999999998</v>
      </c>
      <c r="CL43">
        <v>-0.33224100000000001</v>
      </c>
      <c r="CM43">
        <v>-0.32691799999999999</v>
      </c>
      <c r="CN43">
        <v>-0.32175999999999999</v>
      </c>
      <c r="CO43">
        <v>-0.31675900000000001</v>
      </c>
      <c r="CP43">
        <v>-0.31190899999999999</v>
      </c>
      <c r="CQ43">
        <v>-0.30720199999999998</v>
      </c>
      <c r="CR43">
        <v>-0.30263200000000001</v>
      </c>
      <c r="CS43">
        <v>-0.29819499999999999</v>
      </c>
      <c r="CT43">
        <v>-0.29388300000000001</v>
      </c>
      <c r="CU43">
        <v>-0.28969299999999998</v>
      </c>
      <c r="CV43">
        <v>-0.28561799999999998</v>
      </c>
    </row>
    <row r="44" spans="1:100" x14ac:dyDescent="0.25">
      <c r="A44">
        <v>-0.61173</v>
      </c>
      <c r="B44">
        <v>-0.62934400000000001</v>
      </c>
      <c r="C44">
        <v>-0.64789099999999999</v>
      </c>
      <c r="D44">
        <v>-0.66743600000000003</v>
      </c>
      <c r="E44">
        <v>-0.68804900000000002</v>
      </c>
      <c r="F44">
        <v>-0.70980200000000004</v>
      </c>
      <c r="G44">
        <v>-0.73277199999999998</v>
      </c>
      <c r="H44">
        <v>-0.75704000000000005</v>
      </c>
      <c r="I44">
        <v>-0.78269</v>
      </c>
      <c r="J44">
        <v>-0.80980600000000003</v>
      </c>
      <c r="K44">
        <v>-0.83847400000000005</v>
      </c>
      <c r="L44">
        <v>-0.86877499999999996</v>
      </c>
      <c r="M44">
        <v>-0.90078599999999998</v>
      </c>
      <c r="N44">
        <v>-0.93457000000000001</v>
      </c>
      <c r="O44">
        <v>-0.97017500000000001</v>
      </c>
      <c r="P44">
        <v>-1.0076179999999999</v>
      </c>
      <c r="Q44">
        <v>-1.046881</v>
      </c>
      <c r="R44">
        <v>-1.08789</v>
      </c>
      <c r="S44">
        <v>-1.130501</v>
      </c>
      <c r="T44">
        <v>-1.1744749999999999</v>
      </c>
      <c r="U44">
        <v>-1.219457</v>
      </c>
      <c r="V44">
        <v>-1.264947</v>
      </c>
      <c r="W44">
        <v>-1.3102799999999999</v>
      </c>
      <c r="X44">
        <v>-1.354608</v>
      </c>
      <c r="Y44">
        <v>-1.396898</v>
      </c>
      <c r="Z44">
        <v>-1.435954</v>
      </c>
      <c r="AA44">
        <v>-1.4704680000000001</v>
      </c>
      <c r="AB44">
        <v>-1.4991030000000001</v>
      </c>
      <c r="AC44">
        <v>-1.5206120000000001</v>
      </c>
      <c r="AD44">
        <v>-1.533971</v>
      </c>
      <c r="AE44">
        <v>-1.538503</v>
      </c>
      <c r="AF44">
        <v>-1.5339719999999999</v>
      </c>
      <c r="AG44">
        <v>-1.520615</v>
      </c>
      <c r="AH44">
        <v>-1.499107</v>
      </c>
      <c r="AI44">
        <v>-1.4704740000000001</v>
      </c>
      <c r="AJ44">
        <v>-1.435961</v>
      </c>
      <c r="AK44">
        <v>-1.396906</v>
      </c>
      <c r="AL44">
        <v>-1.3546180000000001</v>
      </c>
      <c r="AM44">
        <v>-1.3102910000000001</v>
      </c>
      <c r="AN44">
        <v>-1.2649589999999999</v>
      </c>
      <c r="AO44">
        <v>-1.219471</v>
      </c>
      <c r="AP44">
        <v>-1.174491</v>
      </c>
      <c r="AQ44">
        <v>-1.1305179999999999</v>
      </c>
      <c r="AR44">
        <v>-1.087909</v>
      </c>
      <c r="AS44">
        <v>-1.0469010000000001</v>
      </c>
      <c r="AT44">
        <v>-1.0076400000000001</v>
      </c>
      <c r="AU44">
        <v>-0.970198</v>
      </c>
      <c r="AV44">
        <v>-0.93459499999999995</v>
      </c>
      <c r="AW44">
        <v>-0.90081199999999995</v>
      </c>
      <c r="AX44">
        <v>-0.86880299999999999</v>
      </c>
      <c r="AY44">
        <v>-0.838503</v>
      </c>
      <c r="AZ44">
        <v>-0.80983700000000003</v>
      </c>
      <c r="BA44">
        <v>-0.78272200000000003</v>
      </c>
      <c r="BB44">
        <v>-0.75707400000000002</v>
      </c>
      <c r="BC44">
        <v>-0.73280699999999999</v>
      </c>
      <c r="BD44">
        <v>-0.70983799999999997</v>
      </c>
      <c r="BE44">
        <v>-0.688087</v>
      </c>
      <c r="BF44">
        <v>-0.66747500000000004</v>
      </c>
      <c r="BG44">
        <v>-0.64793100000000003</v>
      </c>
      <c r="BH44">
        <v>-0.62938499999999997</v>
      </c>
      <c r="BI44">
        <v>-0.61177300000000001</v>
      </c>
      <c r="BJ44">
        <v>-0.59503399999999995</v>
      </c>
      <c r="BK44">
        <v>-0.57911299999999999</v>
      </c>
      <c r="BL44">
        <v>-0.56395600000000001</v>
      </c>
      <c r="BM44">
        <v>-0.54951499999999998</v>
      </c>
      <c r="BN44">
        <v>-0.535744</v>
      </c>
      <c r="BO44">
        <v>-0.52260300000000004</v>
      </c>
      <c r="BP44">
        <v>-0.51005199999999995</v>
      </c>
      <c r="BQ44">
        <v>-0.49805500000000003</v>
      </c>
      <c r="BR44">
        <v>-0.48657800000000001</v>
      </c>
      <c r="BS44">
        <v>-0.47559099999999999</v>
      </c>
      <c r="BT44">
        <v>-0.46506500000000001</v>
      </c>
      <c r="BU44">
        <v>-0.45497199999999999</v>
      </c>
      <c r="BV44">
        <v>-0.44528800000000002</v>
      </c>
      <c r="BW44">
        <v>-0.43598999999999999</v>
      </c>
      <c r="BX44">
        <v>-0.42705700000000002</v>
      </c>
      <c r="BY44">
        <v>-0.41846800000000001</v>
      </c>
      <c r="BZ44">
        <v>-0.41020400000000001</v>
      </c>
      <c r="CA44">
        <v>-0.40224900000000002</v>
      </c>
      <c r="CB44">
        <v>-0.39458500000000002</v>
      </c>
      <c r="CC44">
        <v>-0.38719799999999999</v>
      </c>
      <c r="CD44">
        <v>-0.38007400000000002</v>
      </c>
      <c r="CE44">
        <v>-0.373199</v>
      </c>
      <c r="CF44">
        <v>-0.36656100000000003</v>
      </c>
      <c r="CG44">
        <v>-0.360149</v>
      </c>
      <c r="CH44">
        <v>-0.35394999999999999</v>
      </c>
      <c r="CI44">
        <v>-0.34795599999999999</v>
      </c>
      <c r="CJ44">
        <v>-0.34215499999999999</v>
      </c>
      <c r="CK44">
        <v>-0.33654099999999998</v>
      </c>
      <c r="CL44">
        <v>-0.33110299999999998</v>
      </c>
      <c r="CM44">
        <v>-0.32583400000000001</v>
      </c>
      <c r="CN44">
        <v>-0.32072600000000001</v>
      </c>
      <c r="CO44">
        <v>-0.31577300000000003</v>
      </c>
      <c r="CP44">
        <v>-0.31096600000000002</v>
      </c>
      <c r="CQ44">
        <v>-0.30630099999999999</v>
      </c>
      <c r="CR44">
        <v>-0.30177100000000001</v>
      </c>
      <c r="CS44">
        <v>-0.297371</v>
      </c>
      <c r="CT44">
        <v>-0.29309499999999999</v>
      </c>
      <c r="CU44">
        <v>-0.288937</v>
      </c>
      <c r="CV44">
        <v>-0.28489399999999998</v>
      </c>
    </row>
    <row r="45" spans="1:100" x14ac:dyDescent="0.25">
      <c r="A45">
        <v>-0.60414900000000005</v>
      </c>
      <c r="B45">
        <v>-0.62109700000000001</v>
      </c>
      <c r="C45">
        <v>-0.63890400000000003</v>
      </c>
      <c r="D45">
        <v>-0.65762399999999999</v>
      </c>
      <c r="E45">
        <v>-0.67731399999999997</v>
      </c>
      <c r="F45">
        <v>-0.69803300000000001</v>
      </c>
      <c r="G45">
        <v>-0.71984499999999996</v>
      </c>
      <c r="H45">
        <v>-0.742811</v>
      </c>
      <c r="I45">
        <v>-0.76699499999999998</v>
      </c>
      <c r="J45">
        <v>-0.79245900000000002</v>
      </c>
      <c r="K45">
        <v>-0.81926299999999996</v>
      </c>
      <c r="L45">
        <v>-0.84745800000000004</v>
      </c>
      <c r="M45">
        <v>-0.87708900000000001</v>
      </c>
      <c r="N45">
        <v>-0.90818500000000002</v>
      </c>
      <c r="O45">
        <v>-0.94075299999999995</v>
      </c>
      <c r="P45">
        <v>-0.974773</v>
      </c>
      <c r="Q45">
        <v>-1.010186</v>
      </c>
      <c r="R45">
        <v>-1.0468820000000001</v>
      </c>
      <c r="S45">
        <v>-1.084687</v>
      </c>
      <c r="T45">
        <v>-1.1233470000000001</v>
      </c>
      <c r="U45">
        <v>-1.162512</v>
      </c>
      <c r="V45">
        <v>-1.2017199999999999</v>
      </c>
      <c r="W45">
        <v>-1.2403839999999999</v>
      </c>
      <c r="X45">
        <v>-1.27779</v>
      </c>
      <c r="Y45">
        <v>-1.313102</v>
      </c>
      <c r="Z45">
        <v>-1.3453839999999999</v>
      </c>
      <c r="AA45">
        <v>-1.373645</v>
      </c>
      <c r="AB45">
        <v>-1.3969</v>
      </c>
      <c r="AC45">
        <v>-1.4142539999999999</v>
      </c>
      <c r="AD45">
        <v>-1.424982</v>
      </c>
      <c r="AE45">
        <v>-1.4286129999999999</v>
      </c>
      <c r="AF45">
        <v>-1.424984</v>
      </c>
      <c r="AG45">
        <v>-1.4142570000000001</v>
      </c>
      <c r="AH45">
        <v>-1.3969050000000001</v>
      </c>
      <c r="AI45">
        <v>-1.373651</v>
      </c>
      <c r="AJ45">
        <v>-1.345391</v>
      </c>
      <c r="AK45">
        <v>-1.3131109999999999</v>
      </c>
      <c r="AL45">
        <v>-1.277801</v>
      </c>
      <c r="AM45">
        <v>-1.2403960000000001</v>
      </c>
      <c r="AN45">
        <v>-1.2017329999999999</v>
      </c>
      <c r="AO45">
        <v>-1.1625270000000001</v>
      </c>
      <c r="AP45">
        <v>-1.1233629999999999</v>
      </c>
      <c r="AQ45">
        <v>-1.084705</v>
      </c>
      <c r="AR45">
        <v>-1.0469010000000001</v>
      </c>
      <c r="AS45">
        <v>-1.0102070000000001</v>
      </c>
      <c r="AT45">
        <v>-0.974796</v>
      </c>
      <c r="AU45">
        <v>-0.94077699999999997</v>
      </c>
      <c r="AV45">
        <v>-0.90821099999999999</v>
      </c>
      <c r="AW45">
        <v>-0.87711700000000004</v>
      </c>
      <c r="AX45">
        <v>-0.84748699999999999</v>
      </c>
      <c r="AY45">
        <v>-0.81929300000000005</v>
      </c>
      <c r="AZ45">
        <v>-0.79249099999999995</v>
      </c>
      <c r="BA45">
        <v>-0.76702800000000004</v>
      </c>
      <c r="BB45">
        <v>-0.74284600000000001</v>
      </c>
      <c r="BC45">
        <v>-0.71988099999999999</v>
      </c>
      <c r="BD45">
        <v>-0.698071</v>
      </c>
      <c r="BE45">
        <v>-0.67735299999999998</v>
      </c>
      <c r="BF45">
        <v>-0.65766500000000006</v>
      </c>
      <c r="BG45">
        <v>-0.63894600000000001</v>
      </c>
      <c r="BH45">
        <v>-0.62114100000000005</v>
      </c>
      <c r="BI45">
        <v>-0.60419400000000001</v>
      </c>
      <c r="BJ45">
        <v>-0.58805399999999997</v>
      </c>
      <c r="BK45">
        <v>-0.57267199999999996</v>
      </c>
      <c r="BL45">
        <v>-0.55800300000000003</v>
      </c>
      <c r="BM45">
        <v>-0.54400300000000001</v>
      </c>
      <c r="BN45">
        <v>-0.53063400000000005</v>
      </c>
      <c r="BO45">
        <v>-0.51785599999999998</v>
      </c>
      <c r="BP45">
        <v>-0.505637</v>
      </c>
      <c r="BQ45">
        <v>-0.49394100000000002</v>
      </c>
      <c r="BR45">
        <v>-0.48274099999999998</v>
      </c>
      <c r="BS45">
        <v>-0.47200599999999998</v>
      </c>
      <c r="BT45">
        <v>-0.46171099999999998</v>
      </c>
      <c r="BU45">
        <v>-0.45183099999999998</v>
      </c>
      <c r="BV45">
        <v>-0.44234200000000001</v>
      </c>
      <c r="BW45">
        <v>-0.433224</v>
      </c>
      <c r="BX45">
        <v>-0.424456</v>
      </c>
      <c r="BY45">
        <v>-0.41602</v>
      </c>
      <c r="BZ45">
        <v>-0.40789799999999998</v>
      </c>
      <c r="CA45">
        <v>-0.40007399999999999</v>
      </c>
      <c r="CB45">
        <v>-0.39253100000000002</v>
      </c>
      <c r="CC45">
        <v>-0.38525700000000002</v>
      </c>
      <c r="CD45">
        <v>-0.37823800000000002</v>
      </c>
      <c r="CE45">
        <v>-0.37146099999999999</v>
      </c>
      <c r="CF45">
        <v>-0.36491299999999999</v>
      </c>
      <c r="CG45">
        <v>-0.35858499999999999</v>
      </c>
      <c r="CH45">
        <v>-0.352466</v>
      </c>
      <c r="CI45">
        <v>-0.34654499999999999</v>
      </c>
      <c r="CJ45">
        <v>-0.34081400000000001</v>
      </c>
      <c r="CK45">
        <v>-0.33526400000000001</v>
      </c>
      <c r="CL45">
        <v>-0.32988699999999999</v>
      </c>
      <c r="CM45">
        <v>-0.32467499999999999</v>
      </c>
      <c r="CN45">
        <v>-0.31962000000000002</v>
      </c>
      <c r="CO45">
        <v>-0.31471700000000002</v>
      </c>
      <c r="CP45">
        <v>-0.30995800000000001</v>
      </c>
      <c r="CQ45">
        <v>-0.305338</v>
      </c>
      <c r="CR45">
        <v>-0.30085000000000001</v>
      </c>
      <c r="CS45">
        <v>-0.296489</v>
      </c>
      <c r="CT45">
        <v>-0.29225000000000001</v>
      </c>
      <c r="CU45">
        <v>-0.288128</v>
      </c>
      <c r="CV45">
        <v>-0.28411799999999998</v>
      </c>
    </row>
    <row r="46" spans="1:100" x14ac:dyDescent="0.25">
      <c r="A46">
        <v>-0.59631199999999995</v>
      </c>
      <c r="B46">
        <v>-0.612591</v>
      </c>
      <c r="C46">
        <v>-0.62965599999999999</v>
      </c>
      <c r="D46">
        <v>-0.64755200000000002</v>
      </c>
      <c r="E46">
        <v>-0.66632499999999995</v>
      </c>
      <c r="F46">
        <v>-0.68602300000000005</v>
      </c>
      <c r="G46">
        <v>-0.70669400000000004</v>
      </c>
      <c r="H46">
        <v>-0.72838700000000001</v>
      </c>
      <c r="I46">
        <v>-0.75114599999999998</v>
      </c>
      <c r="J46">
        <v>-0.77501500000000001</v>
      </c>
      <c r="K46">
        <v>-0.80003100000000005</v>
      </c>
      <c r="L46">
        <v>-0.82622399999999996</v>
      </c>
      <c r="M46">
        <v>-0.85361100000000001</v>
      </c>
      <c r="N46">
        <v>-0.88219400000000003</v>
      </c>
      <c r="O46">
        <v>-0.91195400000000004</v>
      </c>
      <c r="P46">
        <v>-0.94284199999999996</v>
      </c>
      <c r="Q46">
        <v>-0.97477400000000003</v>
      </c>
      <c r="R46">
        <v>-1.00762</v>
      </c>
      <c r="S46">
        <v>-1.041193</v>
      </c>
      <c r="T46">
        <v>-1.075242</v>
      </c>
      <c r="U46">
        <v>-1.1094360000000001</v>
      </c>
      <c r="V46">
        <v>-1.1433599999999999</v>
      </c>
      <c r="W46">
        <v>-1.1765080000000001</v>
      </c>
      <c r="X46">
        <v>-1.2082820000000001</v>
      </c>
      <c r="Y46">
        <v>-1.2380070000000001</v>
      </c>
      <c r="Z46">
        <v>-1.26495</v>
      </c>
      <c r="AA46">
        <v>-1.2883530000000001</v>
      </c>
      <c r="AB46">
        <v>-1.3074809999999999</v>
      </c>
      <c r="AC46">
        <v>-1.3216779999999999</v>
      </c>
      <c r="AD46">
        <v>-1.330422</v>
      </c>
      <c r="AE46">
        <v>-1.3333759999999999</v>
      </c>
      <c r="AF46">
        <v>-1.3304229999999999</v>
      </c>
      <c r="AG46">
        <v>-1.3216810000000001</v>
      </c>
      <c r="AH46">
        <v>-1.3074859999999999</v>
      </c>
      <c r="AI46">
        <v>-1.288359</v>
      </c>
      <c r="AJ46">
        <v>-1.264958</v>
      </c>
      <c r="AK46">
        <v>-1.238016</v>
      </c>
      <c r="AL46">
        <v>-1.2082919999999999</v>
      </c>
      <c r="AM46">
        <v>-1.17652</v>
      </c>
      <c r="AN46">
        <v>-1.1433739999999999</v>
      </c>
      <c r="AO46">
        <v>-1.1094520000000001</v>
      </c>
      <c r="AP46">
        <v>-1.075259</v>
      </c>
      <c r="AQ46">
        <v>-1.041212</v>
      </c>
      <c r="AR46">
        <v>-1.0076400000000001</v>
      </c>
      <c r="AS46">
        <v>-0.974796</v>
      </c>
      <c r="AT46">
        <v>-0.94286599999999998</v>
      </c>
      <c r="AU46">
        <v>-0.91197899999999998</v>
      </c>
      <c r="AV46">
        <v>-0.88222100000000003</v>
      </c>
      <c r="AW46">
        <v>-0.85363900000000004</v>
      </c>
      <c r="AX46">
        <v>-0.82625400000000004</v>
      </c>
      <c r="AY46">
        <v>-0.80006200000000005</v>
      </c>
      <c r="AZ46">
        <v>-0.77504799999999996</v>
      </c>
      <c r="BA46">
        <v>-0.75118099999999999</v>
      </c>
      <c r="BB46">
        <v>-0.72842300000000004</v>
      </c>
      <c r="BC46">
        <v>-0.70673299999999994</v>
      </c>
      <c r="BD46">
        <v>-0.68606299999999998</v>
      </c>
      <c r="BE46">
        <v>-0.66636600000000001</v>
      </c>
      <c r="BF46">
        <v>-0.64759500000000003</v>
      </c>
      <c r="BG46">
        <v>-0.62970099999999996</v>
      </c>
      <c r="BH46">
        <v>-0.61263699999999999</v>
      </c>
      <c r="BI46">
        <v>-0.59635899999999997</v>
      </c>
      <c r="BJ46">
        <v>-0.58082299999999998</v>
      </c>
      <c r="BK46">
        <v>-0.56598800000000005</v>
      </c>
      <c r="BL46">
        <v>-0.55181400000000003</v>
      </c>
      <c r="BM46">
        <v>-0.53826499999999999</v>
      </c>
      <c r="BN46">
        <v>-0.52530399999999999</v>
      </c>
      <c r="BO46">
        <v>-0.51290000000000002</v>
      </c>
      <c r="BP46">
        <v>-0.50102000000000002</v>
      </c>
      <c r="BQ46">
        <v>-0.48963499999999999</v>
      </c>
      <c r="BR46">
        <v>-0.47871900000000001</v>
      </c>
      <c r="BS46">
        <v>-0.46824500000000002</v>
      </c>
      <c r="BT46">
        <v>-0.45818900000000001</v>
      </c>
      <c r="BU46">
        <v>-0.44852799999999998</v>
      </c>
      <c r="BV46">
        <v>-0.43924200000000002</v>
      </c>
      <c r="BW46">
        <v>-0.430311</v>
      </c>
      <c r="BX46">
        <v>-0.42171500000000001</v>
      </c>
      <c r="BY46">
        <v>-0.413439</v>
      </c>
      <c r="BZ46">
        <v>-0.40546399999999999</v>
      </c>
      <c r="CA46">
        <v>-0.39777600000000002</v>
      </c>
      <c r="CB46">
        <v>-0.39036100000000001</v>
      </c>
      <c r="CC46">
        <v>-0.38320500000000002</v>
      </c>
      <c r="CD46">
        <v>-0.37629499999999999</v>
      </c>
      <c r="CE46">
        <v>-0.36962</v>
      </c>
      <c r="CF46">
        <v>-0.36316799999999999</v>
      </c>
      <c r="CG46">
        <v>-0.35692800000000002</v>
      </c>
      <c r="CH46">
        <v>-0.35089199999999998</v>
      </c>
      <c r="CI46">
        <v>-0.34504899999999999</v>
      </c>
      <c r="CJ46">
        <v>-0.339391</v>
      </c>
      <c r="CK46">
        <v>-0.33390900000000001</v>
      </c>
      <c r="CL46">
        <v>-0.32859500000000003</v>
      </c>
      <c r="CM46">
        <v>-0.32344299999999998</v>
      </c>
      <c r="CN46">
        <v>-0.31844499999999998</v>
      </c>
      <c r="CO46">
        <v>-0.31359500000000001</v>
      </c>
      <c r="CP46">
        <v>-0.30888599999999999</v>
      </c>
      <c r="CQ46">
        <v>-0.304313</v>
      </c>
      <c r="CR46">
        <v>-0.299869</v>
      </c>
      <c r="CS46">
        <v>-0.29554999999999998</v>
      </c>
      <c r="CT46">
        <v>-0.29135100000000003</v>
      </c>
      <c r="CU46">
        <v>-0.28726600000000002</v>
      </c>
      <c r="CV46">
        <v>-0.28329199999999999</v>
      </c>
    </row>
    <row r="47" spans="1:100" x14ac:dyDescent="0.25">
      <c r="A47">
        <v>-0.58826199999999995</v>
      </c>
      <c r="B47">
        <v>-0.60387400000000002</v>
      </c>
      <c r="C47">
        <v>-0.620201</v>
      </c>
      <c r="D47">
        <v>-0.63728099999999999</v>
      </c>
      <c r="E47">
        <v>-0.65515000000000001</v>
      </c>
      <c r="F47">
        <v>-0.67384599999999995</v>
      </c>
      <c r="G47">
        <v>-0.69340500000000005</v>
      </c>
      <c r="H47">
        <v>-0.71386000000000005</v>
      </c>
      <c r="I47">
        <v>-0.73524500000000004</v>
      </c>
      <c r="J47">
        <v>-0.75758499999999995</v>
      </c>
      <c r="K47">
        <v>-0.78090000000000004</v>
      </c>
      <c r="L47">
        <v>-0.80520099999999994</v>
      </c>
      <c r="M47">
        <v>-0.83048699999999998</v>
      </c>
      <c r="N47">
        <v>-0.856738</v>
      </c>
      <c r="O47">
        <v>-0.88391600000000004</v>
      </c>
      <c r="P47">
        <v>-0.91195499999999996</v>
      </c>
      <c r="Q47">
        <v>-0.94075500000000001</v>
      </c>
      <c r="R47">
        <v>-0.97017699999999996</v>
      </c>
      <c r="S47">
        <v>-1.000035</v>
      </c>
      <c r="T47">
        <v>-1.0300879999999999</v>
      </c>
      <c r="U47">
        <v>-1.0600339999999999</v>
      </c>
      <c r="V47">
        <v>-1.0895060000000001</v>
      </c>
      <c r="W47">
        <v>-1.118071</v>
      </c>
      <c r="X47">
        <v>-1.145235</v>
      </c>
      <c r="Y47">
        <v>-1.17045</v>
      </c>
      <c r="Z47">
        <v>-1.1931389999999999</v>
      </c>
      <c r="AA47">
        <v>-1.212718</v>
      </c>
      <c r="AB47">
        <v>-1.228631</v>
      </c>
      <c r="AC47">
        <v>-1.240389</v>
      </c>
      <c r="AD47">
        <v>-1.2476080000000001</v>
      </c>
      <c r="AE47">
        <v>-1.250043</v>
      </c>
      <c r="AF47">
        <v>-1.247609</v>
      </c>
      <c r="AG47">
        <v>-1.2403919999999999</v>
      </c>
      <c r="AH47">
        <v>-1.2286360000000001</v>
      </c>
      <c r="AI47">
        <v>-1.2127239999999999</v>
      </c>
      <c r="AJ47">
        <v>-1.193147</v>
      </c>
      <c r="AK47">
        <v>-1.1704600000000001</v>
      </c>
      <c r="AL47">
        <v>-1.145246</v>
      </c>
      <c r="AM47">
        <v>-1.1180840000000001</v>
      </c>
      <c r="AN47">
        <v>-1.08952</v>
      </c>
      <c r="AO47">
        <v>-1.0600499999999999</v>
      </c>
      <c r="AP47">
        <v>-1.030106</v>
      </c>
      <c r="AQ47">
        <v>-1.000054</v>
      </c>
      <c r="AR47">
        <v>-0.970198</v>
      </c>
      <c r="AS47">
        <v>-0.94077699999999997</v>
      </c>
      <c r="AT47">
        <v>-0.91197899999999998</v>
      </c>
      <c r="AU47">
        <v>-0.88394200000000001</v>
      </c>
      <c r="AV47">
        <v>-0.85676600000000003</v>
      </c>
      <c r="AW47">
        <v>-0.83051600000000003</v>
      </c>
      <c r="AX47">
        <v>-0.80523199999999995</v>
      </c>
      <c r="AY47">
        <v>-0.78093299999999999</v>
      </c>
      <c r="AZ47">
        <v>-0.75761900000000004</v>
      </c>
      <c r="BA47">
        <v>-0.73528099999999996</v>
      </c>
      <c r="BB47">
        <v>-0.71389899999999995</v>
      </c>
      <c r="BC47">
        <v>-0.69344499999999998</v>
      </c>
      <c r="BD47">
        <v>-0.67388800000000004</v>
      </c>
      <c r="BE47">
        <v>-0.65519400000000005</v>
      </c>
      <c r="BF47">
        <v>-0.63732599999999995</v>
      </c>
      <c r="BG47">
        <v>-0.62024800000000002</v>
      </c>
      <c r="BH47">
        <v>-0.60392199999999996</v>
      </c>
      <c r="BI47">
        <v>-0.58831199999999995</v>
      </c>
      <c r="BJ47">
        <v>-0.57338199999999995</v>
      </c>
      <c r="BK47">
        <v>-0.55909600000000004</v>
      </c>
      <c r="BL47">
        <v>-0.54542199999999996</v>
      </c>
      <c r="BM47">
        <v>-0.53232699999999999</v>
      </c>
      <c r="BN47">
        <v>-0.51978100000000005</v>
      </c>
      <c r="BO47">
        <v>-0.50775499999999996</v>
      </c>
      <c r="BP47">
        <v>-0.496222</v>
      </c>
      <c r="BQ47">
        <v>-0.48515399999999997</v>
      </c>
      <c r="BR47">
        <v>-0.47452899999999998</v>
      </c>
      <c r="BS47">
        <v>-0.46432200000000001</v>
      </c>
      <c r="BT47">
        <v>-0.454511</v>
      </c>
      <c r="BU47">
        <v>-0.445077</v>
      </c>
      <c r="BV47">
        <v>-0.436</v>
      </c>
      <c r="BW47">
        <v>-0.427261</v>
      </c>
      <c r="BX47">
        <v>-0.41884399999999999</v>
      </c>
      <c r="BY47">
        <v>-0.41073199999999999</v>
      </c>
      <c r="BZ47">
        <v>-0.40290999999999999</v>
      </c>
      <c r="CA47">
        <v>-0.39536399999999999</v>
      </c>
      <c r="CB47">
        <v>-0.38807999999999998</v>
      </c>
      <c r="CC47">
        <v>-0.38104700000000002</v>
      </c>
      <c r="CD47">
        <v>-0.374251</v>
      </c>
      <c r="CE47">
        <v>-0.36768200000000001</v>
      </c>
      <c r="CF47">
        <v>-0.36132900000000001</v>
      </c>
      <c r="CG47">
        <v>-0.355182</v>
      </c>
      <c r="CH47">
        <v>-0.34923300000000002</v>
      </c>
      <c r="CI47">
        <v>-0.34347100000000003</v>
      </c>
      <c r="CJ47">
        <v>-0.33788899999999999</v>
      </c>
      <c r="CK47">
        <v>-0.332478</v>
      </c>
      <c r="CL47">
        <v>-0.32723200000000002</v>
      </c>
      <c r="CM47">
        <v>-0.32214199999999998</v>
      </c>
      <c r="CN47">
        <v>-0.31720399999999999</v>
      </c>
      <c r="CO47">
        <v>-0.31240899999999999</v>
      </c>
      <c r="CP47">
        <v>-0.30775200000000003</v>
      </c>
      <c r="CQ47">
        <v>-0.303228</v>
      </c>
      <c r="CR47">
        <v>-0.29883100000000001</v>
      </c>
      <c r="CS47">
        <v>-0.29455700000000001</v>
      </c>
      <c r="CT47">
        <v>-0.29039900000000002</v>
      </c>
      <c r="CU47">
        <v>-0.28635300000000002</v>
      </c>
      <c r="CV47">
        <v>-0.282416</v>
      </c>
    </row>
    <row r="48" spans="1:100" x14ac:dyDescent="0.25">
      <c r="A48">
        <v>-0.58004199999999995</v>
      </c>
      <c r="B48">
        <v>-0.59499199999999997</v>
      </c>
      <c r="C48">
        <v>-0.61058999999999997</v>
      </c>
      <c r="D48">
        <v>-0.62686699999999995</v>
      </c>
      <c r="E48">
        <v>-0.64385099999999995</v>
      </c>
      <c r="F48">
        <v>-0.66156999999999999</v>
      </c>
      <c r="G48">
        <v>-0.68005000000000004</v>
      </c>
      <c r="H48">
        <v>-0.69931299999999996</v>
      </c>
      <c r="I48">
        <v>-0.71938000000000002</v>
      </c>
      <c r="J48">
        <v>-0.74026400000000003</v>
      </c>
      <c r="K48">
        <v>-0.76197000000000004</v>
      </c>
      <c r="L48">
        <v>-0.78449599999999997</v>
      </c>
      <c r="M48">
        <v>-0.80782399999999999</v>
      </c>
      <c r="N48">
        <v>-0.83192299999999997</v>
      </c>
      <c r="O48">
        <v>-0.85673900000000003</v>
      </c>
      <c r="P48">
        <v>-0.88219599999999998</v>
      </c>
      <c r="Q48">
        <v>-0.90818699999999997</v>
      </c>
      <c r="R48">
        <v>-0.93457299999999999</v>
      </c>
      <c r="S48">
        <v>-0.96117399999999997</v>
      </c>
      <c r="T48">
        <v>-0.987765</v>
      </c>
      <c r="U48">
        <v>-1.014076</v>
      </c>
      <c r="V48">
        <v>-1.039787</v>
      </c>
      <c r="W48">
        <v>-1.06453</v>
      </c>
      <c r="X48">
        <v>-1.0878950000000001</v>
      </c>
      <c r="Y48">
        <v>-1.1094390000000001</v>
      </c>
      <c r="Z48">
        <v>-1.1287050000000001</v>
      </c>
      <c r="AA48">
        <v>-1.1452370000000001</v>
      </c>
      <c r="AB48">
        <v>-1.1586099999999999</v>
      </c>
      <c r="AC48">
        <v>-1.1684540000000001</v>
      </c>
      <c r="AD48">
        <v>-1.1744829999999999</v>
      </c>
      <c r="AE48">
        <v>-1.1765140000000001</v>
      </c>
      <c r="AF48">
        <v>-1.1744840000000001</v>
      </c>
      <c r="AG48">
        <v>-1.1684570000000001</v>
      </c>
      <c r="AH48">
        <v>-1.158615</v>
      </c>
      <c r="AI48">
        <v>-1.145243</v>
      </c>
      <c r="AJ48">
        <v>-1.1287130000000001</v>
      </c>
      <c r="AK48">
        <v>-1.1094489999999999</v>
      </c>
      <c r="AL48">
        <v>-1.087906</v>
      </c>
      <c r="AM48">
        <v>-1.064543</v>
      </c>
      <c r="AN48">
        <v>-1.0398019999999999</v>
      </c>
      <c r="AO48">
        <v>-1.0140929999999999</v>
      </c>
      <c r="AP48">
        <v>-0.987784</v>
      </c>
      <c r="AQ48">
        <v>-0.96119399999999999</v>
      </c>
      <c r="AR48">
        <v>-0.93459499999999995</v>
      </c>
      <c r="AS48">
        <v>-0.90821099999999999</v>
      </c>
      <c r="AT48">
        <v>-0.88222100000000003</v>
      </c>
      <c r="AU48">
        <v>-0.85676600000000003</v>
      </c>
      <c r="AV48">
        <v>-0.83195200000000002</v>
      </c>
      <c r="AW48">
        <v>-0.80785499999999999</v>
      </c>
      <c r="AX48">
        <v>-0.78452900000000003</v>
      </c>
      <c r="AY48">
        <v>-0.76200500000000004</v>
      </c>
      <c r="AZ48">
        <v>-0.74029999999999996</v>
      </c>
      <c r="BA48">
        <v>-0.719418</v>
      </c>
      <c r="BB48">
        <v>-0.699353</v>
      </c>
      <c r="BC48">
        <v>-0.68009200000000003</v>
      </c>
      <c r="BD48">
        <v>-0.66161400000000004</v>
      </c>
      <c r="BE48">
        <v>-0.64389700000000005</v>
      </c>
      <c r="BF48">
        <v>-0.626915</v>
      </c>
      <c r="BG48">
        <v>-0.61063999999999996</v>
      </c>
      <c r="BH48">
        <v>-0.59504299999999999</v>
      </c>
      <c r="BI48">
        <v>-0.58009500000000003</v>
      </c>
      <c r="BJ48">
        <v>-0.56576599999999999</v>
      </c>
      <c r="BK48">
        <v>-0.55202899999999999</v>
      </c>
      <c r="BL48">
        <v>-0.538856</v>
      </c>
      <c r="BM48">
        <v>-0.52621799999999996</v>
      </c>
      <c r="BN48">
        <v>-0.51409000000000005</v>
      </c>
      <c r="BO48">
        <v>-0.50244599999999995</v>
      </c>
      <c r="BP48">
        <v>-0.49126300000000001</v>
      </c>
      <c r="BQ48">
        <v>-0.48051700000000003</v>
      </c>
      <c r="BR48">
        <v>-0.47018700000000002</v>
      </c>
      <c r="BS48">
        <v>-0.46025199999999999</v>
      </c>
      <c r="BT48">
        <v>-0.45069300000000001</v>
      </c>
      <c r="BU48">
        <v>-0.44148999999999999</v>
      </c>
      <c r="BV48">
        <v>-0.43262600000000001</v>
      </c>
      <c r="BW48">
        <v>-0.42408499999999999</v>
      </c>
      <c r="BX48">
        <v>-0.41585</v>
      </c>
      <c r="BY48">
        <v>-0.40790799999999999</v>
      </c>
      <c r="BZ48">
        <v>-0.40024300000000002</v>
      </c>
      <c r="CA48">
        <v>-0.392843</v>
      </c>
      <c r="CB48">
        <v>-0.38569599999999998</v>
      </c>
      <c r="CC48">
        <v>-0.37878899999999999</v>
      </c>
      <c r="CD48">
        <v>-0.37211100000000003</v>
      </c>
      <c r="CE48">
        <v>-0.36565199999999998</v>
      </c>
      <c r="CF48">
        <v>-0.359402</v>
      </c>
      <c r="CG48">
        <v>-0.353352</v>
      </c>
      <c r="CH48">
        <v>-0.34749200000000002</v>
      </c>
      <c r="CI48">
        <v>-0.34181400000000001</v>
      </c>
      <c r="CJ48">
        <v>-0.33631100000000003</v>
      </c>
      <c r="CK48">
        <v>-0.33097500000000002</v>
      </c>
      <c r="CL48">
        <v>-0.32579799999999998</v>
      </c>
      <c r="CM48">
        <v>-0.32077499999999998</v>
      </c>
      <c r="CN48">
        <v>-0.31589699999999998</v>
      </c>
      <c r="CO48">
        <v>-0.31116100000000002</v>
      </c>
      <c r="CP48">
        <v>-0.30655900000000003</v>
      </c>
      <c r="CQ48">
        <v>-0.30208699999999999</v>
      </c>
      <c r="CR48">
        <v>-0.29773899999999998</v>
      </c>
      <c r="CS48">
        <v>-0.29350999999999999</v>
      </c>
      <c r="CT48">
        <v>-0.28939500000000001</v>
      </c>
      <c r="CU48">
        <v>-0.28539100000000001</v>
      </c>
      <c r="CV48">
        <v>-0.28149299999999999</v>
      </c>
    </row>
    <row r="49" spans="1:100" x14ac:dyDescent="0.25">
      <c r="A49">
        <v>-0.571689</v>
      </c>
      <c r="B49">
        <v>-0.58598600000000001</v>
      </c>
      <c r="C49">
        <v>-0.60087000000000002</v>
      </c>
      <c r="D49">
        <v>-0.61636199999999997</v>
      </c>
      <c r="E49">
        <v>-0.63248400000000005</v>
      </c>
      <c r="F49">
        <v>-0.64925699999999997</v>
      </c>
      <c r="G49">
        <v>-0.66669599999999996</v>
      </c>
      <c r="H49">
        <v>-0.68481700000000001</v>
      </c>
      <c r="I49">
        <v>-0.70362800000000003</v>
      </c>
      <c r="J49">
        <v>-0.723132</v>
      </c>
      <c r="K49">
        <v>-0.74332500000000001</v>
      </c>
      <c r="L49">
        <v>-0.76419300000000001</v>
      </c>
      <c r="M49">
        <v>-0.78570600000000002</v>
      </c>
      <c r="N49">
        <v>-0.80782500000000002</v>
      </c>
      <c r="O49">
        <v>-0.830488</v>
      </c>
      <c r="P49">
        <v>-0.85361299999999996</v>
      </c>
      <c r="Q49">
        <v>-0.87709199999999998</v>
      </c>
      <c r="R49">
        <v>-0.90078899999999995</v>
      </c>
      <c r="S49">
        <v>-0.92453600000000002</v>
      </c>
      <c r="T49">
        <v>-0.94812700000000005</v>
      </c>
      <c r="U49">
        <v>-0.97132200000000002</v>
      </c>
      <c r="V49">
        <v>-0.99384499999999998</v>
      </c>
      <c r="W49">
        <v>-1.0153840000000001</v>
      </c>
      <c r="X49">
        <v>-1.0355989999999999</v>
      </c>
      <c r="Y49">
        <v>-1.0541320000000001</v>
      </c>
      <c r="Z49">
        <v>-1.0706150000000001</v>
      </c>
      <c r="AA49">
        <v>-1.0846929999999999</v>
      </c>
      <c r="AB49">
        <v>-1.0960350000000001</v>
      </c>
      <c r="AC49">
        <v>-1.104357</v>
      </c>
      <c r="AD49">
        <v>-1.109443</v>
      </c>
      <c r="AE49">
        <v>-1.1111549999999999</v>
      </c>
      <c r="AF49">
        <v>-1.109445</v>
      </c>
      <c r="AG49">
        <v>-1.1043609999999999</v>
      </c>
      <c r="AH49">
        <v>-1.0960399999999999</v>
      </c>
      <c r="AI49">
        <v>-1.0847</v>
      </c>
      <c r="AJ49">
        <v>-1.070624</v>
      </c>
      <c r="AK49">
        <v>-1.0541419999999999</v>
      </c>
      <c r="AL49">
        <v>-1.0356110000000001</v>
      </c>
      <c r="AM49">
        <v>-1.015398</v>
      </c>
      <c r="AN49">
        <v>-0.99385999999999997</v>
      </c>
      <c r="AO49">
        <v>-0.97133999999999998</v>
      </c>
      <c r="AP49">
        <v>-0.94814600000000004</v>
      </c>
      <c r="AQ49">
        <v>-0.92455600000000004</v>
      </c>
      <c r="AR49">
        <v>-0.90081199999999995</v>
      </c>
      <c r="AS49">
        <v>-0.87711700000000004</v>
      </c>
      <c r="AT49">
        <v>-0.85363900000000004</v>
      </c>
      <c r="AU49">
        <v>-0.83051600000000003</v>
      </c>
      <c r="AV49">
        <v>-0.80785499999999999</v>
      </c>
      <c r="AW49">
        <v>-0.78573800000000005</v>
      </c>
      <c r="AX49">
        <v>-0.76422599999999996</v>
      </c>
      <c r="AY49">
        <v>-0.74336100000000005</v>
      </c>
      <c r="AZ49">
        <v>-0.72316999999999998</v>
      </c>
      <c r="BA49">
        <v>-0.70366799999999996</v>
      </c>
      <c r="BB49">
        <v>-0.684859</v>
      </c>
      <c r="BC49">
        <v>-0.66674</v>
      </c>
      <c r="BD49">
        <v>-0.64930299999999996</v>
      </c>
      <c r="BE49">
        <v>-0.63253199999999998</v>
      </c>
      <c r="BF49">
        <v>-0.61641199999999996</v>
      </c>
      <c r="BG49">
        <v>-0.60092199999999996</v>
      </c>
      <c r="BH49">
        <v>-0.58604000000000001</v>
      </c>
      <c r="BI49">
        <v>-0.57174499999999995</v>
      </c>
      <c r="BJ49">
        <v>-0.55801299999999998</v>
      </c>
      <c r="BK49">
        <v>-0.54481999999999997</v>
      </c>
      <c r="BL49">
        <v>-0.53214399999999995</v>
      </c>
      <c r="BM49">
        <v>-0.51996299999999995</v>
      </c>
      <c r="BN49">
        <v>-0.50825299999999995</v>
      </c>
      <c r="BO49">
        <v>-0.49699300000000002</v>
      </c>
      <c r="BP49">
        <v>-0.48616300000000001</v>
      </c>
      <c r="BQ49">
        <v>-0.475742</v>
      </c>
      <c r="BR49">
        <v>-0.46571099999999999</v>
      </c>
      <c r="BS49">
        <v>-0.45605200000000001</v>
      </c>
      <c r="BT49">
        <v>-0.44674599999999998</v>
      </c>
      <c r="BU49">
        <v>-0.43777899999999997</v>
      </c>
      <c r="BV49">
        <v>-0.42913200000000001</v>
      </c>
      <c r="BW49">
        <v>-0.42079299999999997</v>
      </c>
      <c r="BX49">
        <v>-0.41274499999999997</v>
      </c>
      <c r="BY49">
        <v>-0.404976</v>
      </c>
      <c r="BZ49">
        <v>-0.39747199999999999</v>
      </c>
      <c r="CA49">
        <v>-0.39022299999999999</v>
      </c>
      <c r="CB49">
        <v>-0.38321499999999997</v>
      </c>
      <c r="CC49">
        <v>-0.37643799999999999</v>
      </c>
      <c r="CD49">
        <v>-0.36988100000000002</v>
      </c>
      <c r="CE49">
        <v>-0.36353600000000003</v>
      </c>
      <c r="CF49">
        <v>-0.35739199999999999</v>
      </c>
      <c r="CG49">
        <v>-0.351441</v>
      </c>
      <c r="CH49">
        <v>-0.34567399999999998</v>
      </c>
      <c r="CI49">
        <v>-0.340084</v>
      </c>
      <c r="CJ49">
        <v>-0.33466200000000002</v>
      </c>
      <c r="CK49">
        <v>-0.329403</v>
      </c>
      <c r="CL49">
        <v>-0.32429799999999998</v>
      </c>
      <c r="CM49">
        <v>-0.31934299999999999</v>
      </c>
      <c r="CN49">
        <v>-0.31452999999999998</v>
      </c>
      <c r="CO49">
        <v>-0.30985299999999999</v>
      </c>
      <c r="CP49">
        <v>-0.305309</v>
      </c>
      <c r="CQ49">
        <v>-0.30088999999999999</v>
      </c>
      <c r="CR49">
        <v>-0.29659200000000002</v>
      </c>
      <c r="CS49">
        <v>-0.29241099999999998</v>
      </c>
      <c r="CT49">
        <v>-0.28834199999999999</v>
      </c>
      <c r="CU49">
        <v>-0.28438099999999999</v>
      </c>
      <c r="CV49">
        <v>-0.280524</v>
      </c>
    </row>
    <row r="50" spans="1:100" x14ac:dyDescent="0.25">
      <c r="A50">
        <v>-0.56323999999999996</v>
      </c>
      <c r="B50">
        <v>-0.57689699999999999</v>
      </c>
      <c r="C50">
        <v>-0.591082</v>
      </c>
      <c r="D50">
        <v>-0.60581099999999999</v>
      </c>
      <c r="E50">
        <v>-0.62109899999999996</v>
      </c>
      <c r="F50">
        <v>-0.63695900000000005</v>
      </c>
      <c r="G50">
        <v>-0.65340100000000001</v>
      </c>
      <c r="H50">
        <v>-0.67043200000000003</v>
      </c>
      <c r="I50">
        <v>-0.68805099999999997</v>
      </c>
      <c r="J50">
        <v>-0.70625599999999999</v>
      </c>
      <c r="K50">
        <v>-0.72503099999999998</v>
      </c>
      <c r="L50">
        <v>-0.74435499999999999</v>
      </c>
      <c r="M50">
        <v>-0.76419300000000001</v>
      </c>
      <c r="N50">
        <v>-0.784497</v>
      </c>
      <c r="O50">
        <v>-0.805203</v>
      </c>
      <c r="P50">
        <v>-0.82622600000000002</v>
      </c>
      <c r="Q50">
        <v>-0.84746200000000005</v>
      </c>
      <c r="R50">
        <v>-0.86878</v>
      </c>
      <c r="S50">
        <v>-0.89002400000000004</v>
      </c>
      <c r="T50">
        <v>-0.91101100000000002</v>
      </c>
      <c r="U50">
        <v>-0.93152999999999997</v>
      </c>
      <c r="V50">
        <v>-0.95133999999999996</v>
      </c>
      <c r="W50">
        <v>-0.97018099999999996</v>
      </c>
      <c r="X50">
        <v>-0.98776799999999998</v>
      </c>
      <c r="Y50">
        <v>-1.003811</v>
      </c>
      <c r="Z50">
        <v>-1.0180130000000001</v>
      </c>
      <c r="AA50">
        <v>-1.0300929999999999</v>
      </c>
      <c r="AB50">
        <v>-1.039792</v>
      </c>
      <c r="AC50">
        <v>-1.0468900000000001</v>
      </c>
      <c r="AD50">
        <v>-1.05122</v>
      </c>
      <c r="AE50">
        <v>-1.0526759999999999</v>
      </c>
      <c r="AF50">
        <v>-1.0512220000000001</v>
      </c>
      <c r="AG50">
        <v>-1.046894</v>
      </c>
      <c r="AH50">
        <v>-1.0397970000000001</v>
      </c>
      <c r="AI50">
        <v>-1.0301</v>
      </c>
      <c r="AJ50">
        <v>-1.018022</v>
      </c>
      <c r="AK50">
        <v>-1.0038210000000001</v>
      </c>
      <c r="AL50">
        <v>-0.98778100000000002</v>
      </c>
      <c r="AM50">
        <v>-0.97019500000000003</v>
      </c>
      <c r="AN50">
        <v>-0.95135599999999998</v>
      </c>
      <c r="AO50">
        <v>-0.93154700000000001</v>
      </c>
      <c r="AP50">
        <v>-0.91103100000000004</v>
      </c>
      <c r="AQ50">
        <v>-0.89004499999999998</v>
      </c>
      <c r="AR50">
        <v>-0.86880299999999999</v>
      </c>
      <c r="AS50">
        <v>-0.84748699999999999</v>
      </c>
      <c r="AT50">
        <v>-0.82625400000000004</v>
      </c>
      <c r="AU50">
        <v>-0.80523199999999995</v>
      </c>
      <c r="AV50">
        <v>-0.78452900000000003</v>
      </c>
      <c r="AW50">
        <v>-0.76422599999999996</v>
      </c>
      <c r="AX50">
        <v>-0.74439</v>
      </c>
      <c r="AY50">
        <v>-0.72506800000000005</v>
      </c>
      <c r="AZ50">
        <v>-0.70629500000000001</v>
      </c>
      <c r="BA50">
        <v>-0.68809299999999995</v>
      </c>
      <c r="BB50">
        <v>-0.67047500000000004</v>
      </c>
      <c r="BC50">
        <v>-0.653447</v>
      </c>
      <c r="BD50">
        <v>-0.63700699999999999</v>
      </c>
      <c r="BE50">
        <v>-0.62114899999999995</v>
      </c>
      <c r="BF50">
        <v>-0.60586300000000004</v>
      </c>
      <c r="BG50">
        <v>-0.59113700000000002</v>
      </c>
      <c r="BH50">
        <v>-0.57695399999999997</v>
      </c>
      <c r="BI50">
        <v>-0.56329899999999999</v>
      </c>
      <c r="BJ50">
        <v>-0.550153</v>
      </c>
      <c r="BK50">
        <v>-0.53749800000000003</v>
      </c>
      <c r="BL50">
        <v>-0.52531600000000001</v>
      </c>
      <c r="BM50">
        <v>-0.51358800000000004</v>
      </c>
      <c r="BN50">
        <v>-0.50229500000000005</v>
      </c>
      <c r="BO50">
        <v>-0.49141800000000002</v>
      </c>
      <c r="BP50">
        <v>-0.48094100000000001</v>
      </c>
      <c r="BQ50">
        <v>-0.47084599999999999</v>
      </c>
      <c r="BR50">
        <v>-0.46111600000000003</v>
      </c>
      <c r="BS50">
        <v>-0.45173400000000002</v>
      </c>
      <c r="BT50">
        <v>-0.44268600000000002</v>
      </c>
      <c r="BU50">
        <v>-0.43395600000000001</v>
      </c>
      <c r="BV50">
        <v>-0.42553000000000002</v>
      </c>
      <c r="BW50">
        <v>-0.41739500000000002</v>
      </c>
      <c r="BX50">
        <v>-0.40953699999999998</v>
      </c>
      <c r="BY50">
        <v>-0.40194400000000002</v>
      </c>
      <c r="BZ50">
        <v>-0.39460499999999998</v>
      </c>
      <c r="CA50">
        <v>-0.38750800000000002</v>
      </c>
      <c r="CB50">
        <v>-0.38064300000000001</v>
      </c>
      <c r="CC50">
        <v>-0.37399900000000003</v>
      </c>
      <c r="CD50">
        <v>-0.36756800000000001</v>
      </c>
      <c r="CE50">
        <v>-0.36133799999999999</v>
      </c>
      <c r="CF50">
        <v>-0.35530299999999998</v>
      </c>
      <c r="CG50">
        <v>-0.34945399999999999</v>
      </c>
      <c r="CH50">
        <v>-0.34378300000000001</v>
      </c>
      <c r="CI50">
        <v>-0.33828200000000003</v>
      </c>
      <c r="CJ50">
        <v>-0.33294499999999999</v>
      </c>
      <c r="CK50">
        <v>-0.32776499999999997</v>
      </c>
      <c r="CL50">
        <v>-0.32273499999999999</v>
      </c>
      <c r="CM50">
        <v>-0.31785000000000002</v>
      </c>
      <c r="CN50">
        <v>-0.31310300000000002</v>
      </c>
      <c r="CO50">
        <v>-0.30848900000000001</v>
      </c>
      <c r="CP50">
        <v>-0.30400300000000002</v>
      </c>
      <c r="CQ50">
        <v>-0.29964000000000002</v>
      </c>
      <c r="CR50">
        <v>-0.29539500000000002</v>
      </c>
      <c r="CS50">
        <v>-0.29126400000000002</v>
      </c>
      <c r="CT50">
        <v>-0.287242</v>
      </c>
      <c r="CU50">
        <v>-0.28332499999999999</v>
      </c>
      <c r="CV50">
        <v>-0.27950999999999998</v>
      </c>
    </row>
    <row r="51" spans="1:100" x14ac:dyDescent="0.25">
      <c r="A51">
        <v>-0.554728</v>
      </c>
      <c r="B51">
        <v>-0.56776099999999996</v>
      </c>
      <c r="C51">
        <v>-0.58126599999999995</v>
      </c>
      <c r="D51">
        <v>-0.59525600000000001</v>
      </c>
      <c r="E51">
        <v>-0.60973999999999995</v>
      </c>
      <c r="F51">
        <v>-0.62472399999999995</v>
      </c>
      <c r="G51">
        <v>-0.64021399999999995</v>
      </c>
      <c r="H51">
        <v>-0.65620900000000004</v>
      </c>
      <c r="I51">
        <v>-0.67270399999999997</v>
      </c>
      <c r="J51">
        <v>-0.68968600000000002</v>
      </c>
      <c r="K51">
        <v>-0.70713800000000004</v>
      </c>
      <c r="L51">
        <v>-0.72503200000000001</v>
      </c>
      <c r="M51">
        <v>-0.74332699999999996</v>
      </c>
      <c r="N51">
        <v>-0.76197199999999998</v>
      </c>
      <c r="O51">
        <v>-0.78090199999999999</v>
      </c>
      <c r="P51">
        <v>-0.80003400000000002</v>
      </c>
      <c r="Q51">
        <v>-0.81926699999999997</v>
      </c>
      <c r="R51">
        <v>-0.83847899999999997</v>
      </c>
      <c r="S51">
        <v>-0.85752899999999999</v>
      </c>
      <c r="T51">
        <v>-0.87625200000000003</v>
      </c>
      <c r="U51">
        <v>-0.89446400000000004</v>
      </c>
      <c r="V51">
        <v>-0.91195899999999996</v>
      </c>
      <c r="W51">
        <v>-0.92851499999999998</v>
      </c>
      <c r="X51">
        <v>-0.94389699999999999</v>
      </c>
      <c r="Y51">
        <v>-0.957866</v>
      </c>
      <c r="Z51">
        <v>-0.97018300000000002</v>
      </c>
      <c r="AA51">
        <v>-0.98062199999999999</v>
      </c>
      <c r="AB51">
        <v>-0.98897900000000005</v>
      </c>
      <c r="AC51">
        <v>-0.99507999999999996</v>
      </c>
      <c r="AD51">
        <v>-0.99879600000000002</v>
      </c>
      <c r="AE51">
        <v>-1.0000450000000001</v>
      </c>
      <c r="AF51">
        <v>-0.99879799999999996</v>
      </c>
      <c r="AG51">
        <v>-0.99508399999999997</v>
      </c>
      <c r="AH51">
        <v>-0.98898399999999997</v>
      </c>
      <c r="AI51">
        <v>-0.98062899999999997</v>
      </c>
      <c r="AJ51">
        <v>-0.97019200000000005</v>
      </c>
      <c r="AK51">
        <v>-0.95787699999999998</v>
      </c>
      <c r="AL51">
        <v>-0.94391000000000003</v>
      </c>
      <c r="AM51">
        <v>-0.92852999999999997</v>
      </c>
      <c r="AN51">
        <v>-0.91197600000000001</v>
      </c>
      <c r="AO51">
        <v>-0.89448300000000003</v>
      </c>
      <c r="AP51">
        <v>-0.87627299999999997</v>
      </c>
      <c r="AQ51">
        <v>-0.85755099999999995</v>
      </c>
      <c r="AR51">
        <v>-0.838503</v>
      </c>
      <c r="AS51">
        <v>-0.81929300000000005</v>
      </c>
      <c r="AT51">
        <v>-0.80006200000000005</v>
      </c>
      <c r="AU51">
        <v>-0.78093299999999999</v>
      </c>
      <c r="AV51">
        <v>-0.76200500000000004</v>
      </c>
      <c r="AW51">
        <v>-0.74336100000000005</v>
      </c>
      <c r="AX51">
        <v>-0.72506800000000005</v>
      </c>
      <c r="AY51">
        <v>-0.70717699999999994</v>
      </c>
      <c r="AZ51">
        <v>-0.68972800000000001</v>
      </c>
      <c r="BA51">
        <v>-0.67274699999999998</v>
      </c>
      <c r="BB51">
        <v>-0.65625500000000003</v>
      </c>
      <c r="BC51">
        <v>-0.640262</v>
      </c>
      <c r="BD51">
        <v>-0.62477499999999997</v>
      </c>
      <c r="BE51">
        <v>-0.60979300000000003</v>
      </c>
      <c r="BF51">
        <v>-0.59531100000000003</v>
      </c>
      <c r="BG51">
        <v>-0.58132399999999995</v>
      </c>
      <c r="BH51">
        <v>-0.56782100000000002</v>
      </c>
      <c r="BI51">
        <v>-0.55479000000000001</v>
      </c>
      <c r="BJ51">
        <v>-0.54221799999999998</v>
      </c>
      <c r="BK51">
        <v>-0.53009200000000001</v>
      </c>
      <c r="BL51">
        <v>-0.51839599999999997</v>
      </c>
      <c r="BM51">
        <v>-0.50711600000000001</v>
      </c>
      <c r="BN51">
        <v>-0.49623600000000001</v>
      </c>
      <c r="BO51">
        <v>-0.48574099999999998</v>
      </c>
      <c r="BP51">
        <v>-0.47561599999999998</v>
      </c>
      <c r="BQ51">
        <v>-0.46584599999999998</v>
      </c>
      <c r="BR51">
        <v>-0.45641599999999999</v>
      </c>
      <c r="BS51">
        <v>-0.44731399999999999</v>
      </c>
      <c r="BT51">
        <v>-0.43852400000000002</v>
      </c>
      <c r="BU51">
        <v>-0.430033</v>
      </c>
      <c r="BV51">
        <v>-0.42182999999999998</v>
      </c>
      <c r="BW51">
        <v>-0.41390100000000002</v>
      </c>
      <c r="BX51">
        <v>-0.40623500000000001</v>
      </c>
      <c r="BY51">
        <v>-0.39882200000000001</v>
      </c>
      <c r="BZ51">
        <v>-0.39165</v>
      </c>
      <c r="CA51">
        <v>-0.38470799999999999</v>
      </c>
      <c r="CB51">
        <v>-0.37798799999999999</v>
      </c>
      <c r="CC51">
        <v>-0.37147999999999998</v>
      </c>
      <c r="CD51">
        <v>-0.36517500000000003</v>
      </c>
      <c r="CE51">
        <v>-0.35906500000000002</v>
      </c>
      <c r="CF51">
        <v>-0.35314099999999998</v>
      </c>
      <c r="CG51">
        <v>-0.34739599999999998</v>
      </c>
      <c r="CH51">
        <v>-0.34182299999999999</v>
      </c>
      <c r="CI51">
        <v>-0.33641399999999999</v>
      </c>
      <c r="CJ51">
        <v>-0.33116400000000001</v>
      </c>
      <c r="CK51">
        <v>-0.32606499999999999</v>
      </c>
      <c r="CL51">
        <v>-0.32111200000000001</v>
      </c>
      <c r="CM51">
        <v>-0.31629800000000002</v>
      </c>
      <c r="CN51">
        <v>-0.31162000000000001</v>
      </c>
      <c r="CO51">
        <v>-0.30707000000000001</v>
      </c>
      <c r="CP51">
        <v>-0.302645</v>
      </c>
      <c r="CQ51">
        <v>-0.29833900000000002</v>
      </c>
      <c r="CR51">
        <v>-0.29414800000000002</v>
      </c>
      <c r="CS51">
        <v>-0.29006799999999999</v>
      </c>
      <c r="CT51">
        <v>-0.28609499999999999</v>
      </c>
      <c r="CU51">
        <v>-0.28222399999999997</v>
      </c>
      <c r="CV51">
        <v>-0.27845300000000001</v>
      </c>
    </row>
    <row r="52" spans="1:100" x14ac:dyDescent="0.25">
      <c r="A52">
        <v>-0.54618199999999995</v>
      </c>
      <c r="B52">
        <v>-0.55860900000000002</v>
      </c>
      <c r="C52">
        <v>-0.57145699999999999</v>
      </c>
      <c r="D52">
        <v>-0.58473399999999998</v>
      </c>
      <c r="E52">
        <v>-0.598445</v>
      </c>
      <c r="F52">
        <v>-0.61259300000000005</v>
      </c>
      <c r="G52">
        <v>-0.62717699999999998</v>
      </c>
      <c r="H52">
        <v>-0.64219199999999999</v>
      </c>
      <c r="I52">
        <v>-0.65762699999999996</v>
      </c>
      <c r="J52">
        <v>-0.67346600000000001</v>
      </c>
      <c r="K52">
        <v>-0.68968700000000005</v>
      </c>
      <c r="L52">
        <v>-0.70625700000000002</v>
      </c>
      <c r="M52">
        <v>-0.72313400000000005</v>
      </c>
      <c r="N52">
        <v>-0.74026700000000001</v>
      </c>
      <c r="O52">
        <v>-0.75758800000000004</v>
      </c>
      <c r="P52">
        <v>-0.77501900000000001</v>
      </c>
      <c r="Q52">
        <v>-0.79246399999999995</v>
      </c>
      <c r="R52">
        <v>-0.80981199999999998</v>
      </c>
      <c r="S52">
        <v>-0.82693399999999995</v>
      </c>
      <c r="T52">
        <v>-0.84368600000000005</v>
      </c>
      <c r="U52">
        <v>-0.85990500000000003</v>
      </c>
      <c r="V52">
        <v>-0.87541400000000003</v>
      </c>
      <c r="W52">
        <v>-0.89002700000000001</v>
      </c>
      <c r="X52">
        <v>-0.90354699999999999</v>
      </c>
      <c r="Y52">
        <v>-0.91577699999999995</v>
      </c>
      <c r="Z52">
        <v>-0.92652299999999999</v>
      </c>
      <c r="AA52">
        <v>-0.93560200000000004</v>
      </c>
      <c r="AB52">
        <v>-0.94285200000000002</v>
      </c>
      <c r="AC52">
        <v>-0.94813400000000003</v>
      </c>
      <c r="AD52">
        <v>-0.95134700000000005</v>
      </c>
      <c r="AE52">
        <v>-0.95242599999999999</v>
      </c>
      <c r="AF52">
        <v>-0.951349</v>
      </c>
      <c r="AG52">
        <v>-0.94813800000000004</v>
      </c>
      <c r="AH52">
        <v>-0.94285699999999995</v>
      </c>
      <c r="AI52">
        <v>-0.93561000000000005</v>
      </c>
      <c r="AJ52">
        <v>-0.92653200000000002</v>
      </c>
      <c r="AK52">
        <v>-0.91578800000000005</v>
      </c>
      <c r="AL52">
        <v>-0.90356000000000003</v>
      </c>
      <c r="AM52">
        <v>-0.890042</v>
      </c>
      <c r="AN52">
        <v>-0.87543099999999996</v>
      </c>
      <c r="AO52">
        <v>-0.85992299999999999</v>
      </c>
      <c r="AP52">
        <v>-0.84370699999999998</v>
      </c>
      <c r="AQ52">
        <v>-0.82695700000000005</v>
      </c>
      <c r="AR52">
        <v>-0.80983700000000003</v>
      </c>
      <c r="AS52">
        <v>-0.79249099999999995</v>
      </c>
      <c r="AT52">
        <v>-0.77504799999999996</v>
      </c>
      <c r="AU52">
        <v>-0.75761900000000004</v>
      </c>
      <c r="AV52">
        <v>-0.74029999999999996</v>
      </c>
      <c r="AW52">
        <v>-0.72316999999999998</v>
      </c>
      <c r="AX52">
        <v>-0.70629500000000001</v>
      </c>
      <c r="AY52">
        <v>-0.68972800000000001</v>
      </c>
      <c r="AZ52">
        <v>-0.67351000000000005</v>
      </c>
      <c r="BA52">
        <v>-0.65767200000000003</v>
      </c>
      <c r="BB52">
        <v>-0.64224000000000003</v>
      </c>
      <c r="BC52">
        <v>-0.62722800000000001</v>
      </c>
      <c r="BD52">
        <v>-0.61264700000000005</v>
      </c>
      <c r="BE52">
        <v>-0.59850099999999995</v>
      </c>
      <c r="BF52">
        <v>-0.58479199999999998</v>
      </c>
      <c r="BG52">
        <v>-0.57151799999999997</v>
      </c>
      <c r="BH52">
        <v>-0.55867199999999995</v>
      </c>
      <c r="BI52">
        <v>-0.54624799999999996</v>
      </c>
      <c r="BJ52">
        <v>-0.53423600000000004</v>
      </c>
      <c r="BK52">
        <v>-0.52262699999999995</v>
      </c>
      <c r="BL52">
        <v>-0.511409</v>
      </c>
      <c r="BM52">
        <v>-0.50056999999999996</v>
      </c>
      <c r="BN52">
        <v>-0.49009799999999998</v>
      </c>
      <c r="BO52">
        <v>-0.47998000000000002</v>
      </c>
      <c r="BP52">
        <v>-0.47020400000000001</v>
      </c>
      <c r="BQ52">
        <v>-0.460758</v>
      </c>
      <c r="BR52">
        <v>-0.451629</v>
      </c>
      <c r="BS52">
        <v>-0.44280399999999998</v>
      </c>
      <c r="BT52">
        <v>-0.43427300000000002</v>
      </c>
      <c r="BU52">
        <v>-0.42602200000000001</v>
      </c>
      <c r="BV52">
        <v>-0.41804200000000002</v>
      </c>
      <c r="BW52">
        <v>-0.41032200000000002</v>
      </c>
      <c r="BX52">
        <v>-0.40284999999999999</v>
      </c>
      <c r="BY52">
        <v>-0.395617</v>
      </c>
      <c r="BZ52">
        <v>-0.38861299999999999</v>
      </c>
      <c r="CA52">
        <v>-0.38182899999999997</v>
      </c>
      <c r="CB52">
        <v>-0.37525599999999998</v>
      </c>
      <c r="CC52">
        <v>-0.36888599999999999</v>
      </c>
      <c r="CD52">
        <v>-0.36270999999999998</v>
      </c>
      <c r="CE52">
        <v>-0.35671999999999998</v>
      </c>
      <c r="CF52">
        <v>-0.35091</v>
      </c>
      <c r="CG52">
        <v>-0.34527200000000002</v>
      </c>
      <c r="CH52">
        <v>-0.33979799999999999</v>
      </c>
      <c r="CI52">
        <v>-0.334484</v>
      </c>
      <c r="CJ52">
        <v>-0.329322</v>
      </c>
      <c r="CK52">
        <v>-0.32430599999999998</v>
      </c>
      <c r="CL52">
        <v>-0.31943100000000002</v>
      </c>
      <c r="CM52">
        <v>-0.31469200000000003</v>
      </c>
      <c r="CN52">
        <v>-0.310083</v>
      </c>
      <c r="CO52">
        <v>-0.30559900000000001</v>
      </c>
      <c r="CP52">
        <v>-0.301236</v>
      </c>
      <c r="CQ52">
        <v>-0.29698999999999998</v>
      </c>
      <c r="CR52">
        <v>-0.29285499999999998</v>
      </c>
      <c r="CS52">
        <v>-0.288827</v>
      </c>
      <c r="CT52">
        <v>-0.28490399999999999</v>
      </c>
      <c r="CU52">
        <v>-0.28108100000000003</v>
      </c>
      <c r="CV52">
        <v>-0.27735399999999999</v>
      </c>
    </row>
    <row r="53" spans="1:100" x14ac:dyDescent="0.25">
      <c r="A53">
        <v>-0.53763099999999997</v>
      </c>
      <c r="B53">
        <v>-0.54947000000000001</v>
      </c>
      <c r="C53">
        <v>-0.56168399999999996</v>
      </c>
      <c r="D53">
        <v>-0.57427700000000004</v>
      </c>
      <c r="E53">
        <v>-0.58724900000000002</v>
      </c>
      <c r="F53">
        <v>-0.60060000000000002</v>
      </c>
      <c r="G53">
        <v>-0.61432500000000001</v>
      </c>
      <c r="H53">
        <v>-0.62841499999999995</v>
      </c>
      <c r="I53">
        <v>-0.64285499999999995</v>
      </c>
      <c r="J53">
        <v>-0.65762699999999996</v>
      </c>
      <c r="K53">
        <v>-0.672705</v>
      </c>
      <c r="L53">
        <v>-0.68805300000000003</v>
      </c>
      <c r="M53">
        <v>-0.70362999999999998</v>
      </c>
      <c r="N53">
        <v>-0.71938299999999999</v>
      </c>
      <c r="O53">
        <v>-0.73524900000000004</v>
      </c>
      <c r="P53">
        <v>-0.75114999999999998</v>
      </c>
      <c r="Q53">
        <v>-0.76700000000000002</v>
      </c>
      <c r="R53">
        <v>-0.78269599999999995</v>
      </c>
      <c r="S53">
        <v>-0.79812300000000003</v>
      </c>
      <c r="T53">
        <v>-0.81315199999999999</v>
      </c>
      <c r="U53">
        <v>-0.82764300000000002</v>
      </c>
      <c r="V53">
        <v>-0.841445</v>
      </c>
      <c r="W53">
        <v>-0.85439699999999996</v>
      </c>
      <c r="X53">
        <v>-0.86633599999999999</v>
      </c>
      <c r="Y53">
        <v>-0.87709800000000004</v>
      </c>
      <c r="Z53">
        <v>-0.88652600000000004</v>
      </c>
      <c r="AA53">
        <v>-0.89446899999999996</v>
      </c>
      <c r="AB53">
        <v>-0.90079799999999999</v>
      </c>
      <c r="AC53">
        <v>-0.90540100000000001</v>
      </c>
      <c r="AD53">
        <v>-0.90819799999999995</v>
      </c>
      <c r="AE53">
        <v>-0.90913600000000006</v>
      </c>
      <c r="AF53">
        <v>-0.90820000000000001</v>
      </c>
      <c r="AG53">
        <v>-0.90540500000000002</v>
      </c>
      <c r="AH53">
        <v>-0.90080300000000002</v>
      </c>
      <c r="AI53">
        <v>-0.89447699999999997</v>
      </c>
      <c r="AJ53">
        <v>-0.88653499999999996</v>
      </c>
      <c r="AK53">
        <v>-0.87710999999999995</v>
      </c>
      <c r="AL53">
        <v>-0.86634900000000004</v>
      </c>
      <c r="AM53">
        <v>-0.85441199999999995</v>
      </c>
      <c r="AN53">
        <v>-0.84146200000000004</v>
      </c>
      <c r="AO53">
        <v>-0.82766300000000004</v>
      </c>
      <c r="AP53">
        <v>-0.81317399999999995</v>
      </c>
      <c r="AQ53">
        <v>-0.79814700000000005</v>
      </c>
      <c r="AR53">
        <v>-0.78272200000000003</v>
      </c>
      <c r="AS53">
        <v>-0.76702800000000004</v>
      </c>
      <c r="AT53">
        <v>-0.75118099999999999</v>
      </c>
      <c r="AU53">
        <v>-0.73528099999999996</v>
      </c>
      <c r="AV53">
        <v>-0.719418</v>
      </c>
      <c r="AW53">
        <v>-0.70366799999999996</v>
      </c>
      <c r="AX53">
        <v>-0.68809299999999995</v>
      </c>
      <c r="AY53">
        <v>-0.67274699999999998</v>
      </c>
      <c r="AZ53">
        <v>-0.65767200000000003</v>
      </c>
      <c r="BA53">
        <v>-0.642903</v>
      </c>
      <c r="BB53">
        <v>-0.62846500000000005</v>
      </c>
      <c r="BC53">
        <v>-0.61437799999999998</v>
      </c>
      <c r="BD53">
        <v>-0.60065599999999997</v>
      </c>
      <c r="BE53">
        <v>-0.58730800000000005</v>
      </c>
      <c r="BF53">
        <v>-0.57433800000000002</v>
      </c>
      <c r="BG53">
        <v>-0.56174800000000003</v>
      </c>
      <c r="BH53">
        <v>-0.54953700000000005</v>
      </c>
      <c r="BI53">
        <v>-0.53769999999999996</v>
      </c>
      <c r="BJ53">
        <v>-0.52623299999999995</v>
      </c>
      <c r="BK53">
        <v>-0.51512800000000003</v>
      </c>
      <c r="BL53">
        <v>-0.50437600000000005</v>
      </c>
      <c r="BM53">
        <v>-0.49397000000000002</v>
      </c>
      <c r="BN53">
        <v>-0.48389900000000002</v>
      </c>
      <c r="BO53">
        <v>-0.47415400000000002</v>
      </c>
      <c r="BP53">
        <v>-0.46472400000000003</v>
      </c>
      <c r="BQ53">
        <v>-0.455598</v>
      </c>
      <c r="BR53">
        <v>-0.44676700000000003</v>
      </c>
      <c r="BS53">
        <v>-0.43821900000000003</v>
      </c>
      <c r="BT53">
        <v>-0.42994500000000002</v>
      </c>
      <c r="BU53">
        <v>-0.421935</v>
      </c>
      <c r="BV53">
        <v>-0.41417900000000002</v>
      </c>
      <c r="BW53">
        <v>-0.40666600000000003</v>
      </c>
      <c r="BX53">
        <v>-0.39938899999999999</v>
      </c>
      <c r="BY53">
        <v>-0.39233800000000002</v>
      </c>
      <c r="BZ53">
        <v>-0.38550400000000001</v>
      </c>
      <c r="CA53">
        <v>-0.37887900000000002</v>
      </c>
      <c r="CB53">
        <v>-0.37245400000000001</v>
      </c>
      <c r="CC53">
        <v>-0.36622300000000002</v>
      </c>
      <c r="CD53">
        <v>-0.360178</v>
      </c>
      <c r="CE53">
        <v>-0.35431099999999999</v>
      </c>
      <c r="CF53">
        <v>-0.34861500000000001</v>
      </c>
      <c r="CG53">
        <v>-0.34308499999999997</v>
      </c>
      <c r="CH53">
        <v>-0.33771299999999999</v>
      </c>
      <c r="CI53">
        <v>-0.33249400000000001</v>
      </c>
      <c r="CJ53">
        <v>-0.32742199999999999</v>
      </c>
      <c r="CK53">
        <v>-0.32249100000000003</v>
      </c>
      <c r="CL53">
        <v>-0.31769700000000001</v>
      </c>
      <c r="CM53">
        <v>-0.31303300000000001</v>
      </c>
      <c r="CN53">
        <v>-0.30849500000000002</v>
      </c>
      <c r="CO53">
        <v>-0.30407899999999999</v>
      </c>
      <c r="CP53">
        <v>-0.29977999999999999</v>
      </c>
      <c r="CQ53">
        <v>-0.29559400000000002</v>
      </c>
      <c r="CR53">
        <v>-0.291516</v>
      </c>
      <c r="CS53">
        <v>-0.28754299999999999</v>
      </c>
      <c r="CT53">
        <v>-0.28367100000000001</v>
      </c>
      <c r="CU53">
        <v>-0.27989700000000001</v>
      </c>
      <c r="CV53">
        <v>-0.27621600000000002</v>
      </c>
    </row>
    <row r="54" spans="1:100" x14ac:dyDescent="0.25">
      <c r="A54">
        <v>-0.52909899999999999</v>
      </c>
      <c r="B54">
        <v>-0.54037100000000005</v>
      </c>
      <c r="C54">
        <v>-0.55197600000000002</v>
      </c>
      <c r="D54">
        <v>-0.563913</v>
      </c>
      <c r="E54">
        <v>-0.57618100000000005</v>
      </c>
      <c r="F54">
        <v>-0.58877500000000005</v>
      </c>
      <c r="G54">
        <v>-0.60168699999999997</v>
      </c>
      <c r="H54">
        <v>-0.61490599999999995</v>
      </c>
      <c r="I54">
        <v>-0.62841499999999995</v>
      </c>
      <c r="J54">
        <v>-0.64219300000000001</v>
      </c>
      <c r="K54">
        <v>-0.65621099999999999</v>
      </c>
      <c r="L54">
        <v>-0.67043399999999997</v>
      </c>
      <c r="M54">
        <v>-0.68481999999999998</v>
      </c>
      <c r="N54">
        <v>-0.69931699999999997</v>
      </c>
      <c r="O54">
        <v>-0.71386499999999997</v>
      </c>
      <c r="P54">
        <v>-0.72839200000000004</v>
      </c>
      <c r="Q54">
        <v>-0.74281699999999995</v>
      </c>
      <c r="R54">
        <v>-0.75704700000000003</v>
      </c>
      <c r="S54">
        <v>-0.77098</v>
      </c>
      <c r="T54">
        <v>-0.78450200000000003</v>
      </c>
      <c r="U54">
        <v>-0.79749000000000003</v>
      </c>
      <c r="V54">
        <v>-0.80981499999999995</v>
      </c>
      <c r="W54">
        <v>-0.82134099999999999</v>
      </c>
      <c r="X54">
        <v>-0.83192999999999995</v>
      </c>
      <c r="Y54">
        <v>-0.84144699999999994</v>
      </c>
      <c r="Z54">
        <v>-0.84975999999999996</v>
      </c>
      <c r="AA54">
        <v>-0.85674799999999995</v>
      </c>
      <c r="AB54">
        <v>-0.86230399999999996</v>
      </c>
      <c r="AC54">
        <v>-0.86634</v>
      </c>
      <c r="AD54">
        <v>-0.86878900000000003</v>
      </c>
      <c r="AE54">
        <v>-0.86961100000000002</v>
      </c>
      <c r="AF54">
        <v>-0.86879099999999998</v>
      </c>
      <c r="AG54">
        <v>-0.866344</v>
      </c>
      <c r="AH54">
        <v>-0.86231000000000002</v>
      </c>
      <c r="AI54">
        <v>-0.85675599999999996</v>
      </c>
      <c r="AJ54">
        <v>-0.84977000000000003</v>
      </c>
      <c r="AK54">
        <v>-0.84145899999999996</v>
      </c>
      <c r="AL54">
        <v>-0.83194400000000002</v>
      </c>
      <c r="AM54">
        <v>-0.821357</v>
      </c>
      <c r="AN54">
        <v>-0.80983300000000003</v>
      </c>
      <c r="AO54">
        <v>-0.79751000000000005</v>
      </c>
      <c r="AP54">
        <v>-0.784524</v>
      </c>
      <c r="AQ54">
        <v>-0.77100400000000002</v>
      </c>
      <c r="AR54">
        <v>-0.75707400000000002</v>
      </c>
      <c r="AS54">
        <v>-0.74284600000000001</v>
      </c>
      <c r="AT54">
        <v>-0.72842300000000004</v>
      </c>
      <c r="AU54">
        <v>-0.71389899999999995</v>
      </c>
      <c r="AV54">
        <v>-0.699353</v>
      </c>
      <c r="AW54">
        <v>-0.684859</v>
      </c>
      <c r="AX54">
        <v>-0.67047500000000004</v>
      </c>
      <c r="AY54">
        <v>-0.65625500000000003</v>
      </c>
      <c r="AZ54">
        <v>-0.64224000000000003</v>
      </c>
      <c r="BA54">
        <v>-0.62846500000000005</v>
      </c>
      <c r="BB54">
        <v>-0.61495900000000003</v>
      </c>
      <c r="BC54">
        <v>-0.601742</v>
      </c>
      <c r="BD54">
        <v>-0.58883300000000005</v>
      </c>
      <c r="BE54">
        <v>-0.57624200000000003</v>
      </c>
      <c r="BF54">
        <v>-0.56397699999999995</v>
      </c>
      <c r="BG54">
        <v>-0.55204299999999995</v>
      </c>
      <c r="BH54">
        <v>-0.54044199999999998</v>
      </c>
      <c r="BI54">
        <v>-0.52917199999999998</v>
      </c>
      <c r="BJ54">
        <v>-0.51823200000000003</v>
      </c>
      <c r="BK54">
        <v>-0.50761599999999996</v>
      </c>
      <c r="BL54">
        <v>-0.49731999999999998</v>
      </c>
      <c r="BM54">
        <v>-0.48733599999999999</v>
      </c>
      <c r="BN54">
        <v>-0.477659</v>
      </c>
      <c r="BO54">
        <v>-0.468279</v>
      </c>
      <c r="BP54">
        <v>-0.45918900000000001</v>
      </c>
      <c r="BQ54">
        <v>-0.45038</v>
      </c>
      <c r="BR54">
        <v>-0.44184400000000001</v>
      </c>
      <c r="BS54">
        <v>-0.43357099999999998</v>
      </c>
      <c r="BT54">
        <v>-0.42555300000000001</v>
      </c>
      <c r="BU54">
        <v>-0.41778199999999999</v>
      </c>
      <c r="BV54">
        <v>-0.410248</v>
      </c>
      <c r="BW54">
        <v>-0.40294400000000002</v>
      </c>
      <c r="BX54">
        <v>-0.39586199999999999</v>
      </c>
      <c r="BY54">
        <v>-0.388992</v>
      </c>
      <c r="BZ54">
        <v>-0.38232899999999997</v>
      </c>
      <c r="CA54">
        <v>-0.375863</v>
      </c>
      <c r="CB54">
        <v>-0.36958800000000003</v>
      </c>
      <c r="CC54">
        <v>-0.36349799999999999</v>
      </c>
      <c r="CD54">
        <v>-0.35758400000000001</v>
      </c>
      <c r="CE54">
        <v>-0.35183999999999999</v>
      </c>
      <c r="CF54">
        <v>-0.34626099999999999</v>
      </c>
      <c r="CG54">
        <v>-0.34083999999999998</v>
      </c>
      <c r="CH54">
        <v>-0.33557199999999998</v>
      </c>
      <c r="CI54">
        <v>-0.33045000000000002</v>
      </c>
      <c r="CJ54">
        <v>-0.32546900000000001</v>
      </c>
      <c r="CK54">
        <v>-0.32062499999999999</v>
      </c>
      <c r="CL54">
        <v>-0.31591200000000003</v>
      </c>
      <c r="CM54">
        <v>-0.31132500000000002</v>
      </c>
      <c r="CN54">
        <v>-0.30686000000000002</v>
      </c>
      <c r="CO54">
        <v>-0.30251299999999998</v>
      </c>
      <c r="CP54">
        <v>-0.29827900000000002</v>
      </c>
      <c r="CQ54">
        <v>-0.29415400000000003</v>
      </c>
      <c r="CR54">
        <v>-0.29013499999999998</v>
      </c>
      <c r="CS54">
        <v>-0.286217</v>
      </c>
      <c r="CT54">
        <v>-0.28239799999999998</v>
      </c>
      <c r="CU54">
        <v>-0.278673</v>
      </c>
      <c r="CV54">
        <v>-0.27504000000000001</v>
      </c>
    </row>
    <row r="55" spans="1:100" x14ac:dyDescent="0.25">
      <c r="A55">
        <v>-0.52060700000000004</v>
      </c>
      <c r="B55">
        <v>-0.531335</v>
      </c>
      <c r="C55">
        <v>-0.54235500000000003</v>
      </c>
      <c r="D55">
        <v>-0.55366599999999999</v>
      </c>
      <c r="E55">
        <v>-0.56526299999999996</v>
      </c>
      <c r="F55">
        <v>-0.57713999999999999</v>
      </c>
      <c r="G55">
        <v>-0.58928599999999998</v>
      </c>
      <c r="H55">
        <v>-0.601688</v>
      </c>
      <c r="I55">
        <v>-0.61432600000000004</v>
      </c>
      <c r="J55">
        <v>-0.62717900000000004</v>
      </c>
      <c r="K55">
        <v>-0.64021700000000004</v>
      </c>
      <c r="L55">
        <v>-0.65340399999999998</v>
      </c>
      <c r="M55">
        <v>-0.66669999999999996</v>
      </c>
      <c r="N55">
        <v>-0.68005400000000005</v>
      </c>
      <c r="O55">
        <v>-0.69340999999999997</v>
      </c>
      <c r="P55">
        <v>-0.70669999999999999</v>
      </c>
      <c r="Q55">
        <v>-0.71985100000000002</v>
      </c>
      <c r="R55">
        <v>-0.73277899999999996</v>
      </c>
      <c r="S55">
        <v>-0.74539299999999997</v>
      </c>
      <c r="T55">
        <v>-0.75759100000000001</v>
      </c>
      <c r="U55">
        <v>-0.76926899999999998</v>
      </c>
      <c r="V55">
        <v>-0.78031300000000003</v>
      </c>
      <c r="W55">
        <v>-0.79060900000000001</v>
      </c>
      <c r="X55">
        <v>-0.80003999999999997</v>
      </c>
      <c r="Y55">
        <v>-0.80849300000000002</v>
      </c>
      <c r="Z55">
        <v>-0.815859</v>
      </c>
      <c r="AA55">
        <v>-0.82203800000000005</v>
      </c>
      <c r="AB55">
        <v>-0.82694199999999995</v>
      </c>
      <c r="AC55">
        <v>-0.83049899999999999</v>
      </c>
      <c r="AD55">
        <v>-0.83265599999999995</v>
      </c>
      <c r="AE55">
        <v>-0.83338000000000001</v>
      </c>
      <c r="AF55">
        <v>-0.83265800000000001</v>
      </c>
      <c r="AG55">
        <v>-0.83050299999999999</v>
      </c>
      <c r="AH55">
        <v>-0.82694800000000002</v>
      </c>
      <c r="AI55">
        <v>-0.82204600000000005</v>
      </c>
      <c r="AJ55">
        <v>-0.81586899999999996</v>
      </c>
      <c r="AK55">
        <v>-0.80850500000000003</v>
      </c>
      <c r="AL55">
        <v>-0.80005499999999996</v>
      </c>
      <c r="AM55">
        <v>-0.79062500000000002</v>
      </c>
      <c r="AN55">
        <v>-0.78033200000000003</v>
      </c>
      <c r="AO55">
        <v>-0.76929000000000003</v>
      </c>
      <c r="AP55">
        <v>-0.75761400000000001</v>
      </c>
      <c r="AQ55">
        <v>-0.74541800000000003</v>
      </c>
      <c r="AR55">
        <v>-0.73280699999999999</v>
      </c>
      <c r="AS55">
        <v>-0.71988099999999999</v>
      </c>
      <c r="AT55">
        <v>-0.70673299999999994</v>
      </c>
      <c r="AU55">
        <v>-0.69344499999999998</v>
      </c>
      <c r="AV55">
        <v>-0.68009200000000003</v>
      </c>
      <c r="AW55">
        <v>-0.66674</v>
      </c>
      <c r="AX55">
        <v>-0.653447</v>
      </c>
      <c r="AY55">
        <v>-0.640262</v>
      </c>
      <c r="AZ55">
        <v>-0.62722800000000001</v>
      </c>
      <c r="BA55">
        <v>-0.61437799999999998</v>
      </c>
      <c r="BB55">
        <v>-0.601742</v>
      </c>
      <c r="BC55">
        <v>-0.58934399999999998</v>
      </c>
      <c r="BD55">
        <v>-0.57720099999999996</v>
      </c>
      <c r="BE55">
        <v>-0.56532800000000005</v>
      </c>
      <c r="BF55">
        <v>-0.55373399999999995</v>
      </c>
      <c r="BG55">
        <v>-0.54242599999999996</v>
      </c>
      <c r="BH55">
        <v>-0.53140900000000002</v>
      </c>
      <c r="BI55">
        <v>-0.52068499999999995</v>
      </c>
      <c r="BJ55">
        <v>-0.51025299999999996</v>
      </c>
      <c r="BK55">
        <v>-0.500112</v>
      </c>
      <c r="BL55">
        <v>-0.49025800000000003</v>
      </c>
      <c r="BM55">
        <v>-0.480686</v>
      </c>
      <c r="BN55">
        <v>-0.47139300000000001</v>
      </c>
      <c r="BO55">
        <v>-0.46237099999999998</v>
      </c>
      <c r="BP55">
        <v>-0.45361499999999999</v>
      </c>
      <c r="BQ55">
        <v>-0.44511800000000001</v>
      </c>
      <c r="BR55">
        <v>-0.43687300000000001</v>
      </c>
      <c r="BS55">
        <v>-0.428871</v>
      </c>
      <c r="BT55">
        <v>-0.42110700000000001</v>
      </c>
      <c r="BU55">
        <v>-0.41357300000000002</v>
      </c>
      <c r="BV55">
        <v>-0.40626099999999998</v>
      </c>
      <c r="BW55">
        <v>-0.39916499999999999</v>
      </c>
      <c r="BX55">
        <v>-0.39227600000000001</v>
      </c>
      <c r="BY55">
        <v>-0.38558900000000002</v>
      </c>
      <c r="BZ55">
        <v>-0.37909500000000002</v>
      </c>
      <c r="CA55">
        <v>-0.37279000000000001</v>
      </c>
      <c r="CB55">
        <v>-0.36666500000000002</v>
      </c>
      <c r="CC55">
        <v>-0.36071500000000001</v>
      </c>
      <c r="CD55">
        <v>-0.35493400000000003</v>
      </c>
      <c r="CE55">
        <v>-0.34931499999999999</v>
      </c>
      <c r="CF55">
        <v>-0.34385300000000002</v>
      </c>
      <c r="CG55">
        <v>-0.33854299999999998</v>
      </c>
      <c r="CH55">
        <v>-0.33337800000000001</v>
      </c>
      <c r="CI55">
        <v>-0.32835399999999998</v>
      </c>
      <c r="CJ55">
        <v>-0.323467</v>
      </c>
      <c r="CK55">
        <v>-0.31870999999999999</v>
      </c>
      <c r="CL55">
        <v>-0.314079</v>
      </c>
      <c r="CM55">
        <v>-0.30957000000000001</v>
      </c>
      <c r="CN55">
        <v>-0.30517899999999998</v>
      </c>
      <c r="CO55">
        <v>-0.300902</v>
      </c>
      <c r="CP55">
        <v>-0.296734</v>
      </c>
      <c r="CQ55">
        <v>-0.29267199999999999</v>
      </c>
      <c r="CR55">
        <v>-0.28871200000000002</v>
      </c>
      <c r="CS55">
        <v>-0.28485100000000002</v>
      </c>
      <c r="CT55">
        <v>-0.281086</v>
      </c>
      <c r="CU55">
        <v>-0.27741199999999999</v>
      </c>
      <c r="CV55">
        <v>-0.27382800000000002</v>
      </c>
    </row>
    <row r="56" spans="1:100" x14ac:dyDescent="0.25">
      <c r="A56">
        <v>-0.51217500000000005</v>
      </c>
      <c r="B56">
        <v>-0.52237999999999996</v>
      </c>
      <c r="C56">
        <v>-0.53284100000000001</v>
      </c>
      <c r="D56">
        <v>-0.54355600000000004</v>
      </c>
      <c r="E56">
        <v>-0.55451700000000004</v>
      </c>
      <c r="F56">
        <v>-0.56571499999999997</v>
      </c>
      <c r="G56">
        <v>-0.57713999999999999</v>
      </c>
      <c r="H56">
        <v>-0.58877599999999997</v>
      </c>
      <c r="I56">
        <v>-0.60060199999999997</v>
      </c>
      <c r="J56">
        <v>-0.61259600000000003</v>
      </c>
      <c r="K56">
        <v>-0.62472700000000003</v>
      </c>
      <c r="L56">
        <v>-0.63696299999999995</v>
      </c>
      <c r="M56">
        <v>-0.64926099999999998</v>
      </c>
      <c r="N56">
        <v>-0.66157500000000002</v>
      </c>
      <c r="O56">
        <v>-0.67385200000000001</v>
      </c>
      <c r="P56">
        <v>-0.686029</v>
      </c>
      <c r="Q56">
        <v>-0.69804100000000002</v>
      </c>
      <c r="R56">
        <v>-0.70981000000000005</v>
      </c>
      <c r="S56">
        <v>-0.72125499999999998</v>
      </c>
      <c r="T56">
        <v>-0.73229</v>
      </c>
      <c r="U56">
        <v>-0.74282000000000004</v>
      </c>
      <c r="V56">
        <v>-0.752749</v>
      </c>
      <c r="W56">
        <v>-0.76197899999999996</v>
      </c>
      <c r="X56">
        <v>-0.77041199999999999</v>
      </c>
      <c r="Y56">
        <v>-0.77795099999999995</v>
      </c>
      <c r="Z56">
        <v>-0.78450699999999995</v>
      </c>
      <c r="AA56">
        <v>-0.78999600000000003</v>
      </c>
      <c r="AB56">
        <v>-0.79434499999999997</v>
      </c>
      <c r="AC56">
        <v>-0.79749700000000001</v>
      </c>
      <c r="AD56">
        <v>-0.79940699999999998</v>
      </c>
      <c r="AE56">
        <v>-0.80004699999999995</v>
      </c>
      <c r="AF56">
        <v>-0.79940900000000004</v>
      </c>
      <c r="AG56">
        <v>-0.79750100000000002</v>
      </c>
      <c r="AH56">
        <v>-0.79435199999999995</v>
      </c>
      <c r="AI56">
        <v>-0.79000400000000004</v>
      </c>
      <c r="AJ56">
        <v>-0.78451700000000002</v>
      </c>
      <c r="AK56">
        <v>-0.77796399999999999</v>
      </c>
      <c r="AL56">
        <v>-0.77042600000000006</v>
      </c>
      <c r="AM56">
        <v>-0.76199600000000001</v>
      </c>
      <c r="AN56">
        <v>-0.75276799999999999</v>
      </c>
      <c r="AO56">
        <v>-0.74284099999999997</v>
      </c>
      <c r="AP56">
        <v>-0.73231299999999999</v>
      </c>
      <c r="AQ56">
        <v>-0.72128099999999995</v>
      </c>
      <c r="AR56">
        <v>-0.70983799999999997</v>
      </c>
      <c r="AS56">
        <v>-0.698071</v>
      </c>
      <c r="AT56">
        <v>-0.68606299999999998</v>
      </c>
      <c r="AU56">
        <v>-0.67388800000000004</v>
      </c>
      <c r="AV56">
        <v>-0.66161400000000004</v>
      </c>
      <c r="AW56">
        <v>-0.64930299999999996</v>
      </c>
      <c r="AX56">
        <v>-0.63700699999999999</v>
      </c>
      <c r="AY56">
        <v>-0.62477499999999997</v>
      </c>
      <c r="AZ56">
        <v>-0.61264700000000005</v>
      </c>
      <c r="BA56">
        <v>-0.60065599999999997</v>
      </c>
      <c r="BB56">
        <v>-0.58883300000000005</v>
      </c>
      <c r="BC56">
        <v>-0.57720099999999996</v>
      </c>
      <c r="BD56">
        <v>-0.56577999999999995</v>
      </c>
      <c r="BE56">
        <v>-0.55458399999999997</v>
      </c>
      <c r="BF56">
        <v>-0.54362699999999997</v>
      </c>
      <c r="BG56">
        <v>-0.53291699999999997</v>
      </c>
      <c r="BH56">
        <v>-0.52245900000000001</v>
      </c>
      <c r="BI56">
        <v>-0.51225799999999999</v>
      </c>
      <c r="BJ56">
        <v>-0.50231599999999998</v>
      </c>
      <c r="BK56">
        <v>-0.49263299999999999</v>
      </c>
      <c r="BL56">
        <v>-0.483207</v>
      </c>
      <c r="BM56">
        <v>-0.47403600000000001</v>
      </c>
      <c r="BN56">
        <v>-0.465117</v>
      </c>
      <c r="BO56">
        <v>-0.45644600000000002</v>
      </c>
      <c r="BP56">
        <v>-0.448017</v>
      </c>
      <c r="BQ56">
        <v>-0.43982500000000002</v>
      </c>
      <c r="BR56">
        <v>-0.43186600000000003</v>
      </c>
      <c r="BS56">
        <v>-0.42413200000000001</v>
      </c>
      <c r="BT56">
        <v>-0.41661900000000002</v>
      </c>
      <c r="BU56">
        <v>-0.40931899999999999</v>
      </c>
      <c r="BV56">
        <v>-0.402227</v>
      </c>
      <c r="BW56">
        <v>-0.39533600000000002</v>
      </c>
      <c r="BX56">
        <v>-0.38864100000000001</v>
      </c>
      <c r="BY56">
        <v>-0.38213399999999997</v>
      </c>
      <c r="BZ56">
        <v>-0.37581100000000001</v>
      </c>
      <c r="CA56">
        <v>-0.36966500000000002</v>
      </c>
      <c r="CB56">
        <v>-0.36369099999999999</v>
      </c>
      <c r="CC56">
        <v>-0.35788199999999998</v>
      </c>
      <c r="CD56">
        <v>-0.35223300000000002</v>
      </c>
      <c r="CE56">
        <v>-0.34673999999999999</v>
      </c>
      <c r="CF56">
        <v>-0.34139599999999998</v>
      </c>
      <c r="CG56">
        <v>-0.33619599999999999</v>
      </c>
      <c r="CH56">
        <v>-0.33113700000000001</v>
      </c>
      <c r="CI56">
        <v>-0.326212</v>
      </c>
      <c r="CJ56">
        <v>-0.32141700000000001</v>
      </c>
      <c r="CK56">
        <v>-0.316749</v>
      </c>
      <c r="CL56">
        <v>-0.31220199999999998</v>
      </c>
      <c r="CM56">
        <v>-0.30777199999999999</v>
      </c>
      <c r="CN56">
        <v>-0.303456</v>
      </c>
      <c r="CO56">
        <v>-0.29925000000000002</v>
      </c>
      <c r="CP56">
        <v>-0.29514899999999999</v>
      </c>
      <c r="CQ56">
        <v>-0.29115099999999999</v>
      </c>
      <c r="CR56">
        <v>-0.28725200000000001</v>
      </c>
      <c r="CS56">
        <v>-0.28344799999999998</v>
      </c>
      <c r="CT56">
        <v>-0.27973700000000001</v>
      </c>
      <c r="CU56">
        <v>-0.276115</v>
      </c>
      <c r="CV56">
        <v>-0.27257999999999999</v>
      </c>
    </row>
    <row r="57" spans="1:100" x14ac:dyDescent="0.25">
      <c r="A57">
        <v>-0.50382099999999996</v>
      </c>
      <c r="B57">
        <v>-0.51352500000000001</v>
      </c>
      <c r="C57">
        <v>-0.52345299999999995</v>
      </c>
      <c r="D57">
        <v>-0.53359999999999996</v>
      </c>
      <c r="E57">
        <v>-0.54395800000000005</v>
      </c>
      <c r="F57">
        <v>-0.55451700000000004</v>
      </c>
      <c r="G57">
        <v>-0.56526399999999999</v>
      </c>
      <c r="H57">
        <v>-0.57618199999999997</v>
      </c>
      <c r="I57">
        <v>-0.587252</v>
      </c>
      <c r="J57">
        <v>-0.59844799999999998</v>
      </c>
      <c r="K57">
        <v>-0.60974300000000003</v>
      </c>
      <c r="L57">
        <v>-0.62110299999999996</v>
      </c>
      <c r="M57">
        <v>-0.63248899999999997</v>
      </c>
      <c r="N57">
        <v>-0.64385700000000001</v>
      </c>
      <c r="O57">
        <v>-0.65515599999999996</v>
      </c>
      <c r="P57">
        <v>-0.66633200000000004</v>
      </c>
      <c r="Q57">
        <v>-0.67732099999999995</v>
      </c>
      <c r="R57">
        <v>-0.68805700000000003</v>
      </c>
      <c r="S57">
        <v>-0.69846699999999995</v>
      </c>
      <c r="T57">
        <v>-0.70847400000000005</v>
      </c>
      <c r="U57">
        <v>-0.717997</v>
      </c>
      <c r="V57">
        <v>-0.72695200000000004</v>
      </c>
      <c r="W57">
        <v>-0.73525499999999999</v>
      </c>
      <c r="X57">
        <v>-0.74282199999999998</v>
      </c>
      <c r="Y57">
        <v>-0.74957300000000004</v>
      </c>
      <c r="Z57">
        <v>-0.75543199999999999</v>
      </c>
      <c r="AA57">
        <v>-0.76032900000000003</v>
      </c>
      <c r="AB57">
        <v>-0.76420500000000002</v>
      </c>
      <c r="AC57">
        <v>-0.76700999999999997</v>
      </c>
      <c r="AD57">
        <v>-0.76870899999999998</v>
      </c>
      <c r="AE57">
        <v>-0.76927800000000002</v>
      </c>
      <c r="AF57">
        <v>-0.76871100000000003</v>
      </c>
      <c r="AG57">
        <v>-0.76701399999999997</v>
      </c>
      <c r="AH57">
        <v>-0.76421099999999997</v>
      </c>
      <c r="AI57">
        <v>-0.76033799999999996</v>
      </c>
      <c r="AJ57">
        <v>-0.75544299999999998</v>
      </c>
      <c r="AK57">
        <v>-0.74958599999999997</v>
      </c>
      <c r="AL57">
        <v>-0.74283699999999997</v>
      </c>
      <c r="AM57">
        <v>-0.73527200000000004</v>
      </c>
      <c r="AN57">
        <v>-0.72697100000000003</v>
      </c>
      <c r="AO57">
        <v>-0.71801899999999996</v>
      </c>
      <c r="AP57">
        <v>-0.70849799999999996</v>
      </c>
      <c r="AQ57">
        <v>-0.69849399999999995</v>
      </c>
      <c r="AR57">
        <v>-0.688087</v>
      </c>
      <c r="AS57">
        <v>-0.67735299999999998</v>
      </c>
      <c r="AT57">
        <v>-0.66636600000000001</v>
      </c>
      <c r="AU57">
        <v>-0.65519400000000005</v>
      </c>
      <c r="AV57">
        <v>-0.64389700000000005</v>
      </c>
      <c r="AW57">
        <v>-0.63253199999999998</v>
      </c>
      <c r="AX57">
        <v>-0.62114899999999995</v>
      </c>
      <c r="AY57">
        <v>-0.60979300000000003</v>
      </c>
      <c r="AZ57">
        <v>-0.59850099999999995</v>
      </c>
      <c r="BA57">
        <v>-0.58730800000000005</v>
      </c>
      <c r="BB57">
        <v>-0.57624200000000003</v>
      </c>
      <c r="BC57">
        <v>-0.56532800000000005</v>
      </c>
      <c r="BD57">
        <v>-0.55458399999999997</v>
      </c>
      <c r="BE57">
        <v>-0.54402899999999998</v>
      </c>
      <c r="BF57">
        <v>-0.53367500000000001</v>
      </c>
      <c r="BG57">
        <v>-0.523532</v>
      </c>
      <c r="BH57">
        <v>-0.51360899999999998</v>
      </c>
      <c r="BI57">
        <v>-0.50390900000000005</v>
      </c>
      <c r="BJ57">
        <v>-0.49443700000000002</v>
      </c>
      <c r="BK57">
        <v>-0.48519499999999999</v>
      </c>
      <c r="BL57">
        <v>-0.47618300000000002</v>
      </c>
      <c r="BM57">
        <v>-0.46740100000000001</v>
      </c>
      <c r="BN57">
        <v>-0.458845</v>
      </c>
      <c r="BO57">
        <v>-0.450515</v>
      </c>
      <c r="BP57">
        <v>-0.44240499999999999</v>
      </c>
      <c r="BQ57">
        <v>-0.43451400000000001</v>
      </c>
      <c r="BR57">
        <v>-0.42683500000000002</v>
      </c>
      <c r="BS57">
        <v>-0.41936499999999999</v>
      </c>
      <c r="BT57">
        <v>-0.41209800000000002</v>
      </c>
      <c r="BU57">
        <v>-0.40503</v>
      </c>
      <c r="BV57">
        <v>-0.39815499999999998</v>
      </c>
      <c r="BW57">
        <v>-0.39146799999999998</v>
      </c>
      <c r="BX57">
        <v>-0.384963</v>
      </c>
      <c r="BY57">
        <v>-0.378637</v>
      </c>
      <c r="BZ57">
        <v>-0.37248300000000001</v>
      </c>
      <c r="CA57">
        <v>-0.36649599999999999</v>
      </c>
      <c r="CB57">
        <v>-0.36067100000000002</v>
      </c>
      <c r="CC57">
        <v>-0.35500300000000001</v>
      </c>
      <c r="CD57">
        <v>-0.34948699999999999</v>
      </c>
      <c r="CE57">
        <v>-0.34411900000000001</v>
      </c>
      <c r="CF57">
        <v>-0.338893</v>
      </c>
      <c r="CG57">
        <v>-0.33380500000000002</v>
      </c>
      <c r="CH57">
        <v>-0.328851</v>
      </c>
      <c r="CI57">
        <v>-0.32402599999999998</v>
      </c>
      <c r="CJ57">
        <v>-0.319326</v>
      </c>
      <c r="CK57">
        <v>-0.31474600000000003</v>
      </c>
      <c r="CL57">
        <v>-0.31028299999999998</v>
      </c>
      <c r="CM57">
        <v>-0.30593399999999998</v>
      </c>
      <c r="CN57">
        <v>-0.30169299999999999</v>
      </c>
      <c r="CO57">
        <v>-0.29755900000000002</v>
      </c>
      <c r="CP57">
        <v>-0.29352600000000001</v>
      </c>
      <c r="CQ57">
        <v>-0.28959299999999999</v>
      </c>
      <c r="CR57">
        <v>-0.28575499999999998</v>
      </c>
      <c r="CS57">
        <v>-0.28200999999999998</v>
      </c>
      <c r="CT57">
        <v>-0.27835399999999999</v>
      </c>
      <c r="CU57">
        <v>-0.274785</v>
      </c>
      <c r="CV57">
        <v>-0.27129999999999999</v>
      </c>
    </row>
    <row r="58" spans="1:100" x14ac:dyDescent="0.25">
      <c r="A58">
        <v>-0.49555700000000003</v>
      </c>
      <c r="B58">
        <v>-0.50478299999999998</v>
      </c>
      <c r="C58">
        <v>-0.51420299999999997</v>
      </c>
      <c r="D58">
        <v>-0.52381200000000006</v>
      </c>
      <c r="E58">
        <v>-0.53359999999999996</v>
      </c>
      <c r="F58">
        <v>-0.54355699999999996</v>
      </c>
      <c r="G58">
        <v>-0.55366700000000002</v>
      </c>
      <c r="H58">
        <v>-0.56391500000000006</v>
      </c>
      <c r="I58">
        <v>-0.57428000000000001</v>
      </c>
      <c r="J58">
        <v>-0.58473699999999995</v>
      </c>
      <c r="K58">
        <v>-0.59526000000000001</v>
      </c>
      <c r="L58">
        <v>-0.60581600000000002</v>
      </c>
      <c r="M58">
        <v>-0.616367</v>
      </c>
      <c r="N58">
        <v>-0.62687300000000001</v>
      </c>
      <c r="O58">
        <v>-0.63728799999999997</v>
      </c>
      <c r="P58">
        <v>-0.647559</v>
      </c>
      <c r="Q58">
        <v>-0.65763199999999999</v>
      </c>
      <c r="R58">
        <v>-0.66744499999999995</v>
      </c>
      <c r="S58">
        <v>-0.67693499999999995</v>
      </c>
      <c r="T58">
        <v>-0.68603199999999998</v>
      </c>
      <c r="U58">
        <v>-0.69466700000000003</v>
      </c>
      <c r="V58">
        <v>-0.70276799999999995</v>
      </c>
      <c r="W58">
        <v>-0.71026100000000003</v>
      </c>
      <c r="X58">
        <v>-0.71707600000000005</v>
      </c>
      <c r="Y58">
        <v>-0.72314299999999998</v>
      </c>
      <c r="Z58">
        <v>-0.72840000000000005</v>
      </c>
      <c r="AA58">
        <v>-0.73278699999999997</v>
      </c>
      <c r="AB58">
        <v>-0.73625499999999999</v>
      </c>
      <c r="AC58">
        <v>-0.73876200000000003</v>
      </c>
      <c r="AD58">
        <v>-0.74028000000000005</v>
      </c>
      <c r="AE58">
        <v>-0.740788</v>
      </c>
      <c r="AF58">
        <v>-0.740282</v>
      </c>
      <c r="AG58">
        <v>-0.73876699999999995</v>
      </c>
      <c r="AH58">
        <v>-0.73626100000000005</v>
      </c>
      <c r="AI58">
        <v>-0.732796</v>
      </c>
      <c r="AJ58">
        <v>-0.72841100000000003</v>
      </c>
      <c r="AK58">
        <v>-0.72315600000000002</v>
      </c>
      <c r="AL58">
        <v>-0.71709100000000003</v>
      </c>
      <c r="AM58">
        <v>-0.71027899999999999</v>
      </c>
      <c r="AN58">
        <v>-0.70278799999999997</v>
      </c>
      <c r="AO58">
        <v>-0.69469000000000003</v>
      </c>
      <c r="AP58">
        <v>-0.68605700000000003</v>
      </c>
      <c r="AQ58">
        <v>-0.67696199999999995</v>
      </c>
      <c r="AR58">
        <v>-0.66747500000000004</v>
      </c>
      <c r="AS58">
        <v>-0.65766500000000006</v>
      </c>
      <c r="AT58">
        <v>-0.64759500000000003</v>
      </c>
      <c r="AU58">
        <v>-0.63732599999999995</v>
      </c>
      <c r="AV58">
        <v>-0.626915</v>
      </c>
      <c r="AW58">
        <v>-0.61641199999999996</v>
      </c>
      <c r="AX58">
        <v>-0.60586300000000004</v>
      </c>
      <c r="AY58">
        <v>-0.59531100000000003</v>
      </c>
      <c r="AZ58">
        <v>-0.58479199999999998</v>
      </c>
      <c r="BA58">
        <v>-0.57433800000000002</v>
      </c>
      <c r="BB58">
        <v>-0.56397699999999995</v>
      </c>
      <c r="BC58">
        <v>-0.55373399999999995</v>
      </c>
      <c r="BD58">
        <v>-0.54362699999999997</v>
      </c>
      <c r="BE58">
        <v>-0.53367500000000001</v>
      </c>
      <c r="BF58">
        <v>-0.52389200000000002</v>
      </c>
      <c r="BG58">
        <v>-0.51428799999999997</v>
      </c>
      <c r="BH58">
        <v>-0.50487199999999999</v>
      </c>
      <c r="BI58">
        <v>-0.49565100000000001</v>
      </c>
      <c r="BJ58">
        <v>-0.48663099999999998</v>
      </c>
      <c r="BK58">
        <v>-0.47781299999999999</v>
      </c>
      <c r="BL58">
        <v>-0.46920000000000001</v>
      </c>
      <c r="BM58">
        <v>-0.46079300000000001</v>
      </c>
      <c r="BN58">
        <v>-0.45259100000000002</v>
      </c>
      <c r="BO58">
        <v>-0.44459100000000001</v>
      </c>
      <c r="BP58">
        <v>-0.43679400000000002</v>
      </c>
      <c r="BQ58">
        <v>-0.42919400000000002</v>
      </c>
      <c r="BR58">
        <v>-0.42179</v>
      </c>
      <c r="BS58">
        <v>-0.414578</v>
      </c>
      <c r="BT58">
        <v>-0.40755400000000003</v>
      </c>
      <c r="BU58">
        <v>-0.40071299999999999</v>
      </c>
      <c r="BV58">
        <v>-0.39405200000000001</v>
      </c>
      <c r="BW58">
        <v>-0.38756600000000002</v>
      </c>
      <c r="BX58">
        <v>-0.38125199999999998</v>
      </c>
      <c r="BY58">
        <v>-0.37510300000000002</v>
      </c>
      <c r="BZ58">
        <v>-0.36911699999999997</v>
      </c>
      <c r="CA58">
        <v>-0.36328700000000003</v>
      </c>
      <c r="CB58">
        <v>-0.35761100000000001</v>
      </c>
      <c r="CC58">
        <v>-0.35208400000000001</v>
      </c>
      <c r="CD58">
        <v>-0.34670099999999998</v>
      </c>
      <c r="CE58">
        <v>-0.34145799999999998</v>
      </c>
      <c r="CF58">
        <v>-0.33634999999999998</v>
      </c>
      <c r="CG58">
        <v>-0.331374</v>
      </c>
      <c r="CH58">
        <v>-0.32652500000000001</v>
      </c>
      <c r="CI58">
        <v>-0.32179999999999997</v>
      </c>
      <c r="CJ58">
        <v>-0.31719399999999998</v>
      </c>
      <c r="CK58">
        <v>-0.31270500000000001</v>
      </c>
      <c r="CL58">
        <v>-0.30832700000000002</v>
      </c>
      <c r="CM58">
        <v>-0.30405799999999999</v>
      </c>
      <c r="CN58">
        <v>-0.29989399999999999</v>
      </c>
      <c r="CO58">
        <v>-0.29583100000000001</v>
      </c>
      <c r="CP58">
        <v>-0.29186800000000002</v>
      </c>
      <c r="CQ58">
        <v>-0.28799999999999998</v>
      </c>
      <c r="CR58">
        <v>-0.28422399999999998</v>
      </c>
      <c r="CS58">
        <v>-0.28053800000000001</v>
      </c>
      <c r="CT58">
        <v>-0.27693800000000002</v>
      </c>
      <c r="CU58">
        <v>-0.27342300000000003</v>
      </c>
      <c r="CV58">
        <v>-0.26998800000000001</v>
      </c>
    </row>
    <row r="59" spans="1:100" x14ac:dyDescent="0.25">
      <c r="A59">
        <v>-0.487398</v>
      </c>
      <c r="B59">
        <v>-0.49616700000000002</v>
      </c>
      <c r="C59">
        <v>-0.50510500000000003</v>
      </c>
      <c r="D59">
        <v>-0.51420399999999999</v>
      </c>
      <c r="E59">
        <v>-0.52345399999999997</v>
      </c>
      <c r="F59">
        <v>-0.53284299999999996</v>
      </c>
      <c r="G59">
        <v>-0.54235699999999998</v>
      </c>
      <c r="H59">
        <v>-0.55197799999999997</v>
      </c>
      <c r="I59">
        <v>-0.56168799999999997</v>
      </c>
      <c r="J59">
        <v>-0.571461</v>
      </c>
      <c r="K59">
        <v>-0.58127099999999998</v>
      </c>
      <c r="L59">
        <v>-0.59108700000000003</v>
      </c>
      <c r="M59">
        <v>-0.60087599999999997</v>
      </c>
      <c r="N59">
        <v>-0.61059699999999995</v>
      </c>
      <c r="O59">
        <v>-0.62020900000000001</v>
      </c>
      <c r="P59">
        <v>-0.629664</v>
      </c>
      <c r="Q59">
        <v>-0.63891299999999995</v>
      </c>
      <c r="R59">
        <v>-0.64790000000000003</v>
      </c>
      <c r="S59">
        <v>-0.65656999999999999</v>
      </c>
      <c r="T59">
        <v>-0.66486100000000004</v>
      </c>
      <c r="U59">
        <v>-0.67271199999999998</v>
      </c>
      <c r="V59">
        <v>-0.68006</v>
      </c>
      <c r="W59">
        <v>-0.68684299999999998</v>
      </c>
      <c r="X59">
        <v>-0.69299999999999995</v>
      </c>
      <c r="Y59">
        <v>-0.69847199999999998</v>
      </c>
      <c r="Z59">
        <v>-0.70320499999999997</v>
      </c>
      <c r="AA59">
        <v>-0.70715099999999997</v>
      </c>
      <c r="AB59">
        <v>-0.71026599999999995</v>
      </c>
      <c r="AC59">
        <v>-0.71251600000000004</v>
      </c>
      <c r="AD59">
        <v>-0.71387699999999998</v>
      </c>
      <c r="AE59">
        <v>-0.71433400000000002</v>
      </c>
      <c r="AF59">
        <v>-0.71387999999999996</v>
      </c>
      <c r="AG59">
        <v>-0.71252099999999996</v>
      </c>
      <c r="AH59">
        <v>-0.71027200000000001</v>
      </c>
      <c r="AI59">
        <v>-0.70715899999999998</v>
      </c>
      <c r="AJ59">
        <v>-0.70321699999999998</v>
      </c>
      <c r="AK59">
        <v>-0.69848600000000005</v>
      </c>
      <c r="AL59">
        <v>-0.69301599999999997</v>
      </c>
      <c r="AM59">
        <v>-0.68686100000000005</v>
      </c>
      <c r="AN59">
        <v>-0.68008000000000002</v>
      </c>
      <c r="AO59">
        <v>-0.67273499999999997</v>
      </c>
      <c r="AP59">
        <v>-0.66488599999999998</v>
      </c>
      <c r="AQ59">
        <v>-0.65659800000000001</v>
      </c>
      <c r="AR59">
        <v>-0.64793100000000003</v>
      </c>
      <c r="AS59">
        <v>-0.63894600000000001</v>
      </c>
      <c r="AT59">
        <v>-0.62970099999999996</v>
      </c>
      <c r="AU59">
        <v>-0.62024800000000002</v>
      </c>
      <c r="AV59">
        <v>-0.61063999999999996</v>
      </c>
      <c r="AW59">
        <v>-0.60092199999999996</v>
      </c>
      <c r="AX59">
        <v>-0.59113700000000002</v>
      </c>
      <c r="AY59">
        <v>-0.58132399999999995</v>
      </c>
      <c r="AZ59">
        <v>-0.57151799999999997</v>
      </c>
      <c r="BA59">
        <v>-0.56174800000000003</v>
      </c>
      <c r="BB59">
        <v>-0.55204299999999995</v>
      </c>
      <c r="BC59">
        <v>-0.54242599999999996</v>
      </c>
      <c r="BD59">
        <v>-0.53291699999999997</v>
      </c>
      <c r="BE59">
        <v>-0.523532</v>
      </c>
      <c r="BF59">
        <v>-0.51428799999999997</v>
      </c>
      <c r="BG59">
        <v>-0.50519400000000003</v>
      </c>
      <c r="BH59">
        <v>-0.49626199999999998</v>
      </c>
      <c r="BI59">
        <v>-0.48749799999999999</v>
      </c>
      <c r="BJ59">
        <v>-0.47890899999999997</v>
      </c>
      <c r="BK59">
        <v>-0.470499</v>
      </c>
      <c r="BL59">
        <v>-0.46227099999999999</v>
      </c>
      <c r="BM59">
        <v>-0.45422600000000002</v>
      </c>
      <c r="BN59">
        <v>-0.44636500000000001</v>
      </c>
      <c r="BO59">
        <v>-0.43868699999999999</v>
      </c>
      <c r="BP59">
        <v>-0.43119200000000002</v>
      </c>
      <c r="BQ59">
        <v>-0.42387799999999998</v>
      </c>
      <c r="BR59">
        <v>-0.416742</v>
      </c>
      <c r="BS59">
        <v>-0.40978300000000001</v>
      </c>
      <c r="BT59">
        <v>-0.40299600000000002</v>
      </c>
      <c r="BU59">
        <v>-0.39637899999999998</v>
      </c>
      <c r="BV59">
        <v>-0.389928</v>
      </c>
      <c r="BW59">
        <v>-0.38364100000000001</v>
      </c>
      <c r="BX59">
        <v>-0.37751200000000001</v>
      </c>
      <c r="BY59">
        <v>-0.37153999999999998</v>
      </c>
      <c r="BZ59">
        <v>-0.36571900000000002</v>
      </c>
      <c r="CA59">
        <v>-0.36004700000000001</v>
      </c>
      <c r="CB59">
        <v>-0.354518</v>
      </c>
      <c r="CC59">
        <v>-0.34913</v>
      </c>
      <c r="CD59">
        <v>-0.34387899999999999</v>
      </c>
      <c r="CE59">
        <v>-0.33876099999999998</v>
      </c>
      <c r="CF59">
        <v>-0.33377099999999998</v>
      </c>
      <c r="CG59">
        <v>-0.32890599999999998</v>
      </c>
      <c r="CH59">
        <v>-0.32416299999999998</v>
      </c>
      <c r="CI59">
        <v>-0.31953799999999999</v>
      </c>
      <c r="CJ59">
        <v>-0.315027</v>
      </c>
      <c r="CK59">
        <v>-0.31062699999999999</v>
      </c>
      <c r="CL59">
        <v>-0.30633500000000002</v>
      </c>
      <c r="CM59">
        <v>-0.302147</v>
      </c>
      <c r="CN59">
        <v>-0.29805999999999999</v>
      </c>
      <c r="CO59">
        <v>-0.29407</v>
      </c>
      <c r="CP59">
        <v>-0.29017599999999999</v>
      </c>
      <c r="CQ59">
        <v>-0.28637400000000002</v>
      </c>
      <c r="CR59">
        <v>-0.282661</v>
      </c>
      <c r="CS59">
        <v>-0.279034</v>
      </c>
      <c r="CT59">
        <v>-0.27549099999999999</v>
      </c>
      <c r="CU59">
        <v>-0.27202999999999999</v>
      </c>
      <c r="CV59">
        <v>-0.26864700000000002</v>
      </c>
    </row>
    <row r="60" spans="1:100" x14ac:dyDescent="0.25">
      <c r="A60">
        <v>-0.479354</v>
      </c>
      <c r="B60">
        <v>-0.48768800000000001</v>
      </c>
      <c r="C60">
        <v>-0.496168</v>
      </c>
      <c r="D60">
        <v>-0.50478400000000001</v>
      </c>
      <c r="E60">
        <v>-0.51352600000000004</v>
      </c>
      <c r="F60">
        <v>-0.52238200000000001</v>
      </c>
      <c r="G60">
        <v>-0.53133699999999995</v>
      </c>
      <c r="H60">
        <v>-0.54037500000000005</v>
      </c>
      <c r="I60">
        <v>-0.54947400000000002</v>
      </c>
      <c r="J60">
        <v>-0.55861300000000003</v>
      </c>
      <c r="K60">
        <v>-0.56776599999999999</v>
      </c>
      <c r="L60">
        <v>-0.57690300000000005</v>
      </c>
      <c r="M60">
        <v>-0.58599299999999999</v>
      </c>
      <c r="N60">
        <v>-0.59499899999999994</v>
      </c>
      <c r="O60">
        <v>-0.60388200000000003</v>
      </c>
      <c r="P60">
        <v>-0.612599</v>
      </c>
      <c r="Q60">
        <v>-0.62110600000000005</v>
      </c>
      <c r="R60">
        <v>-0.62935399999999997</v>
      </c>
      <c r="S60">
        <v>-0.63729100000000005</v>
      </c>
      <c r="T60">
        <v>-0.64486399999999999</v>
      </c>
      <c r="U60">
        <v>-0.65202000000000004</v>
      </c>
      <c r="V60">
        <v>-0.65870499999999998</v>
      </c>
      <c r="W60">
        <v>-0.66486299999999998</v>
      </c>
      <c r="X60">
        <v>-0.67044300000000001</v>
      </c>
      <c r="Y60">
        <v>-0.67539400000000005</v>
      </c>
      <c r="Z60">
        <v>-0.67967100000000003</v>
      </c>
      <c r="AA60">
        <v>-0.68323100000000003</v>
      </c>
      <c r="AB60">
        <v>-0.68603899999999995</v>
      </c>
      <c r="AC60">
        <v>-0.68806699999999998</v>
      </c>
      <c r="AD60">
        <v>-0.68929300000000004</v>
      </c>
      <c r="AE60">
        <v>-0.68970299999999995</v>
      </c>
      <c r="AF60">
        <v>-0.68929499999999999</v>
      </c>
      <c r="AG60">
        <v>-0.68807099999999999</v>
      </c>
      <c r="AH60">
        <v>-0.68604600000000004</v>
      </c>
      <c r="AI60">
        <v>-0.68323999999999996</v>
      </c>
      <c r="AJ60">
        <v>-0.67968200000000001</v>
      </c>
      <c r="AK60">
        <v>-0.67540800000000001</v>
      </c>
      <c r="AL60">
        <v>-0.67045900000000003</v>
      </c>
      <c r="AM60">
        <v>-0.66488199999999997</v>
      </c>
      <c r="AN60">
        <v>-0.65872600000000003</v>
      </c>
      <c r="AO60">
        <v>-0.65204399999999996</v>
      </c>
      <c r="AP60">
        <v>-0.64488999999999996</v>
      </c>
      <c r="AQ60">
        <v>-0.63731899999999997</v>
      </c>
      <c r="AR60">
        <v>-0.62938499999999997</v>
      </c>
      <c r="AS60">
        <v>-0.62114100000000005</v>
      </c>
      <c r="AT60">
        <v>-0.61263699999999999</v>
      </c>
      <c r="AU60">
        <v>-0.60392199999999996</v>
      </c>
      <c r="AV60">
        <v>-0.59504299999999999</v>
      </c>
      <c r="AW60">
        <v>-0.58604000000000001</v>
      </c>
      <c r="AX60">
        <v>-0.57695399999999997</v>
      </c>
      <c r="AY60">
        <v>-0.56782100000000002</v>
      </c>
      <c r="AZ60">
        <v>-0.55867199999999995</v>
      </c>
      <c r="BA60">
        <v>-0.54953700000000005</v>
      </c>
      <c r="BB60">
        <v>-0.54044199999999998</v>
      </c>
      <c r="BC60">
        <v>-0.53140900000000002</v>
      </c>
      <c r="BD60">
        <v>-0.52245900000000001</v>
      </c>
      <c r="BE60">
        <v>-0.51360899999999998</v>
      </c>
      <c r="BF60">
        <v>-0.50487199999999999</v>
      </c>
      <c r="BG60">
        <v>-0.49626199999999998</v>
      </c>
      <c r="BH60">
        <v>-0.487788</v>
      </c>
      <c r="BI60">
        <v>-0.47946</v>
      </c>
      <c r="BJ60">
        <v>-0.47128399999999998</v>
      </c>
      <c r="BK60">
        <v>-0.46326400000000001</v>
      </c>
      <c r="BL60">
        <v>-0.455405</v>
      </c>
      <c r="BM60">
        <v>-0.44770900000000002</v>
      </c>
      <c r="BN60">
        <v>-0.44017800000000001</v>
      </c>
      <c r="BO60">
        <v>-0.43281199999999997</v>
      </c>
      <c r="BP60">
        <v>-0.42561100000000002</v>
      </c>
      <c r="BQ60">
        <v>-0.418574</v>
      </c>
      <c r="BR60">
        <v>-0.41170000000000001</v>
      </c>
      <c r="BS60">
        <v>-0.40498699999999999</v>
      </c>
      <c r="BT60">
        <v>-0.39843299999999998</v>
      </c>
      <c r="BU60">
        <v>-0.39203500000000002</v>
      </c>
      <c r="BV60">
        <v>-0.38579000000000002</v>
      </c>
      <c r="BW60">
        <v>-0.37969700000000001</v>
      </c>
      <c r="BX60">
        <v>-0.373753</v>
      </c>
      <c r="BY60">
        <v>-0.36795299999999997</v>
      </c>
      <c r="BZ60">
        <v>-0.36229600000000001</v>
      </c>
      <c r="CA60">
        <v>-0.35677900000000001</v>
      </c>
      <c r="CB60">
        <v>-0.35139700000000001</v>
      </c>
      <c r="CC60">
        <v>-0.34614699999999998</v>
      </c>
      <c r="CD60">
        <v>-0.34102700000000002</v>
      </c>
      <c r="CE60">
        <v>-0.336032</v>
      </c>
      <c r="CF60">
        <v>-0.33116000000000001</v>
      </c>
      <c r="CG60">
        <v>-0.326407</v>
      </c>
      <c r="CH60">
        <v>-0.32176900000000003</v>
      </c>
      <c r="CI60">
        <v>-0.31724400000000003</v>
      </c>
      <c r="CJ60">
        <v>-0.31282799999999999</v>
      </c>
      <c r="CK60">
        <v>-0.30851800000000001</v>
      </c>
      <c r="CL60">
        <v>-0.304311</v>
      </c>
      <c r="CM60">
        <v>-0.30020400000000003</v>
      </c>
      <c r="CN60">
        <v>-0.29619400000000001</v>
      </c>
      <c r="CO60">
        <v>-0.29227799999999998</v>
      </c>
      <c r="CP60">
        <v>-0.28845300000000001</v>
      </c>
      <c r="CQ60">
        <v>-0.284717</v>
      </c>
      <c r="CR60">
        <v>-0.28106700000000001</v>
      </c>
      <c r="CS60">
        <v>-0.277501</v>
      </c>
      <c r="CT60">
        <v>-0.27401599999999998</v>
      </c>
      <c r="CU60">
        <v>-0.27060899999999999</v>
      </c>
      <c r="CV60">
        <v>-0.26727800000000002</v>
      </c>
    </row>
    <row r="61" spans="1:100" x14ac:dyDescent="0.25">
      <c r="A61">
        <v>-0.47143299999999999</v>
      </c>
      <c r="B61">
        <v>-0.479354</v>
      </c>
      <c r="C61">
        <v>-0.48739900000000003</v>
      </c>
      <c r="D61">
        <v>-0.49555900000000003</v>
      </c>
      <c r="E61">
        <v>-0.50382300000000002</v>
      </c>
      <c r="F61">
        <v>-0.51217800000000002</v>
      </c>
      <c r="G61">
        <v>-0.52061000000000002</v>
      </c>
      <c r="H61">
        <v>-0.52910199999999996</v>
      </c>
      <c r="I61">
        <v>-0.53763499999999997</v>
      </c>
      <c r="J61">
        <v>-0.54618699999999998</v>
      </c>
      <c r="K61">
        <v>-0.55473300000000003</v>
      </c>
      <c r="L61">
        <v>-0.56324600000000002</v>
      </c>
      <c r="M61">
        <v>-0.57169599999999998</v>
      </c>
      <c r="N61">
        <v>-0.58004900000000004</v>
      </c>
      <c r="O61">
        <v>-0.58826999999999996</v>
      </c>
      <c r="P61">
        <v>-0.59632099999999999</v>
      </c>
      <c r="Q61">
        <v>-0.604159</v>
      </c>
      <c r="R61">
        <v>-0.61174099999999998</v>
      </c>
      <c r="S61">
        <v>-0.61902199999999996</v>
      </c>
      <c r="T61">
        <v>-0.62595599999999996</v>
      </c>
      <c r="U61">
        <v>-0.63249500000000003</v>
      </c>
      <c r="V61">
        <v>-0.63859100000000002</v>
      </c>
      <c r="W61">
        <v>-0.64419700000000002</v>
      </c>
      <c r="X61">
        <v>-0.64926899999999999</v>
      </c>
      <c r="Y61">
        <v>-0.65376299999999998</v>
      </c>
      <c r="Z61">
        <v>-0.65763899999999997</v>
      </c>
      <c r="AA61">
        <v>-0.66086299999999998</v>
      </c>
      <c r="AB61">
        <v>-0.66340299999999996</v>
      </c>
      <c r="AC61">
        <v>-0.66523600000000005</v>
      </c>
      <c r="AD61">
        <v>-0.66634400000000005</v>
      </c>
      <c r="AE61">
        <v>-0.66671499999999995</v>
      </c>
      <c r="AF61">
        <v>-0.66634599999999999</v>
      </c>
      <c r="AG61">
        <v>-0.66524099999999997</v>
      </c>
      <c r="AH61">
        <v>-0.66341000000000006</v>
      </c>
      <c r="AI61">
        <v>-0.66087200000000001</v>
      </c>
      <c r="AJ61">
        <v>-0.65765099999999999</v>
      </c>
      <c r="AK61">
        <v>-0.65377700000000005</v>
      </c>
      <c r="AL61">
        <v>-0.649285</v>
      </c>
      <c r="AM61">
        <v>-0.64421600000000001</v>
      </c>
      <c r="AN61">
        <v>-0.63861199999999996</v>
      </c>
      <c r="AO61">
        <v>-0.63251900000000005</v>
      </c>
      <c r="AP61">
        <v>-0.62598299999999996</v>
      </c>
      <c r="AQ61">
        <v>-0.61905200000000005</v>
      </c>
      <c r="AR61">
        <v>-0.61177300000000001</v>
      </c>
      <c r="AS61">
        <v>-0.60419400000000001</v>
      </c>
      <c r="AT61">
        <v>-0.59635899999999997</v>
      </c>
      <c r="AU61">
        <v>-0.58831199999999995</v>
      </c>
      <c r="AV61">
        <v>-0.58009500000000003</v>
      </c>
      <c r="AW61">
        <v>-0.57174499999999995</v>
      </c>
      <c r="AX61">
        <v>-0.56329899999999999</v>
      </c>
      <c r="AY61">
        <v>-0.55479000000000001</v>
      </c>
      <c r="AZ61">
        <v>-0.54624799999999996</v>
      </c>
      <c r="BA61">
        <v>-0.53769999999999996</v>
      </c>
      <c r="BB61">
        <v>-0.52917199999999998</v>
      </c>
      <c r="BC61">
        <v>-0.52068499999999995</v>
      </c>
      <c r="BD61">
        <v>-0.51225799999999999</v>
      </c>
      <c r="BE61">
        <v>-0.50390900000000005</v>
      </c>
      <c r="BF61">
        <v>-0.49565100000000001</v>
      </c>
      <c r="BG61">
        <v>-0.48749799999999999</v>
      </c>
      <c r="BH61">
        <v>-0.47946</v>
      </c>
      <c r="BI61">
        <v>-0.47154600000000002</v>
      </c>
      <c r="BJ61">
        <v>-0.46376299999999998</v>
      </c>
      <c r="BK61">
        <v>-0.45611699999999999</v>
      </c>
      <c r="BL61">
        <v>-0.44861200000000001</v>
      </c>
      <c r="BM61">
        <v>-0.44125300000000001</v>
      </c>
      <c r="BN61">
        <v>-0.43403999999999998</v>
      </c>
      <c r="BO61">
        <v>-0.42697499999999999</v>
      </c>
      <c r="BP61">
        <v>-0.42005999999999999</v>
      </c>
      <c r="BQ61">
        <v>-0.41329199999999999</v>
      </c>
      <c r="BR61">
        <v>-0.40667300000000001</v>
      </c>
      <c r="BS61">
        <v>-0.4002</v>
      </c>
      <c r="BT61">
        <v>-0.393872</v>
      </c>
      <c r="BU61">
        <v>-0.38768799999999998</v>
      </c>
      <c r="BV61">
        <v>-0.38164599999999999</v>
      </c>
      <c r="BW61">
        <v>-0.37574400000000002</v>
      </c>
      <c r="BX61">
        <v>-0.369979</v>
      </c>
      <c r="BY61">
        <v>-0.36435000000000001</v>
      </c>
      <c r="BZ61">
        <v>-0.35885400000000001</v>
      </c>
      <c r="CA61">
        <v>-0.353489</v>
      </c>
      <c r="CB61">
        <v>-0.34825099999999998</v>
      </c>
      <c r="CC61">
        <v>-0.34313900000000003</v>
      </c>
      <c r="CD61">
        <v>-0.338148</v>
      </c>
      <c r="CE61">
        <v>-0.33327600000000002</v>
      </c>
      <c r="CF61">
        <v>-0.32852100000000001</v>
      </c>
      <c r="CG61">
        <v>-0.323878</v>
      </c>
      <c r="CH61">
        <v>-0.31934600000000002</v>
      </c>
      <c r="CI61">
        <v>-0.31491999999999998</v>
      </c>
      <c r="CJ61">
        <v>-0.31059900000000001</v>
      </c>
      <c r="CK61">
        <v>-0.30637900000000001</v>
      </c>
      <c r="CL61">
        <v>-0.30225800000000003</v>
      </c>
      <c r="CM61">
        <v>-0.298232</v>
      </c>
      <c r="CN61">
        <v>-0.29429899999999998</v>
      </c>
      <c r="CO61">
        <v>-0.29045700000000002</v>
      </c>
      <c r="CP61">
        <v>-0.28670200000000001</v>
      </c>
      <c r="CQ61">
        <v>-0.28303299999999998</v>
      </c>
      <c r="CR61">
        <v>-0.27944600000000003</v>
      </c>
      <c r="CS61">
        <v>-0.27594000000000002</v>
      </c>
      <c r="CT61">
        <v>-0.27251300000000001</v>
      </c>
      <c r="CU61">
        <v>-0.26916099999999998</v>
      </c>
      <c r="CV61">
        <v>-0.26588299999999998</v>
      </c>
    </row>
    <row r="62" spans="1:100" x14ac:dyDescent="0.25">
      <c r="A62">
        <v>-0.46364300000000003</v>
      </c>
      <c r="B62">
        <v>-0.47117199999999998</v>
      </c>
      <c r="C62">
        <v>-0.47880499999999998</v>
      </c>
      <c r="D62">
        <v>-0.48653400000000002</v>
      </c>
      <c r="E62">
        <v>-0.49434699999999998</v>
      </c>
      <c r="F62">
        <v>-0.50223200000000001</v>
      </c>
      <c r="G62">
        <v>-0.51017500000000005</v>
      </c>
      <c r="H62">
        <v>-0.51815900000000004</v>
      </c>
      <c r="I62">
        <v>-0.52616600000000002</v>
      </c>
      <c r="J62">
        <v>-0.53417400000000004</v>
      </c>
      <c r="K62">
        <v>-0.54215999999999998</v>
      </c>
      <c r="L62">
        <v>-0.550099</v>
      </c>
      <c r="M62">
        <v>-0.55796199999999996</v>
      </c>
      <c r="N62">
        <v>-0.56572</v>
      </c>
      <c r="O62">
        <v>-0.57333900000000004</v>
      </c>
      <c r="P62">
        <v>-0.58078399999999997</v>
      </c>
      <c r="Q62">
        <v>-0.58801800000000004</v>
      </c>
      <c r="R62">
        <v>-0.595001</v>
      </c>
      <c r="S62">
        <v>-0.60169499999999998</v>
      </c>
      <c r="T62">
        <v>-0.60805699999999996</v>
      </c>
      <c r="U62">
        <v>-0.61404499999999995</v>
      </c>
      <c r="V62">
        <v>-0.619618</v>
      </c>
      <c r="W62">
        <v>-0.62473599999999996</v>
      </c>
      <c r="X62">
        <v>-0.629359</v>
      </c>
      <c r="Y62">
        <v>-0.63344900000000004</v>
      </c>
      <c r="Z62">
        <v>-0.63697300000000001</v>
      </c>
      <c r="AA62">
        <v>-0.63990100000000005</v>
      </c>
      <c r="AB62">
        <v>-0.64220699999999997</v>
      </c>
      <c r="AC62">
        <v>-0.64386900000000002</v>
      </c>
      <c r="AD62">
        <v>-0.64487300000000003</v>
      </c>
      <c r="AE62">
        <v>-0.64520999999999995</v>
      </c>
      <c r="AF62">
        <v>-0.644876</v>
      </c>
      <c r="AG62">
        <v>-0.64387399999999995</v>
      </c>
      <c r="AH62">
        <v>-0.64221399999999995</v>
      </c>
      <c r="AI62">
        <v>-0.63991100000000001</v>
      </c>
      <c r="AJ62">
        <v>-0.63698500000000002</v>
      </c>
      <c r="AK62">
        <v>-0.633463</v>
      </c>
      <c r="AL62">
        <v>-0.62937500000000002</v>
      </c>
      <c r="AM62">
        <v>-0.62475499999999995</v>
      </c>
      <c r="AN62">
        <v>-0.61963999999999997</v>
      </c>
      <c r="AO62">
        <v>-0.61406899999999998</v>
      </c>
      <c r="AP62">
        <v>-0.60808399999999996</v>
      </c>
      <c r="AQ62">
        <v>-0.60172499999999995</v>
      </c>
      <c r="AR62">
        <v>-0.59503399999999995</v>
      </c>
      <c r="AS62">
        <v>-0.58805399999999997</v>
      </c>
      <c r="AT62">
        <v>-0.58082299999999998</v>
      </c>
      <c r="AU62">
        <v>-0.57338199999999995</v>
      </c>
      <c r="AV62">
        <v>-0.56576599999999999</v>
      </c>
      <c r="AW62">
        <v>-0.55801299999999998</v>
      </c>
      <c r="AX62">
        <v>-0.550153</v>
      </c>
      <c r="AY62">
        <v>-0.54221799999999998</v>
      </c>
      <c r="AZ62">
        <v>-0.53423600000000004</v>
      </c>
      <c r="BA62">
        <v>-0.52623299999999995</v>
      </c>
      <c r="BB62">
        <v>-0.51823200000000003</v>
      </c>
      <c r="BC62">
        <v>-0.51025299999999996</v>
      </c>
      <c r="BD62">
        <v>-0.50231599999999998</v>
      </c>
      <c r="BE62">
        <v>-0.49443700000000002</v>
      </c>
      <c r="BF62">
        <v>-0.48663099999999998</v>
      </c>
      <c r="BG62">
        <v>-0.47890899999999997</v>
      </c>
      <c r="BH62">
        <v>-0.47128399999999998</v>
      </c>
      <c r="BI62">
        <v>-0.46376299999999998</v>
      </c>
      <c r="BJ62">
        <v>-0.45635500000000001</v>
      </c>
      <c r="BK62">
        <v>-0.44906600000000002</v>
      </c>
      <c r="BL62">
        <v>-0.44190200000000002</v>
      </c>
      <c r="BM62">
        <v>-0.434865</v>
      </c>
      <c r="BN62">
        <v>-0.42795899999999998</v>
      </c>
      <c r="BO62">
        <v>-0.421186</v>
      </c>
      <c r="BP62">
        <v>-0.41454600000000003</v>
      </c>
      <c r="BQ62">
        <v>-0.40804099999999999</v>
      </c>
      <c r="BR62">
        <v>-0.401669</v>
      </c>
      <c r="BS62">
        <v>-0.39543</v>
      </c>
      <c r="BT62">
        <v>-0.38932299999999997</v>
      </c>
      <c r="BU62">
        <v>-0.38334699999999999</v>
      </c>
      <c r="BV62">
        <v>-0.377502</v>
      </c>
      <c r="BW62">
        <v>-0.37178600000000001</v>
      </c>
      <c r="BX62">
        <v>-0.36619800000000002</v>
      </c>
      <c r="BY62">
        <v>-0.360736</v>
      </c>
      <c r="BZ62">
        <v>-0.35539799999999999</v>
      </c>
      <c r="CA62">
        <v>-0.35018300000000002</v>
      </c>
      <c r="CB62">
        <v>-0.34508699999999998</v>
      </c>
      <c r="CC62">
        <v>-0.34011000000000002</v>
      </c>
      <c r="CD62">
        <v>-0.33524700000000002</v>
      </c>
      <c r="CE62">
        <v>-0.33049800000000001</v>
      </c>
      <c r="CF62">
        <v>-0.32585799999999998</v>
      </c>
      <c r="CG62">
        <v>-0.32132500000000003</v>
      </c>
      <c r="CH62">
        <v>-0.31689699999999998</v>
      </c>
      <c r="CI62">
        <v>-0.31257099999999999</v>
      </c>
      <c r="CJ62">
        <v>-0.30834400000000001</v>
      </c>
      <c r="CK62">
        <v>-0.30421399999999998</v>
      </c>
      <c r="CL62">
        <v>-0.300178</v>
      </c>
      <c r="CM62">
        <v>-0.29623300000000002</v>
      </c>
      <c r="CN62">
        <v>-0.29237800000000003</v>
      </c>
      <c r="CO62">
        <v>-0.288609</v>
      </c>
      <c r="CP62">
        <v>-0.28492499999999998</v>
      </c>
      <c r="CQ62">
        <v>-0.28132200000000002</v>
      </c>
      <c r="CR62">
        <v>-0.27779900000000002</v>
      </c>
      <c r="CS62">
        <v>-0.27435399999999999</v>
      </c>
      <c r="CT62">
        <v>-0.270984</v>
      </c>
      <c r="CU62">
        <v>-0.26768799999999998</v>
      </c>
      <c r="CV62">
        <v>-0.264463</v>
      </c>
    </row>
    <row r="63" spans="1:100" x14ac:dyDescent="0.25">
      <c r="A63">
        <v>-0.45598899999999998</v>
      </c>
      <c r="B63">
        <v>-0.463146</v>
      </c>
      <c r="C63">
        <v>-0.47038999999999997</v>
      </c>
      <c r="D63">
        <v>-0.47771200000000003</v>
      </c>
      <c r="E63">
        <v>-0.485101</v>
      </c>
      <c r="F63">
        <v>-0.49254599999999998</v>
      </c>
      <c r="G63">
        <v>-0.500031</v>
      </c>
      <c r="H63">
        <v>-0.50754100000000002</v>
      </c>
      <c r="I63">
        <v>-0.51505800000000002</v>
      </c>
      <c r="J63">
        <v>-0.52256199999999997</v>
      </c>
      <c r="K63">
        <v>-0.53003199999999995</v>
      </c>
      <c r="L63">
        <v>-0.537443</v>
      </c>
      <c r="M63">
        <v>-0.54476899999999995</v>
      </c>
      <c r="N63">
        <v>-0.55198199999999997</v>
      </c>
      <c r="O63">
        <v>-0.55905199999999999</v>
      </c>
      <c r="P63">
        <v>-0.56594800000000001</v>
      </c>
      <c r="Q63">
        <v>-0.57263500000000001</v>
      </c>
      <c r="R63">
        <v>-0.57907900000000001</v>
      </c>
      <c r="S63">
        <v>-0.58524399999999999</v>
      </c>
      <c r="T63">
        <v>-0.59109299999999998</v>
      </c>
      <c r="U63">
        <v>-0.59658999999999995</v>
      </c>
      <c r="V63">
        <v>-0.60169700000000004</v>
      </c>
      <c r="W63">
        <v>-0.60638000000000003</v>
      </c>
      <c r="X63">
        <v>-0.61060400000000004</v>
      </c>
      <c r="Y63">
        <v>-0.61433800000000005</v>
      </c>
      <c r="Z63">
        <v>-0.61755099999999996</v>
      </c>
      <c r="AA63">
        <v>-0.62021800000000005</v>
      </c>
      <c r="AB63">
        <v>-0.62231700000000001</v>
      </c>
      <c r="AC63">
        <v>-0.62383</v>
      </c>
      <c r="AD63">
        <v>-0.62474300000000005</v>
      </c>
      <c r="AE63">
        <v>-0.62504899999999997</v>
      </c>
      <c r="AF63">
        <v>-0.62474499999999999</v>
      </c>
      <c r="AG63">
        <v>-0.623834</v>
      </c>
      <c r="AH63">
        <v>-0.62232399999999999</v>
      </c>
      <c r="AI63">
        <v>-0.620228</v>
      </c>
      <c r="AJ63">
        <v>-0.61756299999999997</v>
      </c>
      <c r="AK63">
        <v>-0.61435200000000001</v>
      </c>
      <c r="AL63">
        <v>-0.61062099999999997</v>
      </c>
      <c r="AM63">
        <v>-0.60640000000000005</v>
      </c>
      <c r="AN63">
        <v>-0.601719</v>
      </c>
      <c r="AO63">
        <v>-0.59661399999999998</v>
      </c>
      <c r="AP63">
        <v>-0.59112100000000001</v>
      </c>
      <c r="AQ63">
        <v>-0.58527399999999996</v>
      </c>
      <c r="AR63">
        <v>-0.57911299999999999</v>
      </c>
      <c r="AS63">
        <v>-0.57267199999999996</v>
      </c>
      <c r="AT63">
        <v>-0.56598800000000005</v>
      </c>
      <c r="AU63">
        <v>-0.55909600000000004</v>
      </c>
      <c r="AV63">
        <v>-0.55202899999999999</v>
      </c>
      <c r="AW63">
        <v>-0.54481999999999997</v>
      </c>
      <c r="AX63">
        <v>-0.53749800000000003</v>
      </c>
      <c r="AY63">
        <v>-0.53009200000000001</v>
      </c>
      <c r="AZ63">
        <v>-0.52262699999999995</v>
      </c>
      <c r="BA63">
        <v>-0.51512800000000003</v>
      </c>
      <c r="BB63">
        <v>-0.50761599999999996</v>
      </c>
      <c r="BC63">
        <v>-0.500112</v>
      </c>
      <c r="BD63">
        <v>-0.49263299999999999</v>
      </c>
      <c r="BE63">
        <v>-0.48519499999999999</v>
      </c>
      <c r="BF63">
        <v>-0.47781299999999999</v>
      </c>
      <c r="BG63">
        <v>-0.470499</v>
      </c>
      <c r="BH63">
        <v>-0.46326400000000001</v>
      </c>
      <c r="BI63">
        <v>-0.45611699999999999</v>
      </c>
      <c r="BJ63">
        <v>-0.44906600000000002</v>
      </c>
      <c r="BK63">
        <v>-0.44211800000000001</v>
      </c>
      <c r="BL63">
        <v>-0.43527900000000003</v>
      </c>
      <c r="BM63">
        <v>-0.42855300000000002</v>
      </c>
      <c r="BN63">
        <v>-0.42194300000000001</v>
      </c>
      <c r="BO63">
        <v>-0.41545100000000001</v>
      </c>
      <c r="BP63">
        <v>-0.40907900000000003</v>
      </c>
      <c r="BQ63">
        <v>-0.40282699999999999</v>
      </c>
      <c r="BR63">
        <v>-0.39669599999999999</v>
      </c>
      <c r="BS63">
        <v>-0.39068399999999998</v>
      </c>
      <c r="BT63">
        <v>-0.38479200000000002</v>
      </c>
      <c r="BU63">
        <v>-0.37902000000000002</v>
      </c>
      <c r="BV63">
        <v>-0.37336599999999998</v>
      </c>
      <c r="BW63">
        <v>-0.36783100000000002</v>
      </c>
      <c r="BX63">
        <v>-0.36241400000000001</v>
      </c>
      <c r="BY63">
        <v>-0.35711500000000002</v>
      </c>
      <c r="BZ63">
        <v>-0.35193200000000002</v>
      </c>
      <c r="CA63">
        <v>-0.34686400000000001</v>
      </c>
      <c r="CB63">
        <v>-0.34190900000000002</v>
      </c>
      <c r="CC63">
        <v>-0.337065</v>
      </c>
      <c r="CD63">
        <v>-0.33232899999999999</v>
      </c>
      <c r="CE63">
        <v>-0.32769999999999999</v>
      </c>
      <c r="CF63">
        <v>-0.32317400000000002</v>
      </c>
      <c r="CG63">
        <v>-0.31875100000000001</v>
      </c>
      <c r="CH63">
        <v>-0.31442599999999998</v>
      </c>
      <c r="CI63">
        <v>-0.310199</v>
      </c>
      <c r="CJ63">
        <v>-0.306066</v>
      </c>
      <c r="CK63">
        <v>-0.30202499999999999</v>
      </c>
      <c r="CL63">
        <v>-0.29807400000000001</v>
      </c>
      <c r="CM63">
        <v>-0.29421000000000003</v>
      </c>
      <c r="CN63">
        <v>-0.29043200000000002</v>
      </c>
      <c r="CO63">
        <v>-0.28673700000000002</v>
      </c>
      <c r="CP63">
        <v>-0.28312300000000001</v>
      </c>
      <c r="CQ63">
        <v>-0.279588</v>
      </c>
      <c r="CR63">
        <v>-0.27612900000000001</v>
      </c>
      <c r="CS63">
        <v>-0.27274399999999999</v>
      </c>
      <c r="CT63">
        <v>-0.26943299999999998</v>
      </c>
      <c r="CU63">
        <v>-0.26619199999999998</v>
      </c>
      <c r="CV63">
        <v>-0.26301999999999998</v>
      </c>
    </row>
    <row r="64" spans="1:100" x14ac:dyDescent="0.25">
      <c r="A64">
        <v>-0.44847700000000001</v>
      </c>
      <c r="B64">
        <v>-0.45528000000000002</v>
      </c>
      <c r="C64">
        <v>-0.46215600000000001</v>
      </c>
      <c r="D64">
        <v>-0.46909499999999998</v>
      </c>
      <c r="E64">
        <v>-0.47608600000000001</v>
      </c>
      <c r="F64">
        <v>-0.48311700000000002</v>
      </c>
      <c r="G64">
        <v>-0.490174</v>
      </c>
      <c r="H64">
        <v>-0.49724299999999999</v>
      </c>
      <c r="I64">
        <v>-0.504305</v>
      </c>
      <c r="J64">
        <v>-0.51134299999999999</v>
      </c>
      <c r="K64">
        <v>-0.51833499999999999</v>
      </c>
      <c r="L64">
        <v>-0.52525900000000003</v>
      </c>
      <c r="M64">
        <v>-0.53209200000000001</v>
      </c>
      <c r="N64">
        <v>-0.53880700000000004</v>
      </c>
      <c r="O64">
        <v>-0.545377</v>
      </c>
      <c r="P64">
        <v>-0.55177299999999996</v>
      </c>
      <c r="Q64">
        <v>-0.55796500000000004</v>
      </c>
      <c r="R64">
        <v>-0.56392100000000001</v>
      </c>
      <c r="S64">
        <v>-0.56960999999999995</v>
      </c>
      <c r="T64">
        <v>-0.57499800000000001</v>
      </c>
      <c r="U64">
        <v>-0.58005399999999996</v>
      </c>
      <c r="V64">
        <v>-0.58474599999999999</v>
      </c>
      <c r="W64">
        <v>-0.58904100000000004</v>
      </c>
      <c r="X64">
        <v>-0.59291099999999997</v>
      </c>
      <c r="Y64">
        <v>-0.59632799999999997</v>
      </c>
      <c r="Z64">
        <v>-0.59926500000000005</v>
      </c>
      <c r="AA64">
        <v>-0.60170199999999996</v>
      </c>
      <c r="AB64">
        <v>-0.60361699999999996</v>
      </c>
      <c r="AC64">
        <v>-0.60499800000000004</v>
      </c>
      <c r="AD64">
        <v>-0.60583100000000001</v>
      </c>
      <c r="AE64">
        <v>-0.60611000000000004</v>
      </c>
      <c r="AF64">
        <v>-0.60583299999999995</v>
      </c>
      <c r="AG64">
        <v>-0.60500200000000004</v>
      </c>
      <c r="AH64">
        <v>-0.60362499999999997</v>
      </c>
      <c r="AI64">
        <v>-0.601711</v>
      </c>
      <c r="AJ64">
        <v>-0.59927699999999995</v>
      </c>
      <c r="AK64">
        <v>-0.59634200000000004</v>
      </c>
      <c r="AL64">
        <v>-0.59292800000000001</v>
      </c>
      <c r="AM64">
        <v>-0.58906099999999995</v>
      </c>
      <c r="AN64">
        <v>-0.58476799999999995</v>
      </c>
      <c r="AO64">
        <v>-0.58008000000000004</v>
      </c>
      <c r="AP64">
        <v>-0.57502699999999995</v>
      </c>
      <c r="AQ64">
        <v>-0.56964099999999995</v>
      </c>
      <c r="AR64">
        <v>-0.56395600000000001</v>
      </c>
      <c r="AS64">
        <v>-0.55800300000000003</v>
      </c>
      <c r="AT64">
        <v>-0.55181400000000003</v>
      </c>
      <c r="AU64">
        <v>-0.54542199999999996</v>
      </c>
      <c r="AV64">
        <v>-0.538856</v>
      </c>
      <c r="AW64">
        <v>-0.53214399999999995</v>
      </c>
      <c r="AX64">
        <v>-0.52531600000000001</v>
      </c>
      <c r="AY64">
        <v>-0.51839599999999997</v>
      </c>
      <c r="AZ64">
        <v>-0.511409</v>
      </c>
      <c r="BA64">
        <v>-0.50437600000000005</v>
      </c>
      <c r="BB64">
        <v>-0.49731999999999998</v>
      </c>
      <c r="BC64">
        <v>-0.49025800000000003</v>
      </c>
      <c r="BD64">
        <v>-0.483207</v>
      </c>
      <c r="BE64">
        <v>-0.47618300000000002</v>
      </c>
      <c r="BF64">
        <v>-0.46920000000000001</v>
      </c>
      <c r="BG64">
        <v>-0.46227099999999999</v>
      </c>
      <c r="BH64">
        <v>-0.455405</v>
      </c>
      <c r="BI64">
        <v>-0.44861200000000001</v>
      </c>
      <c r="BJ64">
        <v>-0.44190200000000002</v>
      </c>
      <c r="BK64">
        <v>-0.43527900000000003</v>
      </c>
      <c r="BL64">
        <v>-0.42875200000000002</v>
      </c>
      <c r="BM64">
        <v>-0.422323</v>
      </c>
      <c r="BN64">
        <v>-0.41599799999999998</v>
      </c>
      <c r="BO64">
        <v>-0.40977799999999998</v>
      </c>
      <c r="BP64">
        <v>-0.40366600000000002</v>
      </c>
      <c r="BQ64">
        <v>-0.39766099999999999</v>
      </c>
      <c r="BR64">
        <v>-0.39176299999999997</v>
      </c>
      <c r="BS64">
        <v>-0.38597199999999998</v>
      </c>
      <c r="BT64">
        <v>-0.38028899999999999</v>
      </c>
      <c r="BU64">
        <v>-0.37471199999999999</v>
      </c>
      <c r="BV64">
        <v>-0.36924400000000002</v>
      </c>
      <c r="BW64">
        <v>-0.36388399999999999</v>
      </c>
      <c r="BX64">
        <v>-0.35863499999999998</v>
      </c>
      <c r="BY64">
        <v>-0.35349399999999997</v>
      </c>
      <c r="BZ64">
        <v>-0.34846300000000002</v>
      </c>
      <c r="CA64">
        <v>-0.34353899999999998</v>
      </c>
      <c r="CB64">
        <v>-0.33872099999999999</v>
      </c>
      <c r="CC64">
        <v>-0.33400800000000003</v>
      </c>
      <c r="CD64">
        <v>-0.329397</v>
      </c>
      <c r="CE64">
        <v>-0.32488600000000001</v>
      </c>
      <c r="CF64">
        <v>-0.32047399999999998</v>
      </c>
      <c r="CG64">
        <v>-0.31615799999999999</v>
      </c>
      <c r="CH64">
        <v>-0.31193599999999999</v>
      </c>
      <c r="CI64">
        <v>-0.307807</v>
      </c>
      <c r="CJ64">
        <v>-0.30376700000000001</v>
      </c>
      <c r="CK64">
        <v>-0.299815</v>
      </c>
      <c r="CL64">
        <v>-0.29594900000000002</v>
      </c>
      <c r="CM64">
        <v>-0.29216599999999998</v>
      </c>
      <c r="CN64">
        <v>-0.28846500000000003</v>
      </c>
      <c r="CO64">
        <v>-0.28484399999999999</v>
      </c>
      <c r="CP64">
        <v>-0.28129999999999999</v>
      </c>
      <c r="CQ64">
        <v>-0.27783099999999999</v>
      </c>
      <c r="CR64">
        <v>-0.27443600000000001</v>
      </c>
      <c r="CS64">
        <v>-0.27111299999999999</v>
      </c>
      <c r="CT64">
        <v>-0.26785900000000001</v>
      </c>
      <c r="CU64">
        <v>-0.26467400000000002</v>
      </c>
      <c r="CV64">
        <v>-0.26155499999999998</v>
      </c>
    </row>
    <row r="65" spans="1:100" x14ac:dyDescent="0.25">
      <c r="A65">
        <v>-0.44111</v>
      </c>
      <c r="B65">
        <v>-0.44757799999999998</v>
      </c>
      <c r="C65">
        <v>-0.45410600000000001</v>
      </c>
      <c r="D65">
        <v>-0.46068300000000001</v>
      </c>
      <c r="E65">
        <v>-0.46729999999999999</v>
      </c>
      <c r="F65">
        <v>-0.473943</v>
      </c>
      <c r="G65">
        <v>-0.48060000000000003</v>
      </c>
      <c r="H65">
        <v>-0.487257</v>
      </c>
      <c r="I65">
        <v>-0.49389699999999997</v>
      </c>
      <c r="J65">
        <v>-0.500502</v>
      </c>
      <c r="K65">
        <v>-0.50705299999999998</v>
      </c>
      <c r="L65">
        <v>-0.51353000000000004</v>
      </c>
      <c r="M65">
        <v>-0.51990999999999998</v>
      </c>
      <c r="N65">
        <v>-0.526169</v>
      </c>
      <c r="O65">
        <v>-0.53228200000000003</v>
      </c>
      <c r="P65">
        <v>-0.53822300000000001</v>
      </c>
      <c r="Q65">
        <v>-0.54396500000000003</v>
      </c>
      <c r="R65">
        <v>-0.54947999999999997</v>
      </c>
      <c r="S65">
        <v>-0.55473799999999995</v>
      </c>
      <c r="T65">
        <v>-0.55971199999999999</v>
      </c>
      <c r="U65">
        <v>-0.56437199999999998</v>
      </c>
      <c r="V65">
        <v>-0.56869099999999995</v>
      </c>
      <c r="W65">
        <v>-0.57264000000000004</v>
      </c>
      <c r="X65">
        <v>-0.57619299999999996</v>
      </c>
      <c r="Y65">
        <v>-0.57932799999999995</v>
      </c>
      <c r="Z65">
        <v>-0.58201999999999998</v>
      </c>
      <c r="AA65">
        <v>-0.58425099999999996</v>
      </c>
      <c r="AB65">
        <v>-0.586005</v>
      </c>
      <c r="AC65">
        <v>-0.58726699999999998</v>
      </c>
      <c r="AD65">
        <v>-0.58802900000000002</v>
      </c>
      <c r="AE65">
        <v>-0.58828499999999995</v>
      </c>
      <c r="AF65">
        <v>-0.588032</v>
      </c>
      <c r="AG65">
        <v>-0.58727200000000002</v>
      </c>
      <c r="AH65">
        <v>-0.58601199999999998</v>
      </c>
      <c r="AI65">
        <v>-0.58426100000000003</v>
      </c>
      <c r="AJ65">
        <v>-0.58203199999999999</v>
      </c>
      <c r="AK65">
        <v>-0.57934200000000002</v>
      </c>
      <c r="AL65">
        <v>-0.57621100000000003</v>
      </c>
      <c r="AM65">
        <v>-0.57265999999999995</v>
      </c>
      <c r="AN65">
        <v>-0.56871300000000002</v>
      </c>
      <c r="AO65">
        <v>-0.56439799999999996</v>
      </c>
      <c r="AP65">
        <v>-0.55974100000000004</v>
      </c>
      <c r="AQ65">
        <v>-0.55476999999999999</v>
      </c>
      <c r="AR65">
        <v>-0.54951499999999998</v>
      </c>
      <c r="AS65">
        <v>-0.54400300000000001</v>
      </c>
      <c r="AT65">
        <v>-0.53826499999999999</v>
      </c>
      <c r="AU65">
        <v>-0.53232699999999999</v>
      </c>
      <c r="AV65">
        <v>-0.52621799999999996</v>
      </c>
      <c r="AW65">
        <v>-0.51996299999999995</v>
      </c>
      <c r="AX65">
        <v>-0.51358800000000004</v>
      </c>
      <c r="AY65">
        <v>-0.50711600000000001</v>
      </c>
      <c r="AZ65">
        <v>-0.50056999999999996</v>
      </c>
      <c r="BA65">
        <v>-0.49397000000000002</v>
      </c>
      <c r="BB65">
        <v>-0.48733599999999999</v>
      </c>
      <c r="BC65">
        <v>-0.480686</v>
      </c>
      <c r="BD65">
        <v>-0.47403600000000001</v>
      </c>
      <c r="BE65">
        <v>-0.46740100000000001</v>
      </c>
      <c r="BF65">
        <v>-0.46079300000000001</v>
      </c>
      <c r="BG65">
        <v>-0.45422600000000002</v>
      </c>
      <c r="BH65">
        <v>-0.44770900000000002</v>
      </c>
      <c r="BI65">
        <v>-0.44125300000000001</v>
      </c>
      <c r="BJ65">
        <v>-0.434865</v>
      </c>
      <c r="BK65">
        <v>-0.42855300000000002</v>
      </c>
      <c r="BL65">
        <v>-0.422323</v>
      </c>
      <c r="BM65">
        <v>-0.41618100000000002</v>
      </c>
      <c r="BN65">
        <v>-0.41012999999999999</v>
      </c>
      <c r="BO65">
        <v>-0.40417399999999998</v>
      </c>
      <c r="BP65">
        <v>-0.39831299999999997</v>
      </c>
      <c r="BQ65">
        <v>-0.39254899999999998</v>
      </c>
      <c r="BR65">
        <v>-0.38687899999999997</v>
      </c>
      <c r="BS65">
        <v>-0.381303</v>
      </c>
      <c r="BT65">
        <v>-0.37582100000000002</v>
      </c>
      <c r="BU65">
        <v>-0.37043300000000001</v>
      </c>
      <c r="BV65">
        <v>-0.365143</v>
      </c>
      <c r="BW65">
        <v>-0.35995199999999999</v>
      </c>
      <c r="BX65">
        <v>-0.35486400000000001</v>
      </c>
      <c r="BY65">
        <v>-0.34987800000000002</v>
      </c>
      <c r="BZ65">
        <v>-0.34499299999999999</v>
      </c>
      <c r="CA65">
        <v>-0.34021000000000001</v>
      </c>
      <c r="CB65">
        <v>-0.33552700000000002</v>
      </c>
      <c r="CC65">
        <v>-0.33094200000000001</v>
      </c>
      <c r="CD65">
        <v>-0.32645400000000002</v>
      </c>
      <c r="CE65">
        <v>-0.32206000000000001</v>
      </c>
      <c r="CF65">
        <v>-0.31775999999999999</v>
      </c>
      <c r="CG65">
        <v>-0.31355100000000002</v>
      </c>
      <c r="CH65">
        <v>-0.30943100000000001</v>
      </c>
      <c r="CI65">
        <v>-0.305398</v>
      </c>
      <c r="CJ65">
        <v>-0.30145100000000002</v>
      </c>
      <c r="CK65">
        <v>-0.29758699999999999</v>
      </c>
      <c r="CL65">
        <v>-0.29380499999999998</v>
      </c>
      <c r="CM65">
        <v>-0.290103</v>
      </c>
      <c r="CN65">
        <v>-0.28647899999999998</v>
      </c>
      <c r="CO65">
        <v>-0.28293000000000001</v>
      </c>
      <c r="CP65">
        <v>-0.27945599999999998</v>
      </c>
      <c r="CQ65">
        <v>-0.27605499999999999</v>
      </c>
      <c r="CR65">
        <v>-0.27272299999999999</v>
      </c>
      <c r="CS65">
        <v>-0.26946100000000001</v>
      </c>
      <c r="CT65">
        <v>-0.266266</v>
      </c>
      <c r="CU65">
        <v>-0.26313700000000001</v>
      </c>
      <c r="CV65">
        <v>-0.260071</v>
      </c>
    </row>
    <row r="66" spans="1:100" x14ac:dyDescent="0.25">
      <c r="A66">
        <v>-0.43388900000000002</v>
      </c>
      <c r="B66">
        <v>-0.44004100000000002</v>
      </c>
      <c r="C66">
        <v>-0.44624000000000003</v>
      </c>
      <c r="D66">
        <v>-0.45247700000000002</v>
      </c>
      <c r="E66">
        <v>-0.45874100000000001</v>
      </c>
      <c r="F66">
        <v>-0.46502100000000002</v>
      </c>
      <c r="G66">
        <v>-0.47130499999999997</v>
      </c>
      <c r="H66">
        <v>-0.477578</v>
      </c>
      <c r="I66">
        <v>-0.48382399999999998</v>
      </c>
      <c r="J66">
        <v>-0.49002899999999999</v>
      </c>
      <c r="K66">
        <v>-0.496172</v>
      </c>
      <c r="L66">
        <v>-0.50223600000000002</v>
      </c>
      <c r="M66">
        <v>-0.50819899999999996</v>
      </c>
      <c r="N66">
        <v>-0.51404000000000005</v>
      </c>
      <c r="O66">
        <v>-0.51973499999999995</v>
      </c>
      <c r="P66">
        <v>-0.52526200000000001</v>
      </c>
      <c r="Q66">
        <v>-0.53059500000000004</v>
      </c>
      <c r="R66">
        <v>-0.53570899999999999</v>
      </c>
      <c r="S66">
        <v>-0.54057900000000003</v>
      </c>
      <c r="T66">
        <v>-0.54517800000000005</v>
      </c>
      <c r="U66">
        <v>-0.54948200000000003</v>
      </c>
      <c r="V66">
        <v>-0.55346499999999998</v>
      </c>
      <c r="W66">
        <v>-0.55710300000000001</v>
      </c>
      <c r="X66">
        <v>-0.56037400000000004</v>
      </c>
      <c r="Y66">
        <v>-0.56325599999999998</v>
      </c>
      <c r="Z66">
        <v>-0.56572999999999996</v>
      </c>
      <c r="AA66">
        <v>-0.567778</v>
      </c>
      <c r="AB66">
        <v>-0.56938699999999998</v>
      </c>
      <c r="AC66">
        <v>-0.57054499999999997</v>
      </c>
      <c r="AD66">
        <v>-0.57124399999999997</v>
      </c>
      <c r="AE66">
        <v>-0.57147800000000004</v>
      </c>
      <c r="AF66">
        <v>-0.57124600000000003</v>
      </c>
      <c r="AG66">
        <v>-0.57055</v>
      </c>
      <c r="AH66">
        <v>-0.56939499999999998</v>
      </c>
      <c r="AI66">
        <v>-0.56778799999999996</v>
      </c>
      <c r="AJ66">
        <v>-0.56574199999999997</v>
      </c>
      <c r="AK66">
        <v>-0.56327099999999997</v>
      </c>
      <c r="AL66">
        <v>-0.560392</v>
      </c>
      <c r="AM66">
        <v>-0.55712399999999995</v>
      </c>
      <c r="AN66">
        <v>-0.55348799999999998</v>
      </c>
      <c r="AO66">
        <v>-0.549508</v>
      </c>
      <c r="AP66">
        <v>-0.545207</v>
      </c>
      <c r="AQ66">
        <v>-0.54061099999999995</v>
      </c>
      <c r="AR66">
        <v>-0.535744</v>
      </c>
      <c r="AS66">
        <v>-0.53063400000000005</v>
      </c>
      <c r="AT66">
        <v>-0.52530399999999999</v>
      </c>
      <c r="AU66">
        <v>-0.51978100000000005</v>
      </c>
      <c r="AV66">
        <v>-0.51409000000000005</v>
      </c>
      <c r="AW66">
        <v>-0.50825299999999995</v>
      </c>
      <c r="AX66">
        <v>-0.50229500000000005</v>
      </c>
      <c r="AY66">
        <v>-0.49623600000000001</v>
      </c>
      <c r="AZ66">
        <v>-0.49009799999999998</v>
      </c>
      <c r="BA66">
        <v>-0.48389900000000002</v>
      </c>
      <c r="BB66">
        <v>-0.477659</v>
      </c>
      <c r="BC66">
        <v>-0.47139300000000001</v>
      </c>
      <c r="BD66">
        <v>-0.465117</v>
      </c>
      <c r="BE66">
        <v>-0.458845</v>
      </c>
      <c r="BF66">
        <v>-0.45259100000000002</v>
      </c>
      <c r="BG66">
        <v>-0.44636500000000001</v>
      </c>
      <c r="BH66">
        <v>-0.44017800000000001</v>
      </c>
      <c r="BI66">
        <v>-0.43403999999999998</v>
      </c>
      <c r="BJ66">
        <v>-0.42795899999999998</v>
      </c>
      <c r="BK66">
        <v>-0.42194300000000001</v>
      </c>
      <c r="BL66">
        <v>-0.41599799999999998</v>
      </c>
      <c r="BM66">
        <v>-0.41012999999999999</v>
      </c>
      <c r="BN66">
        <v>-0.40434399999999998</v>
      </c>
      <c r="BO66">
        <v>-0.39864300000000003</v>
      </c>
      <c r="BP66">
        <v>-0.39302900000000002</v>
      </c>
      <c r="BQ66">
        <v>-0.38750000000000001</v>
      </c>
      <c r="BR66">
        <v>-0.38205499999999998</v>
      </c>
      <c r="BS66">
        <v>-0.37668800000000002</v>
      </c>
      <c r="BT66">
        <v>-0.37139899999999998</v>
      </c>
      <c r="BU66">
        <v>-0.36619099999999999</v>
      </c>
      <c r="BV66">
        <v>-0.36107</v>
      </c>
      <c r="BW66">
        <v>-0.35604000000000002</v>
      </c>
      <c r="BX66">
        <v>-0.35110599999999997</v>
      </c>
      <c r="BY66">
        <v>-0.34626899999999999</v>
      </c>
      <c r="BZ66">
        <v>-0.34152700000000003</v>
      </c>
      <c r="CA66">
        <v>-0.33688200000000001</v>
      </c>
      <c r="CB66">
        <v>-0.33233000000000001</v>
      </c>
      <c r="CC66">
        <v>-0.327872</v>
      </c>
      <c r="CD66">
        <v>-0.32350400000000001</v>
      </c>
      <c r="CE66">
        <v>-0.31922600000000001</v>
      </c>
      <c r="CF66">
        <v>-0.31503599999999998</v>
      </c>
      <c r="CG66">
        <v>-0.31093199999999999</v>
      </c>
      <c r="CH66">
        <v>-0.30691200000000002</v>
      </c>
      <c r="CI66">
        <v>-0.30297600000000002</v>
      </c>
      <c r="CJ66">
        <v>-0.29912</v>
      </c>
      <c r="CK66">
        <v>-0.295344</v>
      </c>
      <c r="CL66">
        <v>-0.29164600000000002</v>
      </c>
      <c r="CM66">
        <v>-0.28802299999999997</v>
      </c>
      <c r="CN66">
        <v>-0.28447499999999998</v>
      </c>
      <c r="CO66">
        <v>-0.28100000000000003</v>
      </c>
      <c r="CP66">
        <v>-0.27759499999999998</v>
      </c>
      <c r="CQ66">
        <v>-0.27426</v>
      </c>
      <c r="CR66">
        <v>-0.27099299999999998</v>
      </c>
      <c r="CS66">
        <v>-0.267791</v>
      </c>
      <c r="CT66">
        <v>-0.26465499999999997</v>
      </c>
      <c r="CU66">
        <v>-0.26158100000000001</v>
      </c>
      <c r="CV66">
        <v>-0.25856899999999999</v>
      </c>
    </row>
    <row r="67" spans="1:100" x14ac:dyDescent="0.25">
      <c r="A67">
        <v>-0.42681799999999998</v>
      </c>
      <c r="B67">
        <v>-0.43267</v>
      </c>
      <c r="C67">
        <v>-0.438558</v>
      </c>
      <c r="D67">
        <v>-0.44447399999999998</v>
      </c>
      <c r="E67">
        <v>-0.45040799999999998</v>
      </c>
      <c r="F67">
        <v>-0.456347</v>
      </c>
      <c r="G67">
        <v>-0.462281</v>
      </c>
      <c r="H67">
        <v>-0.468196</v>
      </c>
      <c r="I67">
        <v>-0.474078</v>
      </c>
      <c r="J67">
        <v>-0.47991</v>
      </c>
      <c r="K67">
        <v>-0.485676</v>
      </c>
      <c r="L67">
        <v>-0.49135899999999999</v>
      </c>
      <c r="M67">
        <v>-0.49693799999999999</v>
      </c>
      <c r="N67">
        <v>-0.50239500000000004</v>
      </c>
      <c r="O67">
        <v>-0.50770899999999997</v>
      </c>
      <c r="P67">
        <v>-0.51285700000000001</v>
      </c>
      <c r="Q67">
        <v>-0.51781699999999997</v>
      </c>
      <c r="R67">
        <v>-0.52256800000000003</v>
      </c>
      <c r="S67">
        <v>-0.52708500000000003</v>
      </c>
      <c r="T67">
        <v>-0.53134599999999998</v>
      </c>
      <c r="U67">
        <v>-0.53532800000000003</v>
      </c>
      <c r="V67">
        <v>-0.53900899999999996</v>
      </c>
      <c r="W67">
        <v>-0.54236799999999996</v>
      </c>
      <c r="X67">
        <v>-0.54538399999999998</v>
      </c>
      <c r="Y67">
        <v>-0.54803999999999997</v>
      </c>
      <c r="Z67">
        <v>-0.55031799999999997</v>
      </c>
      <c r="AA67">
        <v>-0.552203</v>
      </c>
      <c r="AB67">
        <v>-0.55368300000000004</v>
      </c>
      <c r="AC67">
        <v>-0.55474800000000002</v>
      </c>
      <c r="AD67">
        <v>-0.55539000000000005</v>
      </c>
      <c r="AE67">
        <v>-0.55560500000000002</v>
      </c>
      <c r="AF67">
        <v>-0.555392</v>
      </c>
      <c r="AG67">
        <v>-0.55475300000000005</v>
      </c>
      <c r="AH67">
        <v>-0.55369000000000002</v>
      </c>
      <c r="AI67">
        <v>-0.55221299999999995</v>
      </c>
      <c r="AJ67">
        <v>-0.55032999999999999</v>
      </c>
      <c r="AK67">
        <v>-0.54805499999999996</v>
      </c>
      <c r="AL67">
        <v>-0.54540200000000005</v>
      </c>
      <c r="AM67">
        <v>-0.54238799999999998</v>
      </c>
      <c r="AN67">
        <v>-0.53903199999999996</v>
      </c>
      <c r="AO67">
        <v>-0.535354</v>
      </c>
      <c r="AP67">
        <v>-0.53137500000000004</v>
      </c>
      <c r="AQ67">
        <v>-0.52711699999999995</v>
      </c>
      <c r="AR67">
        <v>-0.52260300000000004</v>
      </c>
      <c r="AS67">
        <v>-0.51785599999999998</v>
      </c>
      <c r="AT67">
        <v>-0.51290000000000002</v>
      </c>
      <c r="AU67">
        <v>-0.50775499999999996</v>
      </c>
      <c r="AV67">
        <v>-0.50244599999999995</v>
      </c>
      <c r="AW67">
        <v>-0.49699300000000002</v>
      </c>
      <c r="AX67">
        <v>-0.49141800000000002</v>
      </c>
      <c r="AY67">
        <v>-0.48574099999999998</v>
      </c>
      <c r="AZ67">
        <v>-0.47998000000000002</v>
      </c>
      <c r="BA67">
        <v>-0.47415400000000002</v>
      </c>
      <c r="BB67">
        <v>-0.468279</v>
      </c>
      <c r="BC67">
        <v>-0.46237099999999998</v>
      </c>
      <c r="BD67">
        <v>-0.45644600000000002</v>
      </c>
      <c r="BE67">
        <v>-0.450515</v>
      </c>
      <c r="BF67">
        <v>-0.44459100000000001</v>
      </c>
      <c r="BG67">
        <v>-0.43868699999999999</v>
      </c>
      <c r="BH67">
        <v>-0.43281199999999997</v>
      </c>
      <c r="BI67">
        <v>-0.42697499999999999</v>
      </c>
      <c r="BJ67">
        <v>-0.421186</v>
      </c>
      <c r="BK67">
        <v>-0.41545100000000001</v>
      </c>
      <c r="BL67">
        <v>-0.40977799999999998</v>
      </c>
      <c r="BM67">
        <v>-0.40417399999999998</v>
      </c>
      <c r="BN67">
        <v>-0.39864300000000003</v>
      </c>
      <c r="BO67">
        <v>-0.39319100000000001</v>
      </c>
      <c r="BP67">
        <v>-0.38781900000000002</v>
      </c>
      <c r="BQ67">
        <v>-0.38252799999999998</v>
      </c>
      <c r="BR67">
        <v>-0.377307</v>
      </c>
      <c r="BS67">
        <v>-0.37214700000000001</v>
      </c>
      <c r="BT67">
        <v>-0.36704100000000001</v>
      </c>
      <c r="BU67">
        <v>-0.36199799999999999</v>
      </c>
      <c r="BV67">
        <v>-0.35703099999999999</v>
      </c>
      <c r="BW67">
        <v>-0.35215200000000002</v>
      </c>
      <c r="BX67">
        <v>-0.34736499999999998</v>
      </c>
      <c r="BY67">
        <v>-0.342671</v>
      </c>
      <c r="BZ67">
        <v>-0.33806900000000001</v>
      </c>
      <c r="CA67">
        <v>-0.33355699999999999</v>
      </c>
      <c r="CB67">
        <v>-0.32913399999999998</v>
      </c>
      <c r="CC67">
        <v>-0.324799</v>
      </c>
      <c r="CD67">
        <v>-0.32055</v>
      </c>
      <c r="CE67">
        <v>-0.316386</v>
      </c>
      <c r="CF67">
        <v>-0.31230400000000003</v>
      </c>
      <c r="CG67">
        <v>-0.30830400000000002</v>
      </c>
      <c r="CH67">
        <v>-0.30438399999999999</v>
      </c>
      <c r="CI67">
        <v>-0.30054199999999998</v>
      </c>
      <c r="CJ67">
        <v>-0.29677700000000001</v>
      </c>
      <c r="CK67">
        <v>-0.29308800000000002</v>
      </c>
      <c r="CL67">
        <v>-0.28947200000000001</v>
      </c>
      <c r="CM67">
        <v>-0.28592899999999999</v>
      </c>
      <c r="CN67">
        <v>-0.28245700000000001</v>
      </c>
      <c r="CO67">
        <v>-0.27905400000000002</v>
      </c>
      <c r="CP67">
        <v>-0.27571800000000002</v>
      </c>
      <c r="CQ67">
        <v>-0.27245000000000003</v>
      </c>
      <c r="CR67">
        <v>-0.26924599999999999</v>
      </c>
      <c r="CS67">
        <v>-0.26610499999999998</v>
      </c>
      <c r="CT67">
        <v>-0.26302599999999998</v>
      </c>
      <c r="CU67">
        <v>-0.26000800000000002</v>
      </c>
      <c r="CV67">
        <v>-0.25704900000000003</v>
      </c>
    </row>
    <row r="68" spans="1:100" x14ac:dyDescent="0.25">
      <c r="A68">
        <v>-0.41989599999999999</v>
      </c>
      <c r="B68">
        <v>-0.42546499999999998</v>
      </c>
      <c r="C68">
        <v>-0.43106</v>
      </c>
      <c r="D68">
        <v>-0.43667400000000001</v>
      </c>
      <c r="E68">
        <v>-0.44229600000000002</v>
      </c>
      <c r="F68">
        <v>-0.44791700000000001</v>
      </c>
      <c r="G68">
        <v>-0.45352399999999998</v>
      </c>
      <c r="H68">
        <v>-0.45910499999999999</v>
      </c>
      <c r="I68">
        <v>-0.464646</v>
      </c>
      <c r="J68">
        <v>-0.47013300000000002</v>
      </c>
      <c r="K68">
        <v>-0.47554999999999997</v>
      </c>
      <c r="L68">
        <v>-0.480881</v>
      </c>
      <c r="M68">
        <v>-0.48610700000000001</v>
      </c>
      <c r="N68">
        <v>-0.49121199999999998</v>
      </c>
      <c r="O68">
        <v>-0.49617499999999998</v>
      </c>
      <c r="P68">
        <v>-0.50097599999999998</v>
      </c>
      <c r="Q68">
        <v>-0.50559699999999996</v>
      </c>
      <c r="R68">
        <v>-0.51001600000000002</v>
      </c>
      <c r="S68">
        <v>-0.51421300000000003</v>
      </c>
      <c r="T68">
        <v>-0.51816700000000004</v>
      </c>
      <c r="U68">
        <v>-0.52185800000000004</v>
      </c>
      <c r="V68">
        <v>-0.52526600000000001</v>
      </c>
      <c r="W68">
        <v>-0.52837400000000001</v>
      </c>
      <c r="X68">
        <v>-0.53116099999999999</v>
      </c>
      <c r="Y68">
        <v>-0.53361400000000003</v>
      </c>
      <c r="Z68">
        <v>-0.53571599999999997</v>
      </c>
      <c r="AA68">
        <v>-0.53745500000000002</v>
      </c>
      <c r="AB68">
        <v>-0.53881900000000005</v>
      </c>
      <c r="AC68">
        <v>-0.53979999999999995</v>
      </c>
      <c r="AD68">
        <v>-0.54039199999999998</v>
      </c>
      <c r="AE68">
        <v>-0.54059000000000001</v>
      </c>
      <c r="AF68">
        <v>-0.54039400000000004</v>
      </c>
      <c r="AG68">
        <v>-0.53980499999999998</v>
      </c>
      <c r="AH68">
        <v>-0.53882600000000003</v>
      </c>
      <c r="AI68">
        <v>-0.53746499999999997</v>
      </c>
      <c r="AJ68">
        <v>-0.53572799999999998</v>
      </c>
      <c r="AK68">
        <v>-0.53362900000000002</v>
      </c>
      <c r="AL68">
        <v>-0.53117899999999996</v>
      </c>
      <c r="AM68">
        <v>-0.52839400000000003</v>
      </c>
      <c r="AN68">
        <v>-0.52529000000000003</v>
      </c>
      <c r="AO68">
        <v>-0.52188400000000001</v>
      </c>
      <c r="AP68">
        <v>-0.51819599999999999</v>
      </c>
      <c r="AQ68">
        <v>-0.51424599999999998</v>
      </c>
      <c r="AR68">
        <v>-0.51005199999999995</v>
      </c>
      <c r="AS68">
        <v>-0.505637</v>
      </c>
      <c r="AT68">
        <v>-0.50102000000000002</v>
      </c>
      <c r="AU68">
        <v>-0.496222</v>
      </c>
      <c r="AV68">
        <v>-0.49126300000000001</v>
      </c>
      <c r="AW68">
        <v>-0.48616300000000001</v>
      </c>
      <c r="AX68">
        <v>-0.48094100000000001</v>
      </c>
      <c r="AY68">
        <v>-0.47561599999999998</v>
      </c>
      <c r="AZ68">
        <v>-0.47020400000000001</v>
      </c>
      <c r="BA68">
        <v>-0.46472400000000003</v>
      </c>
      <c r="BB68">
        <v>-0.45918900000000001</v>
      </c>
      <c r="BC68">
        <v>-0.45361499999999999</v>
      </c>
      <c r="BD68">
        <v>-0.448017</v>
      </c>
      <c r="BE68">
        <v>-0.44240499999999999</v>
      </c>
      <c r="BF68">
        <v>-0.43679400000000002</v>
      </c>
      <c r="BG68">
        <v>-0.43119200000000002</v>
      </c>
      <c r="BH68">
        <v>-0.42561100000000002</v>
      </c>
      <c r="BI68">
        <v>-0.42005999999999999</v>
      </c>
      <c r="BJ68">
        <v>-0.41454600000000003</v>
      </c>
      <c r="BK68">
        <v>-0.40907900000000003</v>
      </c>
      <c r="BL68">
        <v>-0.40366600000000002</v>
      </c>
      <c r="BM68">
        <v>-0.39831299999999997</v>
      </c>
      <c r="BN68">
        <v>-0.39302900000000002</v>
      </c>
      <c r="BO68">
        <v>-0.38781900000000002</v>
      </c>
      <c r="BP68">
        <v>-0.382691</v>
      </c>
      <c r="BQ68">
        <v>-0.37764500000000001</v>
      </c>
      <c r="BR68">
        <v>-0.37266500000000002</v>
      </c>
      <c r="BS68">
        <v>-0.36771599999999999</v>
      </c>
      <c r="BT68">
        <v>-0.36277500000000001</v>
      </c>
      <c r="BU68">
        <v>-0.35786800000000002</v>
      </c>
      <c r="BV68">
        <v>-0.35303499999999999</v>
      </c>
      <c r="BW68">
        <v>-0.34829199999999999</v>
      </c>
      <c r="BX68">
        <v>-0.34364299999999998</v>
      </c>
      <c r="BY68">
        <v>-0.33908700000000003</v>
      </c>
      <c r="BZ68">
        <v>-0.334619</v>
      </c>
      <c r="CA68">
        <v>-0.33023799999999998</v>
      </c>
      <c r="CB68">
        <v>-0.32594200000000001</v>
      </c>
      <c r="CC68">
        <v>-0.32172800000000001</v>
      </c>
      <c r="CD68">
        <v>-0.31759599999999999</v>
      </c>
      <c r="CE68">
        <v>-0.31354300000000002</v>
      </c>
      <c r="CF68">
        <v>-0.30956800000000001</v>
      </c>
      <c r="CG68">
        <v>-0.30567</v>
      </c>
      <c r="CH68">
        <v>-0.30184800000000001</v>
      </c>
      <c r="CI68">
        <v>-0.29809999999999998</v>
      </c>
      <c r="CJ68">
        <v>-0.29442499999999999</v>
      </c>
      <c r="CK68">
        <v>-0.290821</v>
      </c>
      <c r="CL68">
        <v>-0.28728700000000001</v>
      </c>
      <c r="CM68">
        <v>-0.28382299999999999</v>
      </c>
      <c r="CN68">
        <v>-0.28042499999999998</v>
      </c>
      <c r="CO68">
        <v>-0.27709400000000001</v>
      </c>
      <c r="CP68">
        <v>-0.27382800000000002</v>
      </c>
      <c r="CQ68">
        <v>-0.270625</v>
      </c>
      <c r="CR68">
        <v>-0.267484</v>
      </c>
      <c r="CS68">
        <v>-0.26440399999999997</v>
      </c>
      <c r="CT68">
        <v>-0.26138299999999998</v>
      </c>
      <c r="CU68">
        <v>-0.25842100000000001</v>
      </c>
      <c r="CV68">
        <v>-0.25551499999999999</v>
      </c>
    </row>
    <row r="69" spans="1:100" x14ac:dyDescent="0.25">
      <c r="A69">
        <v>-0.41312500000000002</v>
      </c>
      <c r="B69">
        <v>-0.41842400000000002</v>
      </c>
      <c r="C69">
        <v>-0.42374299999999998</v>
      </c>
      <c r="D69">
        <v>-0.42907200000000001</v>
      </c>
      <c r="E69">
        <v>-0.43440299999999998</v>
      </c>
      <c r="F69">
        <v>-0.439724</v>
      </c>
      <c r="G69">
        <v>-0.445025</v>
      </c>
      <c r="H69">
        <v>-0.450295</v>
      </c>
      <c r="I69">
        <v>-0.45551999999999998</v>
      </c>
      <c r="J69">
        <v>-0.46068599999999998</v>
      </c>
      <c r="K69">
        <v>-0.46578000000000003</v>
      </c>
      <c r="L69">
        <v>-0.47078500000000001</v>
      </c>
      <c r="M69">
        <v>-0.475686</v>
      </c>
      <c r="N69">
        <v>-0.480466</v>
      </c>
      <c r="O69">
        <v>-0.48510700000000001</v>
      </c>
      <c r="P69">
        <v>-0.48959200000000003</v>
      </c>
      <c r="Q69">
        <v>-0.49390200000000001</v>
      </c>
      <c r="R69">
        <v>-0.49801899999999999</v>
      </c>
      <c r="S69">
        <v>-0.50192400000000004</v>
      </c>
      <c r="T69">
        <v>-0.50559900000000002</v>
      </c>
      <c r="U69">
        <v>-0.50902700000000001</v>
      </c>
      <c r="V69">
        <v>-0.51218799999999998</v>
      </c>
      <c r="W69">
        <v>-0.51506799999999997</v>
      </c>
      <c r="X69">
        <v>-0.51764900000000003</v>
      </c>
      <c r="Y69">
        <v>-0.51991900000000002</v>
      </c>
      <c r="Z69">
        <v>-0.52186200000000005</v>
      </c>
      <c r="AA69">
        <v>-0.52346899999999996</v>
      </c>
      <c r="AB69">
        <v>-0.52473000000000003</v>
      </c>
      <c r="AC69">
        <v>-0.52563599999999999</v>
      </c>
      <c r="AD69">
        <v>-0.52618200000000004</v>
      </c>
      <c r="AE69">
        <v>-0.526366</v>
      </c>
      <c r="AF69">
        <v>-0.52618500000000001</v>
      </c>
      <c r="AG69">
        <v>-0.52564100000000002</v>
      </c>
      <c r="AH69">
        <v>-0.52473700000000001</v>
      </c>
      <c r="AI69">
        <v>-0.52347900000000003</v>
      </c>
      <c r="AJ69">
        <v>-0.52187499999999998</v>
      </c>
      <c r="AK69">
        <v>-0.51993400000000001</v>
      </c>
      <c r="AL69">
        <v>-0.51766699999999999</v>
      </c>
      <c r="AM69">
        <v>-0.51508900000000002</v>
      </c>
      <c r="AN69">
        <v>-0.512212</v>
      </c>
      <c r="AO69">
        <v>-0.50905299999999998</v>
      </c>
      <c r="AP69">
        <v>-0.505629</v>
      </c>
      <c r="AQ69">
        <v>-0.50195699999999999</v>
      </c>
      <c r="AR69">
        <v>-0.49805500000000003</v>
      </c>
      <c r="AS69">
        <v>-0.49394100000000002</v>
      </c>
      <c r="AT69">
        <v>-0.48963499999999999</v>
      </c>
      <c r="AU69">
        <v>-0.48515399999999997</v>
      </c>
      <c r="AV69">
        <v>-0.48051700000000003</v>
      </c>
      <c r="AW69">
        <v>-0.475742</v>
      </c>
      <c r="AX69">
        <v>-0.47084599999999999</v>
      </c>
      <c r="AY69">
        <v>-0.46584599999999998</v>
      </c>
      <c r="AZ69">
        <v>-0.460758</v>
      </c>
      <c r="BA69">
        <v>-0.455598</v>
      </c>
      <c r="BB69">
        <v>-0.45038</v>
      </c>
      <c r="BC69">
        <v>-0.44511800000000001</v>
      </c>
      <c r="BD69">
        <v>-0.43982500000000002</v>
      </c>
      <c r="BE69">
        <v>-0.43451400000000001</v>
      </c>
      <c r="BF69">
        <v>-0.42919400000000002</v>
      </c>
      <c r="BG69">
        <v>-0.42387799999999998</v>
      </c>
      <c r="BH69">
        <v>-0.418574</v>
      </c>
      <c r="BI69">
        <v>-0.41329199999999999</v>
      </c>
      <c r="BJ69">
        <v>-0.40804099999999999</v>
      </c>
      <c r="BK69">
        <v>-0.40282699999999999</v>
      </c>
      <c r="BL69">
        <v>-0.39766099999999999</v>
      </c>
      <c r="BM69">
        <v>-0.39254899999999998</v>
      </c>
      <c r="BN69">
        <v>-0.38750000000000001</v>
      </c>
      <c r="BO69">
        <v>-0.38252799999999998</v>
      </c>
      <c r="BP69">
        <v>-0.37764500000000001</v>
      </c>
      <c r="BQ69">
        <v>-0.37286900000000001</v>
      </c>
      <c r="BR69">
        <v>-0.36819200000000002</v>
      </c>
      <c r="BS69">
        <v>-0.36349999999999999</v>
      </c>
      <c r="BT69">
        <v>-0.35866500000000001</v>
      </c>
      <c r="BU69">
        <v>-0.35381899999999999</v>
      </c>
      <c r="BV69">
        <v>-0.34908</v>
      </c>
      <c r="BW69">
        <v>-0.34445799999999999</v>
      </c>
      <c r="BX69">
        <v>-0.33994000000000002</v>
      </c>
      <c r="BY69">
        <v>-0.33551700000000001</v>
      </c>
      <c r="BZ69">
        <v>-0.331181</v>
      </c>
      <c r="CA69">
        <v>-0.326928</v>
      </c>
      <c r="CB69">
        <v>-0.32275599999999999</v>
      </c>
      <c r="CC69">
        <v>-0.31866100000000003</v>
      </c>
      <c r="CD69">
        <v>-0.31464300000000001</v>
      </c>
      <c r="CE69">
        <v>-0.310699</v>
      </c>
      <c r="CF69">
        <v>-0.30682999999999999</v>
      </c>
      <c r="CG69">
        <v>-0.303033</v>
      </c>
      <c r="CH69">
        <v>-0.29930699999999999</v>
      </c>
      <c r="CI69">
        <v>-0.295651</v>
      </c>
      <c r="CJ69">
        <v>-0.29206399999999999</v>
      </c>
      <c r="CK69">
        <v>-0.288545</v>
      </c>
      <c r="CL69">
        <v>-0.28509299999999999</v>
      </c>
      <c r="CM69">
        <v>-0.28170600000000001</v>
      </c>
      <c r="CN69">
        <v>-0.27838299999999999</v>
      </c>
      <c r="CO69">
        <v>-0.27512300000000001</v>
      </c>
      <c r="CP69">
        <v>-0.27192499999999997</v>
      </c>
      <c r="CQ69">
        <v>-0.26878800000000003</v>
      </c>
      <c r="CR69">
        <v>-0.26571</v>
      </c>
      <c r="CS69">
        <v>-0.26268999999999998</v>
      </c>
      <c r="CT69">
        <v>-0.25972699999999999</v>
      </c>
      <c r="CU69">
        <v>-0.25681900000000002</v>
      </c>
      <c r="CV69">
        <v>-0.253967</v>
      </c>
    </row>
    <row r="70" spans="1:100" x14ac:dyDescent="0.25">
      <c r="A70">
        <v>-0.40650199999999997</v>
      </c>
      <c r="B70">
        <v>-0.41154800000000002</v>
      </c>
      <c r="C70">
        <v>-0.41660599999999998</v>
      </c>
      <c r="D70">
        <v>-0.42166700000000001</v>
      </c>
      <c r="E70">
        <v>-0.42672300000000002</v>
      </c>
      <c r="F70">
        <v>-0.43176399999999998</v>
      </c>
      <c r="G70">
        <v>-0.43677899999999997</v>
      </c>
      <c r="H70">
        <v>-0.44175799999999998</v>
      </c>
      <c r="I70">
        <v>-0.44668799999999997</v>
      </c>
      <c r="J70">
        <v>-0.45155600000000001</v>
      </c>
      <c r="K70">
        <v>-0.45634999999999998</v>
      </c>
      <c r="L70">
        <v>-0.46105400000000002</v>
      </c>
      <c r="M70">
        <v>-0.46565499999999999</v>
      </c>
      <c r="N70">
        <v>-0.470136</v>
      </c>
      <c r="O70">
        <v>-0.47448099999999999</v>
      </c>
      <c r="P70">
        <v>-0.47867500000000002</v>
      </c>
      <c r="Q70">
        <v>-0.48270099999999999</v>
      </c>
      <c r="R70">
        <v>-0.48654199999999997</v>
      </c>
      <c r="S70">
        <v>-0.49018099999999998</v>
      </c>
      <c r="T70">
        <v>-0.49360300000000001</v>
      </c>
      <c r="U70">
        <v>-0.49679099999999998</v>
      </c>
      <c r="V70">
        <v>-0.49972899999999998</v>
      </c>
      <c r="W70">
        <v>-0.50240200000000002</v>
      </c>
      <c r="X70">
        <v>-0.50479700000000005</v>
      </c>
      <c r="Y70">
        <v>-0.50690100000000005</v>
      </c>
      <c r="Z70">
        <v>-0.50870199999999999</v>
      </c>
      <c r="AA70">
        <v>-0.51019000000000003</v>
      </c>
      <c r="AB70">
        <v>-0.51135600000000003</v>
      </c>
      <c r="AC70">
        <v>-0.51219499999999996</v>
      </c>
      <c r="AD70">
        <v>-0.51270099999999996</v>
      </c>
      <c r="AE70">
        <v>-0.51287000000000005</v>
      </c>
      <c r="AF70">
        <v>-0.51270300000000002</v>
      </c>
      <c r="AG70">
        <v>-0.51219999999999999</v>
      </c>
      <c r="AH70">
        <v>-0.51136400000000004</v>
      </c>
      <c r="AI70">
        <v>-0.51019999999999999</v>
      </c>
      <c r="AJ70">
        <v>-0.508714</v>
      </c>
      <c r="AK70">
        <v>-0.50691600000000003</v>
      </c>
      <c r="AL70">
        <v>-0.50481500000000001</v>
      </c>
      <c r="AM70">
        <v>-0.50242299999999995</v>
      </c>
      <c r="AN70">
        <v>-0.49975199999999997</v>
      </c>
      <c r="AO70">
        <v>-0.49681700000000001</v>
      </c>
      <c r="AP70">
        <v>-0.49363299999999999</v>
      </c>
      <c r="AQ70">
        <v>-0.49021399999999998</v>
      </c>
      <c r="AR70">
        <v>-0.48657800000000001</v>
      </c>
      <c r="AS70">
        <v>-0.48274099999999998</v>
      </c>
      <c r="AT70">
        <v>-0.47871900000000001</v>
      </c>
      <c r="AU70">
        <v>-0.47452899999999998</v>
      </c>
      <c r="AV70">
        <v>-0.47018700000000002</v>
      </c>
      <c r="AW70">
        <v>-0.46571099999999999</v>
      </c>
      <c r="AX70">
        <v>-0.46111600000000003</v>
      </c>
      <c r="AY70">
        <v>-0.45641599999999999</v>
      </c>
      <c r="AZ70">
        <v>-0.451629</v>
      </c>
      <c r="BA70">
        <v>-0.44676700000000003</v>
      </c>
      <c r="BB70">
        <v>-0.44184400000000001</v>
      </c>
      <c r="BC70">
        <v>-0.43687300000000001</v>
      </c>
      <c r="BD70">
        <v>-0.43186600000000003</v>
      </c>
      <c r="BE70">
        <v>-0.42683500000000002</v>
      </c>
      <c r="BF70">
        <v>-0.42179</v>
      </c>
      <c r="BG70">
        <v>-0.416742</v>
      </c>
      <c r="BH70">
        <v>-0.41170000000000001</v>
      </c>
      <c r="BI70">
        <v>-0.40667300000000001</v>
      </c>
      <c r="BJ70">
        <v>-0.401669</v>
      </c>
      <c r="BK70">
        <v>-0.39669599999999999</v>
      </c>
      <c r="BL70">
        <v>-0.39176299999999997</v>
      </c>
      <c r="BM70">
        <v>-0.38687899999999997</v>
      </c>
      <c r="BN70">
        <v>-0.38205499999999998</v>
      </c>
      <c r="BO70">
        <v>-0.377307</v>
      </c>
      <c r="BP70">
        <v>-0.37266500000000002</v>
      </c>
      <c r="BQ70">
        <v>-0.36819200000000002</v>
      </c>
      <c r="BR70">
        <v>-0.364033</v>
      </c>
      <c r="BS70">
        <v>-0.36</v>
      </c>
      <c r="BT70">
        <v>-0.35485699999999998</v>
      </c>
      <c r="BU70">
        <v>-0.34984399999999999</v>
      </c>
      <c r="BV70">
        <v>-0.34515299999999999</v>
      </c>
      <c r="BW70">
        <v>-0.34064299999999997</v>
      </c>
      <c r="BX70">
        <v>-0.336254</v>
      </c>
      <c r="BY70">
        <v>-0.33196199999999998</v>
      </c>
      <c r="BZ70">
        <v>-0.32775599999999999</v>
      </c>
      <c r="CA70">
        <v>-0.323629</v>
      </c>
      <c r="CB70">
        <v>-0.31957799999999997</v>
      </c>
      <c r="CC70">
        <v>-0.31559999999999999</v>
      </c>
      <c r="CD70">
        <v>-0.31169400000000003</v>
      </c>
      <c r="CE70">
        <v>-0.30785800000000002</v>
      </c>
      <c r="CF70">
        <v>-0.30409199999999997</v>
      </c>
      <c r="CG70">
        <v>-0.30039399999999999</v>
      </c>
      <c r="CH70">
        <v>-0.296763</v>
      </c>
      <c r="CI70">
        <v>-0.29319800000000001</v>
      </c>
      <c r="CJ70">
        <v>-0.28969899999999998</v>
      </c>
      <c r="CK70">
        <v>-0.28626400000000002</v>
      </c>
      <c r="CL70">
        <v>-0.282891</v>
      </c>
      <c r="CM70">
        <v>-0.27958100000000002</v>
      </c>
      <c r="CN70">
        <v>-0.27633200000000002</v>
      </c>
      <c r="CO70">
        <v>-0.27314300000000002</v>
      </c>
      <c r="CP70">
        <v>-0.27001199999999997</v>
      </c>
      <c r="CQ70">
        <v>-0.26694000000000001</v>
      </c>
      <c r="CR70">
        <v>-0.26392399999999999</v>
      </c>
      <c r="CS70">
        <v>-0.26096399999999997</v>
      </c>
      <c r="CT70">
        <v>-0.25805800000000001</v>
      </c>
      <c r="CU70">
        <v>-0.25520599999999999</v>
      </c>
      <c r="CV70">
        <v>-0.25240600000000002</v>
      </c>
    </row>
    <row r="71" spans="1:100" x14ac:dyDescent="0.25">
      <c r="A71">
        <v>-0.40002900000000002</v>
      </c>
      <c r="B71">
        <v>-0.40483400000000003</v>
      </c>
      <c r="C71">
        <v>-0.40964499999999998</v>
      </c>
      <c r="D71">
        <v>-0.41445399999999999</v>
      </c>
      <c r="E71">
        <v>-0.41925200000000001</v>
      </c>
      <c r="F71">
        <v>-0.42403000000000002</v>
      </c>
      <c r="G71">
        <v>-0.42877799999999999</v>
      </c>
      <c r="H71">
        <v>-0.43348500000000001</v>
      </c>
      <c r="I71">
        <v>-0.43813999999999997</v>
      </c>
      <c r="J71">
        <v>-0.44273200000000001</v>
      </c>
      <c r="K71">
        <v>-0.44724700000000001</v>
      </c>
      <c r="L71">
        <v>-0.45167299999999999</v>
      </c>
      <c r="M71">
        <v>-0.45599499999999998</v>
      </c>
      <c r="N71">
        <v>-0.46020100000000003</v>
      </c>
      <c r="O71">
        <v>-0.46427400000000002</v>
      </c>
      <c r="P71">
        <v>-0.46820099999999998</v>
      </c>
      <c r="Q71">
        <v>-0.471966</v>
      </c>
      <c r="R71">
        <v>-0.47555500000000001</v>
      </c>
      <c r="S71">
        <v>-0.47895199999999999</v>
      </c>
      <c r="T71">
        <v>-0.48214200000000002</v>
      </c>
      <c r="U71">
        <v>-0.48511100000000001</v>
      </c>
      <c r="V71">
        <v>-0.487846</v>
      </c>
      <c r="W71">
        <v>-0.49033199999999999</v>
      </c>
      <c r="X71">
        <v>-0.492558</v>
      </c>
      <c r="Y71">
        <v>-0.49451200000000001</v>
      </c>
      <c r="Z71">
        <v>-0.49618299999999999</v>
      </c>
      <c r="AA71">
        <v>-0.49756400000000001</v>
      </c>
      <c r="AB71">
        <v>-0.49864599999999998</v>
      </c>
      <c r="AC71">
        <v>-0.49942399999999998</v>
      </c>
      <c r="AD71">
        <v>-0.49989299999999998</v>
      </c>
      <c r="AE71">
        <v>-0.50004999999999999</v>
      </c>
      <c r="AF71">
        <v>-0.49989499999999998</v>
      </c>
      <c r="AG71">
        <v>-0.49942900000000001</v>
      </c>
      <c r="AH71">
        <v>-0.49865399999999999</v>
      </c>
      <c r="AI71">
        <v>-0.49757400000000002</v>
      </c>
      <c r="AJ71">
        <v>-0.49619600000000003</v>
      </c>
      <c r="AK71">
        <v>-0.49452699999999999</v>
      </c>
      <c r="AL71">
        <v>-0.49257600000000001</v>
      </c>
      <c r="AM71">
        <v>-0.49035299999999998</v>
      </c>
      <c r="AN71">
        <v>-0.487869</v>
      </c>
      <c r="AO71">
        <v>-0.48513800000000001</v>
      </c>
      <c r="AP71">
        <v>-0.48217199999999999</v>
      </c>
      <c r="AQ71">
        <v>-0.47898499999999999</v>
      </c>
      <c r="AR71">
        <v>-0.47559099999999999</v>
      </c>
      <c r="AS71">
        <v>-0.47200599999999998</v>
      </c>
      <c r="AT71">
        <v>-0.46824500000000002</v>
      </c>
      <c r="AU71">
        <v>-0.46432200000000001</v>
      </c>
      <c r="AV71">
        <v>-0.46025199999999999</v>
      </c>
      <c r="AW71">
        <v>-0.45605200000000001</v>
      </c>
      <c r="AX71">
        <v>-0.45173400000000002</v>
      </c>
      <c r="AY71">
        <v>-0.44731399999999999</v>
      </c>
      <c r="AZ71">
        <v>-0.44280399999999998</v>
      </c>
      <c r="BA71">
        <v>-0.43821900000000003</v>
      </c>
      <c r="BB71">
        <v>-0.43357099999999998</v>
      </c>
      <c r="BC71">
        <v>-0.428871</v>
      </c>
      <c r="BD71">
        <v>-0.42413200000000001</v>
      </c>
      <c r="BE71">
        <v>-0.41936499999999999</v>
      </c>
      <c r="BF71">
        <v>-0.414578</v>
      </c>
      <c r="BG71">
        <v>-0.40978300000000001</v>
      </c>
      <c r="BH71">
        <v>-0.40498699999999999</v>
      </c>
      <c r="BI71">
        <v>-0.4002</v>
      </c>
      <c r="BJ71">
        <v>-0.39543</v>
      </c>
      <c r="BK71">
        <v>-0.39068399999999998</v>
      </c>
      <c r="BL71">
        <v>-0.38597199999999998</v>
      </c>
      <c r="BM71">
        <v>-0.381303</v>
      </c>
      <c r="BN71">
        <v>-0.37668800000000002</v>
      </c>
      <c r="BO71">
        <v>-0.37214700000000001</v>
      </c>
      <c r="BP71">
        <v>-0.36771599999999999</v>
      </c>
      <c r="BQ71">
        <v>-0.36349999999999999</v>
      </c>
      <c r="BR71">
        <v>-0.36</v>
      </c>
      <c r="BS71">
        <v>-0.35355300000000001</v>
      </c>
      <c r="BT71">
        <v>-0.35116199999999997</v>
      </c>
      <c r="BU71">
        <v>-0.34582800000000002</v>
      </c>
      <c r="BV71">
        <v>-0.34121899999999999</v>
      </c>
      <c r="BW71">
        <v>-0.33683600000000002</v>
      </c>
      <c r="BX71">
        <v>-0.33258199999999999</v>
      </c>
      <c r="BY71">
        <v>-0.32842300000000002</v>
      </c>
      <c r="BZ71">
        <v>-0.32434499999999999</v>
      </c>
      <c r="CA71">
        <v>-0.32034200000000002</v>
      </c>
      <c r="CB71">
        <v>-0.31641000000000002</v>
      </c>
      <c r="CC71">
        <v>-0.31254799999999999</v>
      </c>
      <c r="CD71">
        <v>-0.30875200000000003</v>
      </c>
      <c r="CE71">
        <v>-0.30502200000000002</v>
      </c>
      <c r="CF71">
        <v>-0.30135699999999999</v>
      </c>
      <c r="CG71">
        <v>-0.29775699999999999</v>
      </c>
      <c r="CH71">
        <v>-0.29421900000000001</v>
      </c>
      <c r="CI71">
        <v>-0.290744</v>
      </c>
      <c r="CJ71">
        <v>-0.287331</v>
      </c>
      <c r="CK71">
        <v>-0.28397800000000001</v>
      </c>
      <c r="CL71">
        <v>-0.28068399999999999</v>
      </c>
      <c r="CM71">
        <v>-0.27744999999999997</v>
      </c>
      <c r="CN71">
        <v>-0.27427400000000002</v>
      </c>
      <c r="CO71">
        <v>-0.27115400000000001</v>
      </c>
      <c r="CP71">
        <v>-0.26809100000000002</v>
      </c>
      <c r="CQ71">
        <v>-0.26508300000000001</v>
      </c>
      <c r="CR71">
        <v>-0.262129</v>
      </c>
      <c r="CS71">
        <v>-0.25922800000000001</v>
      </c>
      <c r="CT71">
        <v>-0.25637900000000002</v>
      </c>
      <c r="CU71">
        <v>-0.253581</v>
      </c>
      <c r="CV71">
        <v>-0.250834</v>
      </c>
    </row>
    <row r="72" spans="1:100" x14ac:dyDescent="0.25">
      <c r="A72">
        <v>-0.393702</v>
      </c>
      <c r="B72">
        <v>-0.39828000000000002</v>
      </c>
      <c r="C72">
        <v>-0.40285900000000002</v>
      </c>
      <c r="D72">
        <v>-0.40743000000000001</v>
      </c>
      <c r="E72">
        <v>-0.41198600000000002</v>
      </c>
      <c r="F72">
        <v>-0.41651700000000003</v>
      </c>
      <c r="G72">
        <v>-0.421014</v>
      </c>
      <c r="H72">
        <v>-0.42546699999999998</v>
      </c>
      <c r="I72">
        <v>-0.429867</v>
      </c>
      <c r="J72">
        <v>-0.43419999999999997</v>
      </c>
      <c r="K72">
        <v>-0.43845699999999999</v>
      </c>
      <c r="L72">
        <v>-0.44262400000000002</v>
      </c>
      <c r="M72">
        <v>-0.44668999999999998</v>
      </c>
      <c r="N72">
        <v>-0.45064100000000001</v>
      </c>
      <c r="O72">
        <v>-0.45446399999999998</v>
      </c>
      <c r="P72">
        <v>-0.45814500000000002</v>
      </c>
      <c r="Q72">
        <v>-0.461671</v>
      </c>
      <c r="R72">
        <v>-0.465028</v>
      </c>
      <c r="S72">
        <v>-0.46820299999999998</v>
      </c>
      <c r="T72">
        <v>-0.47118199999999999</v>
      </c>
      <c r="U72">
        <v>-0.47395199999999998</v>
      </c>
      <c r="V72">
        <v>-0.47650100000000001</v>
      </c>
      <c r="W72">
        <v>-0.47881800000000002</v>
      </c>
      <c r="X72">
        <v>-0.48088999999999998</v>
      </c>
      <c r="Y72">
        <v>-0.482707</v>
      </c>
      <c r="Z72">
        <v>-0.48426200000000003</v>
      </c>
      <c r="AA72">
        <v>-0.485545</v>
      </c>
      <c r="AB72">
        <v>-0.48655100000000001</v>
      </c>
      <c r="AC72">
        <v>-0.48727300000000001</v>
      </c>
      <c r="AD72">
        <v>-0.487709</v>
      </c>
      <c r="AE72">
        <v>-0.48785499999999998</v>
      </c>
      <c r="AF72">
        <v>-0.48771100000000001</v>
      </c>
      <c r="AG72">
        <v>-0.48727799999999999</v>
      </c>
      <c r="AH72">
        <v>-0.48655799999999999</v>
      </c>
      <c r="AI72">
        <v>-0.48555500000000001</v>
      </c>
      <c r="AJ72">
        <v>-0.48427500000000001</v>
      </c>
      <c r="AK72">
        <v>-0.48272300000000001</v>
      </c>
      <c r="AL72">
        <v>-0.480908</v>
      </c>
      <c r="AM72">
        <v>-0.47883799999999999</v>
      </c>
      <c r="AN72">
        <v>-0.47652499999999998</v>
      </c>
      <c r="AO72">
        <v>-0.47397899999999998</v>
      </c>
      <c r="AP72">
        <v>-0.47121200000000002</v>
      </c>
      <c r="AQ72">
        <v>-0.46823599999999999</v>
      </c>
      <c r="AR72">
        <v>-0.46506500000000001</v>
      </c>
      <c r="AS72">
        <v>-0.46171099999999998</v>
      </c>
      <c r="AT72">
        <v>-0.45818900000000001</v>
      </c>
      <c r="AU72">
        <v>-0.454511</v>
      </c>
      <c r="AV72">
        <v>-0.45069300000000001</v>
      </c>
      <c r="AW72">
        <v>-0.44674599999999998</v>
      </c>
      <c r="AX72">
        <v>-0.44268600000000002</v>
      </c>
      <c r="AY72">
        <v>-0.43852400000000002</v>
      </c>
      <c r="AZ72">
        <v>-0.43427300000000002</v>
      </c>
      <c r="BA72">
        <v>-0.42994500000000002</v>
      </c>
      <c r="BB72">
        <v>-0.42555300000000001</v>
      </c>
      <c r="BC72">
        <v>-0.42110700000000001</v>
      </c>
      <c r="BD72">
        <v>-0.41661900000000002</v>
      </c>
      <c r="BE72">
        <v>-0.41209800000000002</v>
      </c>
      <c r="BF72">
        <v>-0.40755400000000003</v>
      </c>
      <c r="BG72">
        <v>-0.40299600000000002</v>
      </c>
      <c r="BH72">
        <v>-0.39843299999999998</v>
      </c>
      <c r="BI72">
        <v>-0.393872</v>
      </c>
      <c r="BJ72">
        <v>-0.38932299999999997</v>
      </c>
      <c r="BK72">
        <v>-0.38479200000000002</v>
      </c>
      <c r="BL72">
        <v>-0.38028899999999999</v>
      </c>
      <c r="BM72">
        <v>-0.37582100000000002</v>
      </c>
      <c r="BN72">
        <v>-0.37139899999999998</v>
      </c>
      <c r="BO72">
        <v>-0.36704100000000001</v>
      </c>
      <c r="BP72">
        <v>-0.36277500000000001</v>
      </c>
      <c r="BQ72">
        <v>-0.35866500000000001</v>
      </c>
      <c r="BR72">
        <v>-0.35485699999999998</v>
      </c>
      <c r="BS72">
        <v>-0.35116199999999997</v>
      </c>
      <c r="BT72">
        <v>-0.34634399999999999</v>
      </c>
      <c r="BU72">
        <v>-0.341644</v>
      </c>
      <c r="BV72">
        <v>-0.33725500000000003</v>
      </c>
      <c r="BW72">
        <v>-0.333034</v>
      </c>
      <c r="BX72">
        <v>-0.32892399999999999</v>
      </c>
      <c r="BY72">
        <v>-0.32490000000000002</v>
      </c>
      <c r="BZ72">
        <v>-0.32095099999999999</v>
      </c>
      <c r="CA72">
        <v>-0.31707000000000002</v>
      </c>
      <c r="CB72">
        <v>-0.31325599999999998</v>
      </c>
      <c r="CC72">
        <v>-0.309506</v>
      </c>
      <c r="CD72">
        <v>-0.30581900000000001</v>
      </c>
      <c r="CE72">
        <v>-0.30219299999999999</v>
      </c>
      <c r="CF72">
        <v>-0.298628</v>
      </c>
      <c r="CG72">
        <v>-0.29512300000000002</v>
      </c>
      <c r="CH72">
        <v>-0.29167700000000002</v>
      </c>
      <c r="CI72">
        <v>-0.28828999999999999</v>
      </c>
      <c r="CJ72">
        <v>-0.28496100000000002</v>
      </c>
      <c r="CK72">
        <v>-0.28168900000000002</v>
      </c>
      <c r="CL72">
        <v>-0.278474</v>
      </c>
      <c r="CM72">
        <v>-0.27531499999999998</v>
      </c>
      <c r="CN72">
        <v>-0.27221000000000001</v>
      </c>
      <c r="CO72">
        <v>-0.26916000000000001</v>
      </c>
      <c r="CP72">
        <v>-0.26616299999999998</v>
      </c>
      <c r="CQ72">
        <v>-0.26321800000000001</v>
      </c>
      <c r="CR72">
        <v>-0.26032499999999997</v>
      </c>
      <c r="CS72">
        <v>-0.25748300000000002</v>
      </c>
      <c r="CT72">
        <v>-0.254691</v>
      </c>
      <c r="CU72">
        <v>-0.25194800000000001</v>
      </c>
      <c r="CV72">
        <v>-0.249253</v>
      </c>
    </row>
    <row r="73" spans="1:100" x14ac:dyDescent="0.25">
      <c r="A73">
        <v>-0.387521</v>
      </c>
      <c r="B73">
        <v>-0.39188499999999998</v>
      </c>
      <c r="C73">
        <v>-0.39624399999999999</v>
      </c>
      <c r="D73">
        <v>-0.40059099999999997</v>
      </c>
      <c r="E73">
        <v>-0.404918</v>
      </c>
      <c r="F73">
        <v>-0.40921800000000003</v>
      </c>
      <c r="G73">
        <v>-0.41348000000000001</v>
      </c>
      <c r="H73">
        <v>-0.41769699999999998</v>
      </c>
      <c r="I73">
        <v>-0.42185699999999998</v>
      </c>
      <c r="J73">
        <v>-0.42595</v>
      </c>
      <c r="K73">
        <v>-0.42996699999999999</v>
      </c>
      <c r="L73">
        <v>-0.43389499999999998</v>
      </c>
      <c r="M73">
        <v>-0.43772299999999997</v>
      </c>
      <c r="N73">
        <v>-0.441438</v>
      </c>
      <c r="O73">
        <v>-0.44502999999999998</v>
      </c>
      <c r="P73">
        <v>-0.44848500000000002</v>
      </c>
      <c r="Q73">
        <v>-0.451791</v>
      </c>
      <c r="R73">
        <v>-0.45493600000000001</v>
      </c>
      <c r="S73">
        <v>-0.45790700000000001</v>
      </c>
      <c r="T73">
        <v>-0.46069300000000002</v>
      </c>
      <c r="U73">
        <v>-0.463281</v>
      </c>
      <c r="V73">
        <v>-0.46566099999999999</v>
      </c>
      <c r="W73">
        <v>-0.46782200000000002</v>
      </c>
      <c r="X73">
        <v>-0.469754</v>
      </c>
      <c r="Y73">
        <v>-0.47144799999999998</v>
      </c>
      <c r="Z73">
        <v>-0.47289599999999998</v>
      </c>
      <c r="AA73">
        <v>-0.47409099999999998</v>
      </c>
      <c r="AB73">
        <v>-0.47502699999999998</v>
      </c>
      <c r="AC73">
        <v>-0.47569899999999998</v>
      </c>
      <c r="AD73">
        <v>-0.47610400000000003</v>
      </c>
      <c r="AE73">
        <v>-0.47624</v>
      </c>
      <c r="AF73">
        <v>-0.476107</v>
      </c>
      <c r="AG73">
        <v>-0.47570400000000002</v>
      </c>
      <c r="AH73">
        <v>-0.47503400000000001</v>
      </c>
      <c r="AI73">
        <v>-0.47410099999999999</v>
      </c>
      <c r="AJ73">
        <v>-0.47290900000000002</v>
      </c>
      <c r="AK73">
        <v>-0.47146300000000002</v>
      </c>
      <c r="AL73">
        <v>-0.46977200000000002</v>
      </c>
      <c r="AM73">
        <v>-0.46784300000000001</v>
      </c>
      <c r="AN73">
        <v>-0.46568500000000002</v>
      </c>
      <c r="AO73">
        <v>-0.463308</v>
      </c>
      <c r="AP73">
        <v>-0.46072200000000002</v>
      </c>
      <c r="AQ73">
        <v>-0.45794000000000001</v>
      </c>
      <c r="AR73">
        <v>-0.45497199999999999</v>
      </c>
      <c r="AS73">
        <v>-0.45183099999999998</v>
      </c>
      <c r="AT73">
        <v>-0.44852799999999998</v>
      </c>
      <c r="AU73">
        <v>-0.445077</v>
      </c>
      <c r="AV73">
        <v>-0.44148999999999999</v>
      </c>
      <c r="AW73">
        <v>-0.43777899999999997</v>
      </c>
      <c r="AX73">
        <v>-0.43395600000000001</v>
      </c>
      <c r="AY73">
        <v>-0.430033</v>
      </c>
      <c r="AZ73">
        <v>-0.42602200000000001</v>
      </c>
      <c r="BA73">
        <v>-0.421935</v>
      </c>
      <c r="BB73">
        <v>-0.41778199999999999</v>
      </c>
      <c r="BC73">
        <v>-0.41357300000000002</v>
      </c>
      <c r="BD73">
        <v>-0.40931899999999999</v>
      </c>
      <c r="BE73">
        <v>-0.40503</v>
      </c>
      <c r="BF73">
        <v>-0.40071299999999999</v>
      </c>
      <c r="BG73">
        <v>-0.39637899999999998</v>
      </c>
      <c r="BH73">
        <v>-0.39203500000000002</v>
      </c>
      <c r="BI73">
        <v>-0.38768799999999998</v>
      </c>
      <c r="BJ73">
        <v>-0.38334699999999999</v>
      </c>
      <c r="BK73">
        <v>-0.37902000000000002</v>
      </c>
      <c r="BL73">
        <v>-0.37471199999999999</v>
      </c>
      <c r="BM73">
        <v>-0.37043300000000001</v>
      </c>
      <c r="BN73">
        <v>-0.36619099999999999</v>
      </c>
      <c r="BO73">
        <v>-0.36199799999999999</v>
      </c>
      <c r="BP73">
        <v>-0.35786800000000002</v>
      </c>
      <c r="BQ73">
        <v>-0.35381899999999999</v>
      </c>
      <c r="BR73">
        <v>-0.34984399999999999</v>
      </c>
      <c r="BS73">
        <v>-0.34582800000000002</v>
      </c>
      <c r="BT73">
        <v>-0.341644</v>
      </c>
      <c r="BU73">
        <v>-0.33742499999999997</v>
      </c>
      <c r="BV73">
        <v>-0.33328799999999997</v>
      </c>
      <c r="BW73">
        <v>-0.32924500000000001</v>
      </c>
      <c r="BX73">
        <v>-0.32528499999999999</v>
      </c>
      <c r="BY73">
        <v>-0.32139699999999999</v>
      </c>
      <c r="BZ73">
        <v>-0.317575</v>
      </c>
      <c r="CA73">
        <v>-0.31381599999999998</v>
      </c>
      <c r="CB73">
        <v>-0.310118</v>
      </c>
      <c r="CC73">
        <v>-0.30647799999999997</v>
      </c>
      <c r="CD73">
        <v>-0.30289700000000003</v>
      </c>
      <c r="CE73">
        <v>-0.299373</v>
      </c>
      <c r="CF73">
        <v>-0.29590499999999997</v>
      </c>
      <c r="CG73">
        <v>-0.29249399999999998</v>
      </c>
      <c r="CH73">
        <v>-0.28913899999999998</v>
      </c>
      <c r="CI73">
        <v>-0.28583799999999998</v>
      </c>
      <c r="CJ73">
        <v>-0.28259299999999998</v>
      </c>
      <c r="CK73">
        <v>-0.27940100000000001</v>
      </c>
      <c r="CL73">
        <v>-0.27626200000000001</v>
      </c>
      <c r="CM73">
        <v>-0.273177</v>
      </c>
      <c r="CN73">
        <v>-0.27014300000000002</v>
      </c>
      <c r="CO73">
        <v>-0.26716099999999998</v>
      </c>
      <c r="CP73">
        <v>-0.26423000000000002</v>
      </c>
      <c r="CQ73">
        <v>-0.26134800000000002</v>
      </c>
      <c r="CR73">
        <v>-0.25851600000000002</v>
      </c>
      <c r="CS73">
        <v>-0.25573200000000001</v>
      </c>
      <c r="CT73">
        <v>-0.25299500000000003</v>
      </c>
      <c r="CU73">
        <v>-0.25030599999999997</v>
      </c>
      <c r="CV73">
        <v>-0.24766299999999999</v>
      </c>
    </row>
    <row r="74" spans="1:100" x14ac:dyDescent="0.25">
      <c r="A74">
        <v>-0.38148300000000002</v>
      </c>
      <c r="B74">
        <v>-0.38564399999999999</v>
      </c>
      <c r="C74">
        <v>-0.38979599999999998</v>
      </c>
      <c r="D74">
        <v>-0.393932</v>
      </c>
      <c r="E74">
        <v>-0.39804499999999998</v>
      </c>
      <c r="F74">
        <v>-0.40212700000000001</v>
      </c>
      <c r="G74">
        <v>-0.40616999999999998</v>
      </c>
      <c r="H74">
        <v>-0.41016399999999997</v>
      </c>
      <c r="I74">
        <v>-0.414101</v>
      </c>
      <c r="J74">
        <v>-0.41797099999999998</v>
      </c>
      <c r="K74">
        <v>-0.42176400000000003</v>
      </c>
      <c r="L74">
        <v>-0.42546899999999999</v>
      </c>
      <c r="M74">
        <v>-0.42907699999999999</v>
      </c>
      <c r="N74">
        <v>-0.43257499999999999</v>
      </c>
      <c r="O74">
        <v>-0.43595299999999998</v>
      </c>
      <c r="P74">
        <v>-0.43919900000000001</v>
      </c>
      <c r="Q74">
        <v>-0.442303</v>
      </c>
      <c r="R74">
        <v>-0.44525199999999998</v>
      </c>
      <c r="S74">
        <v>-0.44803700000000002</v>
      </c>
      <c r="T74">
        <v>-0.45064500000000002</v>
      </c>
      <c r="U74">
        <v>-0.453067</v>
      </c>
      <c r="V74">
        <v>-0.45529199999999997</v>
      </c>
      <c r="W74">
        <v>-0.45731100000000002</v>
      </c>
      <c r="X74">
        <v>-0.45911600000000002</v>
      </c>
      <c r="Y74">
        <v>-0.46069700000000002</v>
      </c>
      <c r="Z74">
        <v>-0.46204800000000001</v>
      </c>
      <c r="AA74">
        <v>-0.46316200000000002</v>
      </c>
      <c r="AB74">
        <v>-0.46403499999999998</v>
      </c>
      <c r="AC74">
        <v>-0.46466099999999999</v>
      </c>
      <c r="AD74">
        <v>-0.46503899999999998</v>
      </c>
      <c r="AE74">
        <v>-0.46516600000000002</v>
      </c>
      <c r="AF74">
        <v>-0.46504200000000001</v>
      </c>
      <c r="AG74">
        <v>-0.46466600000000002</v>
      </c>
      <c r="AH74">
        <v>-0.46404200000000001</v>
      </c>
      <c r="AI74">
        <v>-0.46317199999999997</v>
      </c>
      <c r="AJ74">
        <v>-0.46206000000000003</v>
      </c>
      <c r="AK74">
        <v>-0.46071200000000001</v>
      </c>
      <c r="AL74">
        <v>-0.45913300000000001</v>
      </c>
      <c r="AM74">
        <v>-0.45733200000000002</v>
      </c>
      <c r="AN74">
        <v>-0.455316</v>
      </c>
      <c r="AO74">
        <v>-0.45309300000000002</v>
      </c>
      <c r="AP74">
        <v>-0.45067400000000002</v>
      </c>
      <c r="AQ74">
        <v>-0.448069</v>
      </c>
      <c r="AR74">
        <v>-0.44528800000000002</v>
      </c>
      <c r="AS74">
        <v>-0.44234200000000001</v>
      </c>
      <c r="AT74">
        <v>-0.43924200000000002</v>
      </c>
      <c r="AU74">
        <v>-0.436</v>
      </c>
      <c r="AV74">
        <v>-0.43262600000000001</v>
      </c>
      <c r="AW74">
        <v>-0.42913200000000001</v>
      </c>
      <c r="AX74">
        <v>-0.42553000000000002</v>
      </c>
      <c r="AY74">
        <v>-0.42182999999999998</v>
      </c>
      <c r="AZ74">
        <v>-0.41804200000000002</v>
      </c>
      <c r="BA74">
        <v>-0.41417900000000002</v>
      </c>
      <c r="BB74">
        <v>-0.410248</v>
      </c>
      <c r="BC74">
        <v>-0.40626099999999998</v>
      </c>
      <c r="BD74">
        <v>-0.402227</v>
      </c>
      <c r="BE74">
        <v>-0.39815499999999998</v>
      </c>
      <c r="BF74">
        <v>-0.39405200000000001</v>
      </c>
      <c r="BG74">
        <v>-0.389928</v>
      </c>
      <c r="BH74">
        <v>-0.38579000000000002</v>
      </c>
      <c r="BI74">
        <v>-0.38164599999999999</v>
      </c>
      <c r="BJ74">
        <v>-0.377502</v>
      </c>
      <c r="BK74">
        <v>-0.37336599999999998</v>
      </c>
      <c r="BL74">
        <v>-0.36924400000000002</v>
      </c>
      <c r="BM74">
        <v>-0.365143</v>
      </c>
      <c r="BN74">
        <v>-0.36107</v>
      </c>
      <c r="BO74">
        <v>-0.35703099999999999</v>
      </c>
      <c r="BP74">
        <v>-0.35303499999999999</v>
      </c>
      <c r="BQ74">
        <v>-0.34908</v>
      </c>
      <c r="BR74">
        <v>-0.34515299999999999</v>
      </c>
      <c r="BS74">
        <v>-0.34121899999999999</v>
      </c>
      <c r="BT74">
        <v>-0.33725500000000003</v>
      </c>
      <c r="BU74">
        <v>-0.33328799999999997</v>
      </c>
      <c r="BV74">
        <v>-0.32935799999999998</v>
      </c>
      <c r="BW74">
        <v>-0.32548500000000002</v>
      </c>
      <c r="BX74">
        <v>-0.32167200000000001</v>
      </c>
      <c r="BY74">
        <v>-0.31791900000000001</v>
      </c>
      <c r="BZ74">
        <v>-0.314222</v>
      </c>
      <c r="CA74">
        <v>-0.31058200000000002</v>
      </c>
      <c r="CB74">
        <v>-0.30699700000000002</v>
      </c>
      <c r="CC74">
        <v>-0.30346600000000001</v>
      </c>
      <c r="CD74">
        <v>-0.29998799999999998</v>
      </c>
      <c r="CE74">
        <v>-0.29656399999999999</v>
      </c>
      <c r="CF74">
        <v>-0.29319200000000001</v>
      </c>
      <c r="CG74">
        <v>-0.28987299999999999</v>
      </c>
      <c r="CH74">
        <v>-0.28660600000000003</v>
      </c>
      <c r="CI74">
        <v>-0.283391</v>
      </c>
      <c r="CJ74">
        <v>-0.280227</v>
      </c>
      <c r="CK74">
        <v>-0.27711400000000003</v>
      </c>
      <c r="CL74">
        <v>-0.27405099999999999</v>
      </c>
      <c r="CM74">
        <v>-0.271038</v>
      </c>
      <c r="CN74">
        <v>-0.26807399999999998</v>
      </c>
      <c r="CO74">
        <v>-0.26515899999999998</v>
      </c>
      <c r="CP74">
        <v>-0.262293</v>
      </c>
      <c r="CQ74">
        <v>-0.25947300000000001</v>
      </c>
      <c r="CR74">
        <v>-0.25670100000000001</v>
      </c>
      <c r="CS74">
        <v>-0.25397399999999998</v>
      </c>
      <c r="CT74">
        <v>-0.25129299999999999</v>
      </c>
      <c r="CU74">
        <v>-0.24865699999999999</v>
      </c>
      <c r="CV74">
        <v>-0.24606500000000001</v>
      </c>
    </row>
    <row r="75" spans="1:100" x14ac:dyDescent="0.25">
      <c r="A75">
        <v>-0.37558599999999998</v>
      </c>
      <c r="B75">
        <v>-0.37955499999999998</v>
      </c>
      <c r="C75">
        <v>-0.38351200000000002</v>
      </c>
      <c r="D75">
        <v>-0.38744899999999999</v>
      </c>
      <c r="E75">
        <v>-0.39136100000000001</v>
      </c>
      <c r="F75">
        <v>-0.39523799999999998</v>
      </c>
      <c r="G75">
        <v>-0.39907500000000001</v>
      </c>
      <c r="H75">
        <v>-0.40286100000000002</v>
      </c>
      <c r="I75">
        <v>-0.40659000000000001</v>
      </c>
      <c r="J75">
        <v>-0.41025099999999998</v>
      </c>
      <c r="K75">
        <v>-0.41383599999999998</v>
      </c>
      <c r="L75">
        <v>-0.41733500000000001</v>
      </c>
      <c r="M75">
        <v>-0.420738</v>
      </c>
      <c r="N75">
        <v>-0.42403400000000002</v>
      </c>
      <c r="O75">
        <v>-0.42721399999999998</v>
      </c>
      <c r="P75">
        <v>-0.43026799999999998</v>
      </c>
      <c r="Q75">
        <v>-0.43318499999999999</v>
      </c>
      <c r="R75">
        <v>-0.43595499999999998</v>
      </c>
      <c r="S75">
        <v>-0.43856699999999998</v>
      </c>
      <c r="T75">
        <v>-0.44101299999999999</v>
      </c>
      <c r="U75">
        <v>-0.44328200000000001</v>
      </c>
      <c r="V75">
        <v>-0.44536599999999998</v>
      </c>
      <c r="W75">
        <v>-0.44725500000000001</v>
      </c>
      <c r="X75">
        <v>-0.44894299999999998</v>
      </c>
      <c r="Y75">
        <v>-0.45042100000000002</v>
      </c>
      <c r="Z75">
        <v>-0.451683</v>
      </c>
      <c r="AA75">
        <v>-0.45272400000000002</v>
      </c>
      <c r="AB75">
        <v>-0.45353900000000003</v>
      </c>
      <c r="AC75">
        <v>-0.45412400000000003</v>
      </c>
      <c r="AD75">
        <v>-0.45447700000000002</v>
      </c>
      <c r="AE75">
        <v>-0.45459500000000003</v>
      </c>
      <c r="AF75">
        <v>-0.45447900000000002</v>
      </c>
      <c r="AG75">
        <v>-0.454129</v>
      </c>
      <c r="AH75">
        <v>-0.453546</v>
      </c>
      <c r="AI75">
        <v>-0.45273400000000003</v>
      </c>
      <c r="AJ75">
        <v>-0.45169599999999999</v>
      </c>
      <c r="AK75">
        <v>-0.450436</v>
      </c>
      <c r="AL75">
        <v>-0.44896000000000003</v>
      </c>
      <c r="AM75">
        <v>-0.44727600000000001</v>
      </c>
      <c r="AN75">
        <v>-0.44538899999999998</v>
      </c>
      <c r="AO75">
        <v>-0.44330799999999998</v>
      </c>
      <c r="AP75">
        <v>-0.44104199999999999</v>
      </c>
      <c r="AQ75">
        <v>-0.43859999999999999</v>
      </c>
      <c r="AR75">
        <v>-0.43598999999999999</v>
      </c>
      <c r="AS75">
        <v>-0.433224</v>
      </c>
      <c r="AT75">
        <v>-0.430311</v>
      </c>
      <c r="AU75">
        <v>-0.427261</v>
      </c>
      <c r="AV75">
        <v>-0.42408499999999999</v>
      </c>
      <c r="AW75">
        <v>-0.42079299999999997</v>
      </c>
      <c r="AX75">
        <v>-0.41739500000000002</v>
      </c>
      <c r="AY75">
        <v>-0.41390100000000002</v>
      </c>
      <c r="AZ75">
        <v>-0.41032200000000002</v>
      </c>
      <c r="BA75">
        <v>-0.40666600000000003</v>
      </c>
      <c r="BB75">
        <v>-0.40294400000000002</v>
      </c>
      <c r="BC75">
        <v>-0.39916499999999999</v>
      </c>
      <c r="BD75">
        <v>-0.39533600000000002</v>
      </c>
      <c r="BE75">
        <v>-0.39146799999999998</v>
      </c>
      <c r="BF75">
        <v>-0.38756600000000002</v>
      </c>
      <c r="BG75">
        <v>-0.38364100000000001</v>
      </c>
      <c r="BH75">
        <v>-0.37969700000000001</v>
      </c>
      <c r="BI75">
        <v>-0.37574400000000002</v>
      </c>
      <c r="BJ75">
        <v>-0.37178600000000001</v>
      </c>
      <c r="BK75">
        <v>-0.36783100000000002</v>
      </c>
      <c r="BL75">
        <v>-0.36388399999999999</v>
      </c>
      <c r="BM75">
        <v>-0.35995199999999999</v>
      </c>
      <c r="BN75">
        <v>-0.35604000000000002</v>
      </c>
      <c r="BO75">
        <v>-0.35215200000000002</v>
      </c>
      <c r="BP75">
        <v>-0.34829199999999999</v>
      </c>
      <c r="BQ75">
        <v>-0.34445799999999999</v>
      </c>
      <c r="BR75">
        <v>-0.34064299999999997</v>
      </c>
      <c r="BS75">
        <v>-0.33683600000000002</v>
      </c>
      <c r="BT75">
        <v>-0.333034</v>
      </c>
      <c r="BU75">
        <v>-0.32924500000000001</v>
      </c>
      <c r="BV75">
        <v>-0.32548500000000002</v>
      </c>
      <c r="BW75">
        <v>-0.321766</v>
      </c>
      <c r="BX75">
        <v>-0.31809300000000001</v>
      </c>
      <c r="BY75">
        <v>-0.314469</v>
      </c>
      <c r="BZ75">
        <v>-0.31089499999999998</v>
      </c>
      <c r="CA75">
        <v>-0.30737100000000001</v>
      </c>
      <c r="CB75">
        <v>-0.303896</v>
      </c>
      <c r="CC75">
        <v>-0.30047099999999999</v>
      </c>
      <c r="CD75">
        <v>-0.297095</v>
      </c>
      <c r="CE75">
        <v>-0.29376799999999997</v>
      </c>
      <c r="CF75">
        <v>-0.29049000000000003</v>
      </c>
      <c r="CG75">
        <v>-0.28726099999999999</v>
      </c>
      <c r="CH75">
        <v>-0.28408099999999997</v>
      </c>
      <c r="CI75">
        <v>-0.280949</v>
      </c>
      <c r="CJ75">
        <v>-0.277866</v>
      </c>
      <c r="CK75">
        <v>-0.27483000000000002</v>
      </c>
      <c r="CL75">
        <v>-0.271841</v>
      </c>
      <c r="CM75">
        <v>-0.26889999999999997</v>
      </c>
      <c r="CN75">
        <v>-0.26600499999999999</v>
      </c>
      <c r="CO75">
        <v>-0.263156</v>
      </c>
      <c r="CP75">
        <v>-0.260353</v>
      </c>
      <c r="CQ75">
        <v>-0.25759500000000002</v>
      </c>
      <c r="CR75">
        <v>-0.254882</v>
      </c>
      <c r="CS75">
        <v>-0.25221199999999999</v>
      </c>
      <c r="CT75">
        <v>-0.249586</v>
      </c>
      <c r="CU75">
        <v>-0.247003</v>
      </c>
      <c r="CV75">
        <v>-0.24446200000000001</v>
      </c>
    </row>
    <row r="76" spans="1:100" x14ac:dyDescent="0.25">
      <c r="A76">
        <v>-0.36982900000000002</v>
      </c>
      <c r="B76">
        <v>-0.373616</v>
      </c>
      <c r="C76">
        <v>-0.377388</v>
      </c>
      <c r="D76">
        <v>-0.38113799999999998</v>
      </c>
      <c r="E76">
        <v>-0.38485900000000001</v>
      </c>
      <c r="F76">
        <v>-0.38854499999999997</v>
      </c>
      <c r="G76">
        <v>-0.39218799999999998</v>
      </c>
      <c r="H76">
        <v>-0.39578000000000002</v>
      </c>
      <c r="I76">
        <v>-0.399314</v>
      </c>
      <c r="J76">
        <v>-0.402781</v>
      </c>
      <c r="K76">
        <v>-0.40617199999999998</v>
      </c>
      <c r="L76">
        <v>-0.40947800000000001</v>
      </c>
      <c r="M76">
        <v>-0.41269099999999997</v>
      </c>
      <c r="N76">
        <v>-0.4158</v>
      </c>
      <c r="O76">
        <v>-0.418798</v>
      </c>
      <c r="P76">
        <v>-0.42167300000000002</v>
      </c>
      <c r="Q76">
        <v>-0.42441800000000002</v>
      </c>
      <c r="R76">
        <v>-0.42702200000000001</v>
      </c>
      <c r="S76">
        <v>-0.42947600000000002</v>
      </c>
      <c r="T76">
        <v>-0.43177199999999999</v>
      </c>
      <c r="U76">
        <v>-0.43390099999999998</v>
      </c>
      <c r="V76">
        <v>-0.43585400000000002</v>
      </c>
      <c r="W76">
        <v>-0.43762499999999999</v>
      </c>
      <c r="X76">
        <v>-0.43920500000000001</v>
      </c>
      <c r="Y76">
        <v>-0.44058900000000001</v>
      </c>
      <c r="Z76">
        <v>-0.44177</v>
      </c>
      <c r="AA76">
        <v>-0.44274400000000003</v>
      </c>
      <c r="AB76">
        <v>-0.44350600000000001</v>
      </c>
      <c r="AC76">
        <v>-0.44405299999999998</v>
      </c>
      <c r="AD76">
        <v>-0.44438299999999997</v>
      </c>
      <c r="AE76">
        <v>-0.444494</v>
      </c>
      <c r="AF76">
        <v>-0.444386</v>
      </c>
      <c r="AG76">
        <v>-0.44405800000000001</v>
      </c>
      <c r="AH76">
        <v>-0.44351400000000002</v>
      </c>
      <c r="AI76">
        <v>-0.44275399999999998</v>
      </c>
      <c r="AJ76">
        <v>-0.44178299999999998</v>
      </c>
      <c r="AK76">
        <v>-0.440604</v>
      </c>
      <c r="AL76">
        <v>-0.43922299999999997</v>
      </c>
      <c r="AM76">
        <v>-0.43764500000000001</v>
      </c>
      <c r="AN76">
        <v>-0.43587700000000001</v>
      </c>
      <c r="AO76">
        <v>-0.43392700000000001</v>
      </c>
      <c r="AP76">
        <v>-0.43180099999999999</v>
      </c>
      <c r="AQ76">
        <v>-0.429508</v>
      </c>
      <c r="AR76">
        <v>-0.42705700000000002</v>
      </c>
      <c r="AS76">
        <v>-0.424456</v>
      </c>
      <c r="AT76">
        <v>-0.42171500000000001</v>
      </c>
      <c r="AU76">
        <v>-0.41884399999999999</v>
      </c>
      <c r="AV76">
        <v>-0.41585</v>
      </c>
      <c r="AW76">
        <v>-0.41274499999999997</v>
      </c>
      <c r="AX76">
        <v>-0.40953699999999998</v>
      </c>
      <c r="AY76">
        <v>-0.40623500000000001</v>
      </c>
      <c r="AZ76">
        <v>-0.40284999999999999</v>
      </c>
      <c r="BA76">
        <v>-0.39938899999999999</v>
      </c>
      <c r="BB76">
        <v>-0.39586199999999999</v>
      </c>
      <c r="BC76">
        <v>-0.39227600000000001</v>
      </c>
      <c r="BD76">
        <v>-0.38864100000000001</v>
      </c>
      <c r="BE76">
        <v>-0.384963</v>
      </c>
      <c r="BF76">
        <v>-0.38125199999999998</v>
      </c>
      <c r="BG76">
        <v>-0.37751200000000001</v>
      </c>
      <c r="BH76">
        <v>-0.373753</v>
      </c>
      <c r="BI76">
        <v>-0.369979</v>
      </c>
      <c r="BJ76">
        <v>-0.36619800000000002</v>
      </c>
      <c r="BK76">
        <v>-0.36241400000000001</v>
      </c>
      <c r="BL76">
        <v>-0.35863499999999998</v>
      </c>
      <c r="BM76">
        <v>-0.35486400000000001</v>
      </c>
      <c r="BN76">
        <v>-0.35110599999999997</v>
      </c>
      <c r="BO76">
        <v>-0.34736499999999998</v>
      </c>
      <c r="BP76">
        <v>-0.34364299999999998</v>
      </c>
      <c r="BQ76">
        <v>-0.33994000000000002</v>
      </c>
      <c r="BR76">
        <v>-0.336254</v>
      </c>
      <c r="BS76">
        <v>-0.33258199999999999</v>
      </c>
      <c r="BT76">
        <v>-0.32892399999999999</v>
      </c>
      <c r="BU76">
        <v>-0.32528499999999999</v>
      </c>
      <c r="BV76">
        <v>-0.32167200000000001</v>
      </c>
      <c r="BW76">
        <v>-0.31809300000000001</v>
      </c>
      <c r="BX76">
        <v>-0.31455300000000003</v>
      </c>
      <c r="BY76">
        <v>-0.31105300000000002</v>
      </c>
      <c r="BZ76">
        <v>-0.30759799999999998</v>
      </c>
      <c r="CA76">
        <v>-0.30418600000000001</v>
      </c>
      <c r="CB76">
        <v>-0.300819</v>
      </c>
      <c r="CC76">
        <v>-0.29749700000000001</v>
      </c>
      <c r="CD76">
        <v>-0.29421999999999998</v>
      </c>
      <c r="CE76">
        <v>-0.29098800000000002</v>
      </c>
      <c r="CF76">
        <v>-0.287802</v>
      </c>
      <c r="CG76">
        <v>-0.284661</v>
      </c>
      <c r="CH76">
        <v>-0.28156500000000001</v>
      </c>
      <c r="CI76">
        <v>-0.27851500000000001</v>
      </c>
      <c r="CJ76">
        <v>-0.27550999999999998</v>
      </c>
      <c r="CK76">
        <v>-0.27255000000000001</v>
      </c>
      <c r="CL76">
        <v>-0.26963500000000001</v>
      </c>
      <c r="CM76">
        <v>-0.266764</v>
      </c>
      <c r="CN76">
        <v>-0.26393699999999998</v>
      </c>
      <c r="CO76">
        <v>-0.26115300000000002</v>
      </c>
      <c r="CP76">
        <v>-0.258413</v>
      </c>
      <c r="CQ76">
        <v>-0.255716</v>
      </c>
      <c r="CR76">
        <v>-0.25306099999999998</v>
      </c>
      <c r="CS76">
        <v>-0.25044699999999998</v>
      </c>
      <c r="CT76">
        <v>-0.24787600000000001</v>
      </c>
      <c r="CU76">
        <v>-0.24534400000000001</v>
      </c>
      <c r="CV76">
        <v>-0.24285399999999999</v>
      </c>
    </row>
    <row r="77" spans="1:100" x14ac:dyDescent="0.25">
      <c r="A77">
        <v>-0.364207</v>
      </c>
      <c r="B77">
        <v>-0.36782300000000001</v>
      </c>
      <c r="C77">
        <v>-0.37141999999999997</v>
      </c>
      <c r="D77">
        <v>-0.37499300000000002</v>
      </c>
      <c r="E77">
        <v>-0.37853599999999998</v>
      </c>
      <c r="F77">
        <v>-0.38204100000000002</v>
      </c>
      <c r="G77">
        <v>-0.38550299999999998</v>
      </c>
      <c r="H77">
        <v>-0.38891300000000001</v>
      </c>
      <c r="I77">
        <v>-0.392264</v>
      </c>
      <c r="J77">
        <v>-0.39554899999999998</v>
      </c>
      <c r="K77">
        <v>-0.39875899999999997</v>
      </c>
      <c r="L77">
        <v>-0.40188699999999999</v>
      </c>
      <c r="M77">
        <v>-0.404922</v>
      </c>
      <c r="N77">
        <v>-0.40785900000000003</v>
      </c>
      <c r="O77">
        <v>-0.410686</v>
      </c>
      <c r="P77">
        <v>-0.41339700000000001</v>
      </c>
      <c r="Q77">
        <v>-0.41598200000000002</v>
      </c>
      <c r="R77">
        <v>-0.418433</v>
      </c>
      <c r="S77">
        <v>-0.42074099999999998</v>
      </c>
      <c r="T77">
        <v>-0.42289900000000002</v>
      </c>
      <c r="U77">
        <v>-0.42489900000000003</v>
      </c>
      <c r="V77">
        <v>-0.42673299999999997</v>
      </c>
      <c r="W77">
        <v>-0.428394</v>
      </c>
      <c r="X77">
        <v>-0.42987599999999998</v>
      </c>
      <c r="Y77">
        <v>-0.431174</v>
      </c>
      <c r="Z77">
        <v>-0.43228100000000003</v>
      </c>
      <c r="AA77">
        <v>-0.43319299999999999</v>
      </c>
      <c r="AB77">
        <v>-0.43390699999999999</v>
      </c>
      <c r="AC77">
        <v>-0.434419</v>
      </c>
      <c r="AD77">
        <v>-0.434728</v>
      </c>
      <c r="AE77">
        <v>-0.434832</v>
      </c>
      <c r="AF77">
        <v>-0.43473099999999998</v>
      </c>
      <c r="AG77">
        <v>-0.43442399999999998</v>
      </c>
      <c r="AH77">
        <v>-0.43391400000000002</v>
      </c>
      <c r="AI77">
        <v>-0.433203</v>
      </c>
      <c r="AJ77">
        <v>-0.43229299999999998</v>
      </c>
      <c r="AK77">
        <v>-0.43118899999999999</v>
      </c>
      <c r="AL77">
        <v>-0.429894</v>
      </c>
      <c r="AM77">
        <v>-0.42841400000000002</v>
      </c>
      <c r="AN77">
        <v>-0.42675600000000002</v>
      </c>
      <c r="AO77">
        <v>-0.424925</v>
      </c>
      <c r="AP77">
        <v>-0.42292800000000003</v>
      </c>
      <c r="AQ77">
        <v>-0.42077300000000001</v>
      </c>
      <c r="AR77">
        <v>-0.41846800000000001</v>
      </c>
      <c r="AS77">
        <v>-0.41602</v>
      </c>
      <c r="AT77">
        <v>-0.413439</v>
      </c>
      <c r="AU77">
        <v>-0.41073199999999999</v>
      </c>
      <c r="AV77">
        <v>-0.40790799999999999</v>
      </c>
      <c r="AW77">
        <v>-0.404976</v>
      </c>
      <c r="AX77">
        <v>-0.40194400000000002</v>
      </c>
      <c r="AY77">
        <v>-0.39882200000000001</v>
      </c>
      <c r="AZ77">
        <v>-0.395617</v>
      </c>
      <c r="BA77">
        <v>-0.39233800000000002</v>
      </c>
      <c r="BB77">
        <v>-0.388992</v>
      </c>
      <c r="BC77">
        <v>-0.38558900000000002</v>
      </c>
      <c r="BD77">
        <v>-0.38213399999999997</v>
      </c>
      <c r="BE77">
        <v>-0.378637</v>
      </c>
      <c r="BF77">
        <v>-0.37510300000000002</v>
      </c>
      <c r="BG77">
        <v>-0.37153999999999998</v>
      </c>
      <c r="BH77">
        <v>-0.36795299999999997</v>
      </c>
      <c r="BI77">
        <v>-0.36435000000000001</v>
      </c>
      <c r="BJ77">
        <v>-0.360736</v>
      </c>
      <c r="BK77">
        <v>-0.35711500000000002</v>
      </c>
      <c r="BL77">
        <v>-0.35349399999999997</v>
      </c>
      <c r="BM77">
        <v>-0.34987800000000002</v>
      </c>
      <c r="BN77">
        <v>-0.34626899999999999</v>
      </c>
      <c r="BO77">
        <v>-0.342671</v>
      </c>
      <c r="BP77">
        <v>-0.33908700000000003</v>
      </c>
      <c r="BQ77">
        <v>-0.33551700000000001</v>
      </c>
      <c r="BR77">
        <v>-0.33196199999999998</v>
      </c>
      <c r="BS77">
        <v>-0.32842300000000002</v>
      </c>
      <c r="BT77">
        <v>-0.32490000000000002</v>
      </c>
      <c r="BU77">
        <v>-0.32139699999999999</v>
      </c>
      <c r="BV77">
        <v>-0.31791900000000001</v>
      </c>
      <c r="BW77">
        <v>-0.314469</v>
      </c>
      <c r="BX77">
        <v>-0.31105300000000002</v>
      </c>
      <c r="BY77">
        <v>-0.30767299999999997</v>
      </c>
      <c r="BZ77">
        <v>-0.30433100000000002</v>
      </c>
      <c r="CA77">
        <v>-0.30102800000000002</v>
      </c>
      <c r="CB77">
        <v>-0.29776599999999998</v>
      </c>
      <c r="CC77">
        <v>-0.29454399999999997</v>
      </c>
      <c r="CD77">
        <v>-0.29136299999999998</v>
      </c>
      <c r="CE77">
        <v>-0.28822500000000001</v>
      </c>
      <c r="CF77">
        <v>-0.28512799999999999</v>
      </c>
      <c r="CG77">
        <v>-0.28207300000000002</v>
      </c>
      <c r="CH77">
        <v>-0.279061</v>
      </c>
      <c r="CI77">
        <v>-0.27609099999999998</v>
      </c>
      <c r="CJ77">
        <v>-0.27316299999999999</v>
      </c>
      <c r="CK77">
        <v>-0.27027699999999999</v>
      </c>
      <c r="CL77">
        <v>-0.26743299999999998</v>
      </c>
      <c r="CM77">
        <v>-0.26463100000000001</v>
      </c>
      <c r="CN77">
        <v>-0.26187100000000002</v>
      </c>
      <c r="CO77">
        <v>-0.25915199999999999</v>
      </c>
      <c r="CP77">
        <v>-0.25647300000000001</v>
      </c>
      <c r="CQ77">
        <v>-0.25383600000000001</v>
      </c>
      <c r="CR77">
        <v>-0.25123800000000002</v>
      </c>
      <c r="CS77">
        <v>-0.24868000000000001</v>
      </c>
      <c r="CT77">
        <v>-0.24616199999999999</v>
      </c>
      <c r="CU77">
        <v>-0.24368300000000001</v>
      </c>
      <c r="CV77">
        <v>-0.24124200000000001</v>
      </c>
    </row>
    <row r="78" spans="1:100" x14ac:dyDescent="0.25">
      <c r="A78">
        <v>-0.35871900000000001</v>
      </c>
      <c r="B78">
        <v>-0.36217199999999999</v>
      </c>
      <c r="C78">
        <v>-0.36560399999999998</v>
      </c>
      <c r="D78">
        <v>-0.36901099999999998</v>
      </c>
      <c r="E78">
        <v>-0.37238500000000002</v>
      </c>
      <c r="F78">
        <v>-0.37572100000000003</v>
      </c>
      <c r="G78">
        <v>-0.37901200000000002</v>
      </c>
      <c r="H78">
        <v>-0.38225100000000001</v>
      </c>
      <c r="I78">
        <v>-0.385432</v>
      </c>
      <c r="J78">
        <v>-0.38854699999999998</v>
      </c>
      <c r="K78">
        <v>-0.39158799999999999</v>
      </c>
      <c r="L78">
        <v>-0.39454899999999998</v>
      </c>
      <c r="M78">
        <v>-0.39742</v>
      </c>
      <c r="N78">
        <v>-0.40019500000000002</v>
      </c>
      <c r="O78">
        <v>-0.40286499999999997</v>
      </c>
      <c r="P78">
        <v>-0.40542299999999998</v>
      </c>
      <c r="Q78">
        <v>-0.40786</v>
      </c>
      <c r="R78">
        <v>-0.41016999999999998</v>
      </c>
      <c r="S78">
        <v>-0.41234399999999999</v>
      </c>
      <c r="T78">
        <v>-0.41437400000000002</v>
      </c>
      <c r="U78">
        <v>-0.41625499999999999</v>
      </c>
      <c r="V78">
        <v>-0.41797899999999999</v>
      </c>
      <c r="W78">
        <v>-0.41954000000000002</v>
      </c>
      <c r="X78">
        <v>-0.420931</v>
      </c>
      <c r="Y78">
        <v>-0.422149</v>
      </c>
      <c r="Z78">
        <v>-0.42318800000000001</v>
      </c>
      <c r="AA78">
        <v>-0.42404399999999998</v>
      </c>
      <c r="AB78">
        <v>-0.42471399999999998</v>
      </c>
      <c r="AC78">
        <v>-0.42519400000000002</v>
      </c>
      <c r="AD78">
        <v>-0.42548399999999997</v>
      </c>
      <c r="AE78">
        <v>-0.42558099999999999</v>
      </c>
      <c r="AF78">
        <v>-0.42548599999999998</v>
      </c>
      <c r="AG78">
        <v>-0.42519899999999999</v>
      </c>
      <c r="AH78">
        <v>-0.42472100000000002</v>
      </c>
      <c r="AI78">
        <v>-0.42405399999999999</v>
      </c>
      <c r="AJ78">
        <v>-0.42320000000000002</v>
      </c>
      <c r="AK78">
        <v>-0.42216399999999998</v>
      </c>
      <c r="AL78">
        <v>-0.42094900000000002</v>
      </c>
      <c r="AM78">
        <v>-0.41955900000000002</v>
      </c>
      <c r="AN78">
        <v>-0.41800100000000001</v>
      </c>
      <c r="AO78">
        <v>-0.41627999999999998</v>
      </c>
      <c r="AP78">
        <v>-0.41440199999999999</v>
      </c>
      <c r="AQ78">
        <v>-0.41237499999999999</v>
      </c>
      <c r="AR78">
        <v>-0.41020400000000001</v>
      </c>
      <c r="AS78">
        <v>-0.40789799999999998</v>
      </c>
      <c r="AT78">
        <v>-0.40546399999999999</v>
      </c>
      <c r="AU78">
        <v>-0.40290999999999999</v>
      </c>
      <c r="AV78">
        <v>-0.40024300000000002</v>
      </c>
      <c r="AW78">
        <v>-0.39747199999999999</v>
      </c>
      <c r="AX78">
        <v>-0.39460499999999998</v>
      </c>
      <c r="AY78">
        <v>-0.39165</v>
      </c>
      <c r="AZ78">
        <v>-0.38861299999999999</v>
      </c>
      <c r="BA78">
        <v>-0.38550400000000001</v>
      </c>
      <c r="BB78">
        <v>-0.38232899999999997</v>
      </c>
      <c r="BC78">
        <v>-0.37909500000000002</v>
      </c>
      <c r="BD78">
        <v>-0.37581100000000001</v>
      </c>
      <c r="BE78">
        <v>-0.37248300000000001</v>
      </c>
      <c r="BF78">
        <v>-0.36911699999999997</v>
      </c>
      <c r="BG78">
        <v>-0.36571900000000002</v>
      </c>
      <c r="BH78">
        <v>-0.36229600000000001</v>
      </c>
      <c r="BI78">
        <v>-0.35885400000000001</v>
      </c>
      <c r="BJ78">
        <v>-0.35539799999999999</v>
      </c>
      <c r="BK78">
        <v>-0.35193200000000002</v>
      </c>
      <c r="BL78">
        <v>-0.34846300000000002</v>
      </c>
      <c r="BM78">
        <v>-0.34499299999999999</v>
      </c>
      <c r="BN78">
        <v>-0.34152700000000003</v>
      </c>
      <c r="BO78">
        <v>-0.33806900000000001</v>
      </c>
      <c r="BP78">
        <v>-0.334619</v>
      </c>
      <c r="BQ78">
        <v>-0.331181</v>
      </c>
      <c r="BR78">
        <v>-0.32775599999999999</v>
      </c>
      <c r="BS78">
        <v>-0.32434499999999999</v>
      </c>
      <c r="BT78">
        <v>-0.32095099999999999</v>
      </c>
      <c r="BU78">
        <v>-0.317575</v>
      </c>
      <c r="BV78">
        <v>-0.314222</v>
      </c>
      <c r="BW78">
        <v>-0.31089499999999998</v>
      </c>
      <c r="BX78">
        <v>-0.30759799999999998</v>
      </c>
      <c r="BY78">
        <v>-0.30433100000000002</v>
      </c>
      <c r="BZ78">
        <v>-0.30109900000000001</v>
      </c>
      <c r="CA78">
        <v>-0.29790100000000003</v>
      </c>
      <c r="CB78">
        <v>-0.29473899999999997</v>
      </c>
      <c r="CC78">
        <v>-0.29161500000000001</v>
      </c>
      <c r="CD78">
        <v>-0.28852800000000001</v>
      </c>
      <c r="CE78">
        <v>-0.28548000000000001</v>
      </c>
      <c r="CF78">
        <v>-0.28247</v>
      </c>
      <c r="CG78">
        <v>-0.27950000000000003</v>
      </c>
      <c r="CH78">
        <v>-0.27656900000000001</v>
      </c>
      <c r="CI78">
        <v>-0.273677</v>
      </c>
      <c r="CJ78">
        <v>-0.27082400000000001</v>
      </c>
      <c r="CK78">
        <v>-0.268011</v>
      </c>
      <c r="CL78">
        <v>-0.26523799999999997</v>
      </c>
      <c r="CM78">
        <v>-0.26250400000000002</v>
      </c>
      <c r="CN78">
        <v>-0.25980900000000001</v>
      </c>
      <c r="CO78">
        <v>-0.25715300000000002</v>
      </c>
      <c r="CP78">
        <v>-0.25453500000000001</v>
      </c>
      <c r="CQ78">
        <v>-0.25195600000000001</v>
      </c>
      <c r="CR78">
        <v>-0.249416</v>
      </c>
      <c r="CS78">
        <v>-0.24691299999999999</v>
      </c>
      <c r="CT78">
        <v>-0.244447</v>
      </c>
      <c r="CU78">
        <v>-0.24201900000000001</v>
      </c>
      <c r="CV78">
        <v>-0.23962700000000001</v>
      </c>
    </row>
    <row r="79" spans="1:100" x14ac:dyDescent="0.25">
      <c r="A79">
        <v>-0.35336099999999998</v>
      </c>
      <c r="B79">
        <v>-0.35665999999999998</v>
      </c>
      <c r="C79">
        <v>-0.35993700000000001</v>
      </c>
      <c r="D79">
        <v>-0.36318600000000001</v>
      </c>
      <c r="E79">
        <v>-0.36640200000000001</v>
      </c>
      <c r="F79">
        <v>-0.36957800000000002</v>
      </c>
      <c r="G79">
        <v>-0.37270900000000001</v>
      </c>
      <c r="H79">
        <v>-0.37578800000000001</v>
      </c>
      <c r="I79">
        <v>-0.37880900000000001</v>
      </c>
      <c r="J79">
        <v>-0.38176500000000002</v>
      </c>
      <c r="K79">
        <v>-0.38464799999999999</v>
      </c>
      <c r="L79">
        <v>-0.38745299999999999</v>
      </c>
      <c r="M79">
        <v>-0.39017099999999999</v>
      </c>
      <c r="N79">
        <v>-0.39279599999999998</v>
      </c>
      <c r="O79">
        <v>-0.39532</v>
      </c>
      <c r="P79">
        <v>-0.39773599999999998</v>
      </c>
      <c r="Q79">
        <v>-0.40003699999999998</v>
      </c>
      <c r="R79">
        <v>-0.40221499999999999</v>
      </c>
      <c r="S79">
        <v>-0.40426400000000001</v>
      </c>
      <c r="T79">
        <v>-0.40617700000000001</v>
      </c>
      <c r="U79">
        <v>-0.40794799999999998</v>
      </c>
      <c r="V79">
        <v>-0.40956999999999999</v>
      </c>
      <c r="W79">
        <v>-0.41103899999999999</v>
      </c>
      <c r="X79">
        <v>-0.41234700000000002</v>
      </c>
      <c r="Y79">
        <v>-0.41349200000000003</v>
      </c>
      <c r="Z79">
        <v>-0.414468</v>
      </c>
      <c r="AA79">
        <v>-0.41527199999999997</v>
      </c>
      <c r="AB79">
        <v>-0.41590100000000002</v>
      </c>
      <c r="AC79">
        <v>-0.416352</v>
      </c>
      <c r="AD79">
        <v>-0.41662399999999999</v>
      </c>
      <c r="AE79">
        <v>-0.41671599999999998</v>
      </c>
      <c r="AF79">
        <v>-0.41662700000000003</v>
      </c>
      <c r="AG79">
        <v>-0.41635699999999998</v>
      </c>
      <c r="AH79">
        <v>-0.415908</v>
      </c>
      <c r="AI79">
        <v>-0.41528199999999998</v>
      </c>
      <c r="AJ79">
        <v>-0.41448000000000002</v>
      </c>
      <c r="AK79">
        <v>-0.41350599999999998</v>
      </c>
      <c r="AL79">
        <v>-0.41236400000000001</v>
      </c>
      <c r="AM79">
        <v>-0.41105799999999998</v>
      </c>
      <c r="AN79">
        <v>-0.40959299999999998</v>
      </c>
      <c r="AO79">
        <v>-0.40797299999999997</v>
      </c>
      <c r="AP79">
        <v>-0.40620499999999998</v>
      </c>
      <c r="AQ79">
        <v>-0.40429500000000002</v>
      </c>
      <c r="AR79">
        <v>-0.40224900000000002</v>
      </c>
      <c r="AS79">
        <v>-0.40007399999999999</v>
      </c>
      <c r="AT79">
        <v>-0.39777600000000002</v>
      </c>
      <c r="AU79">
        <v>-0.39536399999999999</v>
      </c>
      <c r="AV79">
        <v>-0.392843</v>
      </c>
      <c r="AW79">
        <v>-0.39022299999999999</v>
      </c>
      <c r="AX79">
        <v>-0.38750800000000002</v>
      </c>
      <c r="AY79">
        <v>-0.38470799999999999</v>
      </c>
      <c r="AZ79">
        <v>-0.38182899999999997</v>
      </c>
      <c r="BA79">
        <v>-0.37887900000000002</v>
      </c>
      <c r="BB79">
        <v>-0.375863</v>
      </c>
      <c r="BC79">
        <v>-0.37279000000000001</v>
      </c>
      <c r="BD79">
        <v>-0.36966500000000002</v>
      </c>
      <c r="BE79">
        <v>-0.36649599999999999</v>
      </c>
      <c r="BF79">
        <v>-0.36328700000000003</v>
      </c>
      <c r="BG79">
        <v>-0.36004700000000001</v>
      </c>
      <c r="BH79">
        <v>-0.35677900000000001</v>
      </c>
      <c r="BI79">
        <v>-0.353489</v>
      </c>
      <c r="BJ79">
        <v>-0.35018300000000002</v>
      </c>
      <c r="BK79">
        <v>-0.34686400000000001</v>
      </c>
      <c r="BL79">
        <v>-0.34353899999999998</v>
      </c>
      <c r="BM79">
        <v>-0.34021000000000001</v>
      </c>
      <c r="BN79">
        <v>-0.33688200000000001</v>
      </c>
      <c r="BO79">
        <v>-0.33355699999999999</v>
      </c>
      <c r="BP79">
        <v>-0.33023799999999998</v>
      </c>
      <c r="BQ79">
        <v>-0.326928</v>
      </c>
      <c r="BR79">
        <v>-0.323629</v>
      </c>
      <c r="BS79">
        <v>-0.32034200000000002</v>
      </c>
      <c r="BT79">
        <v>-0.31707000000000002</v>
      </c>
      <c r="BU79">
        <v>-0.31381599999999998</v>
      </c>
      <c r="BV79">
        <v>-0.31058200000000002</v>
      </c>
      <c r="BW79">
        <v>-0.30737100000000001</v>
      </c>
      <c r="BX79">
        <v>-0.30418600000000001</v>
      </c>
      <c r="BY79">
        <v>-0.30102800000000002</v>
      </c>
      <c r="BZ79">
        <v>-0.29790100000000003</v>
      </c>
      <c r="CA79">
        <v>-0.29480499999999998</v>
      </c>
      <c r="CB79">
        <v>-0.29174099999999997</v>
      </c>
      <c r="CC79">
        <v>-0.288711</v>
      </c>
      <c r="CD79">
        <v>-0.28571600000000003</v>
      </c>
      <c r="CE79">
        <v>-0.28275499999999998</v>
      </c>
      <c r="CF79">
        <v>-0.279831</v>
      </c>
      <c r="CG79">
        <v>-0.27694200000000002</v>
      </c>
      <c r="CH79">
        <v>-0.27409</v>
      </c>
      <c r="CI79">
        <v>-0.27127499999999999</v>
      </c>
      <c r="CJ79">
        <v>-0.26849600000000001</v>
      </c>
      <c r="CK79">
        <v>-0.26575500000000002</v>
      </c>
      <c r="CL79">
        <v>-0.26305000000000001</v>
      </c>
      <c r="CM79">
        <v>-0.260382</v>
      </c>
      <c r="CN79">
        <v>-0.25775199999999998</v>
      </c>
      <c r="CO79">
        <v>-0.255158</v>
      </c>
      <c r="CP79">
        <v>-0.25259999999999999</v>
      </c>
      <c r="CQ79">
        <v>-0.250079</v>
      </c>
      <c r="CR79">
        <v>-0.24759400000000001</v>
      </c>
      <c r="CS79">
        <v>-0.245145</v>
      </c>
      <c r="CT79">
        <v>-0.242732</v>
      </c>
      <c r="CU79">
        <v>-0.24035300000000001</v>
      </c>
      <c r="CV79">
        <v>-0.23801</v>
      </c>
    </row>
    <row r="80" spans="1:100" x14ac:dyDescent="0.25">
      <c r="A80">
        <v>-0.34813100000000002</v>
      </c>
      <c r="B80">
        <v>-0.35128500000000001</v>
      </c>
      <c r="C80">
        <v>-0.35441400000000001</v>
      </c>
      <c r="D80">
        <v>-0.35751500000000003</v>
      </c>
      <c r="E80">
        <v>-0.36058099999999998</v>
      </c>
      <c r="F80">
        <v>-0.36360700000000001</v>
      </c>
      <c r="G80">
        <v>-0.366587</v>
      </c>
      <c r="H80">
        <v>-0.36951600000000001</v>
      </c>
      <c r="I80">
        <v>-0.37238700000000002</v>
      </c>
      <c r="J80">
        <v>-0.37519400000000003</v>
      </c>
      <c r="K80">
        <v>-0.37792999999999999</v>
      </c>
      <c r="L80">
        <v>-0.38058900000000001</v>
      </c>
      <c r="M80">
        <v>-0.38316499999999998</v>
      </c>
      <c r="N80">
        <v>-0.38564999999999999</v>
      </c>
      <c r="O80">
        <v>-0.38803700000000002</v>
      </c>
      <c r="P80">
        <v>-0.390322</v>
      </c>
      <c r="Q80">
        <v>-0.39249499999999998</v>
      </c>
      <c r="R80">
        <v>-0.39455200000000001</v>
      </c>
      <c r="S80">
        <v>-0.39648600000000001</v>
      </c>
      <c r="T80">
        <v>-0.39828999999999998</v>
      </c>
      <c r="U80">
        <v>-0.39995900000000001</v>
      </c>
      <c r="V80">
        <v>-0.40148800000000001</v>
      </c>
      <c r="W80">
        <v>-0.40287099999999998</v>
      </c>
      <c r="X80">
        <v>-0.40410299999999999</v>
      </c>
      <c r="Y80">
        <v>-0.40517999999999998</v>
      </c>
      <c r="Z80">
        <v>-0.40609800000000001</v>
      </c>
      <c r="AA80">
        <v>-0.40685500000000002</v>
      </c>
      <c r="AB80">
        <v>-0.40744599999999997</v>
      </c>
      <c r="AC80">
        <v>-0.40787000000000001</v>
      </c>
      <c r="AD80">
        <v>-0.40812599999999999</v>
      </c>
      <c r="AE80">
        <v>-0.40821200000000002</v>
      </c>
      <c r="AF80">
        <v>-0.40812799999999999</v>
      </c>
      <c r="AG80">
        <v>-0.40787499999999999</v>
      </c>
      <c r="AH80">
        <v>-0.40745300000000001</v>
      </c>
      <c r="AI80">
        <v>-0.406864</v>
      </c>
      <c r="AJ80">
        <v>-0.40611000000000003</v>
      </c>
      <c r="AK80">
        <v>-0.405194</v>
      </c>
      <c r="AL80">
        <v>-0.40411900000000001</v>
      </c>
      <c r="AM80">
        <v>-0.40289000000000003</v>
      </c>
      <c r="AN80">
        <v>-0.40150999999999998</v>
      </c>
      <c r="AO80">
        <v>-0.39998400000000001</v>
      </c>
      <c r="AP80">
        <v>-0.39831699999999998</v>
      </c>
      <c r="AQ80">
        <v>-0.39651599999999998</v>
      </c>
      <c r="AR80">
        <v>-0.39458500000000002</v>
      </c>
      <c r="AS80">
        <v>-0.39253100000000002</v>
      </c>
      <c r="AT80">
        <v>-0.39036100000000001</v>
      </c>
      <c r="AU80">
        <v>-0.38807999999999998</v>
      </c>
      <c r="AV80">
        <v>-0.38569599999999998</v>
      </c>
      <c r="AW80">
        <v>-0.38321499999999997</v>
      </c>
      <c r="AX80">
        <v>-0.38064300000000001</v>
      </c>
      <c r="AY80">
        <v>-0.37798799999999999</v>
      </c>
      <c r="AZ80">
        <v>-0.37525599999999998</v>
      </c>
      <c r="BA80">
        <v>-0.37245400000000001</v>
      </c>
      <c r="BB80">
        <v>-0.36958800000000003</v>
      </c>
      <c r="BC80">
        <v>-0.36666500000000002</v>
      </c>
      <c r="BD80">
        <v>-0.36369099999999999</v>
      </c>
      <c r="BE80">
        <v>-0.36067100000000002</v>
      </c>
      <c r="BF80">
        <v>-0.35761100000000001</v>
      </c>
      <c r="BG80">
        <v>-0.354518</v>
      </c>
      <c r="BH80">
        <v>-0.35139700000000001</v>
      </c>
      <c r="BI80">
        <v>-0.34825099999999998</v>
      </c>
      <c r="BJ80">
        <v>-0.34508699999999998</v>
      </c>
      <c r="BK80">
        <v>-0.34190900000000002</v>
      </c>
      <c r="BL80">
        <v>-0.33872099999999999</v>
      </c>
      <c r="BM80">
        <v>-0.33552700000000002</v>
      </c>
      <c r="BN80">
        <v>-0.33233000000000001</v>
      </c>
      <c r="BO80">
        <v>-0.32913399999999998</v>
      </c>
      <c r="BP80">
        <v>-0.32594200000000001</v>
      </c>
      <c r="BQ80">
        <v>-0.32275599999999999</v>
      </c>
      <c r="BR80">
        <v>-0.31957799999999997</v>
      </c>
      <c r="BS80">
        <v>-0.31641000000000002</v>
      </c>
      <c r="BT80">
        <v>-0.31325599999999998</v>
      </c>
      <c r="BU80">
        <v>-0.310118</v>
      </c>
      <c r="BV80">
        <v>-0.30699700000000002</v>
      </c>
      <c r="BW80">
        <v>-0.303896</v>
      </c>
      <c r="BX80">
        <v>-0.300819</v>
      </c>
      <c r="BY80">
        <v>-0.29776599999999998</v>
      </c>
      <c r="BZ80">
        <v>-0.29473899999999997</v>
      </c>
      <c r="CA80">
        <v>-0.29174099999999997</v>
      </c>
      <c r="CB80">
        <v>-0.28877199999999997</v>
      </c>
      <c r="CC80">
        <v>-0.28583399999999998</v>
      </c>
      <c r="CD80">
        <v>-0.28292699999999998</v>
      </c>
      <c r="CE80">
        <v>-0.28005200000000002</v>
      </c>
      <c r="CF80">
        <v>-0.27721000000000001</v>
      </c>
      <c r="CG80">
        <v>-0.27440199999999998</v>
      </c>
      <c r="CH80">
        <v>-0.27162700000000001</v>
      </c>
      <c r="CI80">
        <v>-0.26888600000000001</v>
      </c>
      <c r="CJ80">
        <v>-0.26618000000000003</v>
      </c>
      <c r="CK80">
        <v>-0.26350800000000002</v>
      </c>
      <c r="CL80">
        <v>-0.26087100000000002</v>
      </c>
      <c r="CM80">
        <v>-0.25826900000000003</v>
      </c>
      <c r="CN80">
        <v>-0.25570100000000001</v>
      </c>
      <c r="CO80">
        <v>-0.253168</v>
      </c>
      <c r="CP80">
        <v>-0.25066899999999998</v>
      </c>
      <c r="CQ80">
        <v>-0.24820500000000001</v>
      </c>
      <c r="CR80">
        <v>-0.24577499999999999</v>
      </c>
      <c r="CS80">
        <v>-0.24337900000000001</v>
      </c>
      <c r="CT80">
        <v>-0.24101700000000001</v>
      </c>
      <c r="CU80">
        <v>-0.23868800000000001</v>
      </c>
      <c r="CV80">
        <v>-0.23639299999999999</v>
      </c>
    </row>
    <row r="81" spans="1:100" x14ac:dyDescent="0.25">
      <c r="A81">
        <v>-0.34302500000000002</v>
      </c>
      <c r="B81">
        <v>-0.34604099999999999</v>
      </c>
      <c r="C81">
        <v>-0.34903200000000001</v>
      </c>
      <c r="D81">
        <v>-0.35199200000000003</v>
      </c>
      <c r="E81">
        <v>-0.35491699999999998</v>
      </c>
      <c r="F81">
        <v>-0.35780099999999998</v>
      </c>
      <c r="G81">
        <v>-0.36064000000000002</v>
      </c>
      <c r="H81">
        <v>-0.36342799999999997</v>
      </c>
      <c r="I81">
        <v>-0.36615799999999998</v>
      </c>
      <c r="J81">
        <v>-0.36882500000000001</v>
      </c>
      <c r="K81">
        <v>-0.37142399999999998</v>
      </c>
      <c r="L81">
        <v>-0.37394699999999997</v>
      </c>
      <c r="M81">
        <v>-0.37638899999999997</v>
      </c>
      <c r="N81">
        <v>-0.37874400000000003</v>
      </c>
      <c r="O81">
        <v>-0.38100499999999998</v>
      </c>
      <c r="P81">
        <v>-0.38316600000000001</v>
      </c>
      <c r="Q81">
        <v>-0.38522200000000001</v>
      </c>
      <c r="R81">
        <v>-0.38716600000000001</v>
      </c>
      <c r="S81">
        <v>-0.38899299999999998</v>
      </c>
      <c r="T81">
        <v>-0.39069599999999999</v>
      </c>
      <c r="U81">
        <v>-0.39227099999999998</v>
      </c>
      <c r="V81">
        <v>-0.39371299999999998</v>
      </c>
      <c r="W81">
        <v>-0.39501700000000001</v>
      </c>
      <c r="X81">
        <v>-0.39617799999999997</v>
      </c>
      <c r="Y81">
        <v>-0.39719300000000002</v>
      </c>
      <c r="Z81">
        <v>-0.39805800000000002</v>
      </c>
      <c r="AA81">
        <v>-0.39877000000000001</v>
      </c>
      <c r="AB81">
        <v>-0.39932699999999999</v>
      </c>
      <c r="AC81">
        <v>-0.399727</v>
      </c>
      <c r="AD81">
        <v>-0.39996700000000002</v>
      </c>
      <c r="AE81">
        <v>-0.40004899999999999</v>
      </c>
      <c r="AF81">
        <v>-0.39996999999999999</v>
      </c>
      <c r="AG81">
        <v>-0.399731</v>
      </c>
      <c r="AH81">
        <v>-0.39933400000000002</v>
      </c>
      <c r="AI81">
        <v>-0.39878000000000002</v>
      </c>
      <c r="AJ81">
        <v>-0.39806999999999998</v>
      </c>
      <c r="AK81">
        <v>-0.39720699999999998</v>
      </c>
      <c r="AL81">
        <v>-0.39619500000000002</v>
      </c>
      <c r="AM81">
        <v>-0.395036</v>
      </c>
      <c r="AN81">
        <v>-0.393735</v>
      </c>
      <c r="AO81">
        <v>-0.39229599999999998</v>
      </c>
      <c r="AP81">
        <v>-0.39072299999999999</v>
      </c>
      <c r="AQ81">
        <v>-0.38902199999999998</v>
      </c>
      <c r="AR81">
        <v>-0.38719799999999999</v>
      </c>
      <c r="AS81">
        <v>-0.38525700000000002</v>
      </c>
      <c r="AT81">
        <v>-0.38320500000000002</v>
      </c>
      <c r="AU81">
        <v>-0.38104700000000002</v>
      </c>
      <c r="AV81">
        <v>-0.37878899999999999</v>
      </c>
      <c r="AW81">
        <v>-0.37643799999999999</v>
      </c>
      <c r="AX81">
        <v>-0.37399900000000003</v>
      </c>
      <c r="AY81">
        <v>-0.37147999999999998</v>
      </c>
      <c r="AZ81">
        <v>-0.36888599999999999</v>
      </c>
      <c r="BA81">
        <v>-0.36622300000000002</v>
      </c>
      <c r="BB81">
        <v>-0.36349799999999999</v>
      </c>
      <c r="BC81">
        <v>-0.36071500000000001</v>
      </c>
      <c r="BD81">
        <v>-0.35788199999999998</v>
      </c>
      <c r="BE81">
        <v>-0.35500300000000001</v>
      </c>
      <c r="BF81">
        <v>-0.35208400000000001</v>
      </c>
      <c r="BG81">
        <v>-0.34913</v>
      </c>
      <c r="BH81">
        <v>-0.34614699999999998</v>
      </c>
      <c r="BI81">
        <v>-0.34313900000000003</v>
      </c>
      <c r="BJ81">
        <v>-0.34011000000000002</v>
      </c>
      <c r="BK81">
        <v>-0.337065</v>
      </c>
      <c r="BL81">
        <v>-0.33400800000000003</v>
      </c>
      <c r="BM81">
        <v>-0.33094200000000001</v>
      </c>
      <c r="BN81">
        <v>-0.327872</v>
      </c>
      <c r="BO81">
        <v>-0.324799</v>
      </c>
      <c r="BP81">
        <v>-0.32172800000000001</v>
      </c>
      <c r="BQ81">
        <v>-0.31866100000000003</v>
      </c>
      <c r="BR81">
        <v>-0.31559999999999999</v>
      </c>
      <c r="BS81">
        <v>-0.31254799999999999</v>
      </c>
      <c r="BT81">
        <v>-0.309506</v>
      </c>
      <c r="BU81">
        <v>-0.30647799999999997</v>
      </c>
      <c r="BV81">
        <v>-0.30346600000000001</v>
      </c>
      <c r="BW81">
        <v>-0.30047099999999999</v>
      </c>
      <c r="BX81">
        <v>-0.29749700000000001</v>
      </c>
      <c r="BY81">
        <v>-0.29454399999999997</v>
      </c>
      <c r="BZ81">
        <v>-0.29161500000000001</v>
      </c>
      <c r="CA81">
        <v>-0.288711</v>
      </c>
      <c r="CB81">
        <v>-0.28583399999999998</v>
      </c>
      <c r="CC81">
        <v>-0.28298400000000001</v>
      </c>
      <c r="CD81">
        <v>-0.280163</v>
      </c>
      <c r="CE81">
        <v>-0.27737200000000001</v>
      </c>
      <c r="CF81">
        <v>-0.27461000000000002</v>
      </c>
      <c r="CG81">
        <v>-0.27187899999999998</v>
      </c>
      <c r="CH81">
        <v>-0.26917999999999997</v>
      </c>
      <c r="CI81">
        <v>-0.26651200000000003</v>
      </c>
      <c r="CJ81">
        <v>-0.26387699999999997</v>
      </c>
      <c r="CK81">
        <v>-0.26127299999999998</v>
      </c>
      <c r="CL81">
        <v>-0.25870199999999999</v>
      </c>
      <c r="CM81">
        <v>-0.25616299999999997</v>
      </c>
      <c r="CN81">
        <v>-0.25365700000000002</v>
      </c>
      <c r="CO81">
        <v>-0.25118400000000002</v>
      </c>
      <c r="CP81">
        <v>-0.24874299999999999</v>
      </c>
      <c r="CQ81">
        <v>-0.246335</v>
      </c>
      <c r="CR81">
        <v>-0.24395900000000001</v>
      </c>
      <c r="CS81">
        <v>-0.241615</v>
      </c>
      <c r="CT81">
        <v>-0.23930299999999999</v>
      </c>
      <c r="CU81">
        <v>-0.23702300000000001</v>
      </c>
      <c r="CV81">
        <v>-0.23477500000000001</v>
      </c>
    </row>
    <row r="82" spans="1:100" x14ac:dyDescent="0.25">
      <c r="A82">
        <v>-0.33804200000000001</v>
      </c>
      <c r="B82">
        <v>-0.34092699999999998</v>
      </c>
      <c r="C82">
        <v>-0.34378500000000001</v>
      </c>
      <c r="D82">
        <v>-0.346613</v>
      </c>
      <c r="E82">
        <v>-0.34940500000000002</v>
      </c>
      <c r="F82">
        <v>-0.35215600000000002</v>
      </c>
      <c r="G82">
        <v>-0.35486200000000001</v>
      </c>
      <c r="H82">
        <v>-0.357516</v>
      </c>
      <c r="I82">
        <v>-0.36011500000000002</v>
      </c>
      <c r="J82">
        <v>-0.362651</v>
      </c>
      <c r="K82">
        <v>-0.36512</v>
      </c>
      <c r="L82">
        <v>-0.36751600000000001</v>
      </c>
      <c r="M82">
        <v>-0.369834</v>
      </c>
      <c r="N82">
        <v>-0.37206699999999998</v>
      </c>
      <c r="O82">
        <v>-0.37420999999999999</v>
      </c>
      <c r="P82">
        <v>-0.37625700000000001</v>
      </c>
      <c r="Q82">
        <v>-0.37820300000000001</v>
      </c>
      <c r="R82">
        <v>-0.38004300000000002</v>
      </c>
      <c r="S82">
        <v>-0.38177</v>
      </c>
      <c r="T82">
        <v>-0.38338</v>
      </c>
      <c r="U82">
        <v>-0.38486799999999999</v>
      </c>
      <c r="V82">
        <v>-0.38622899999999999</v>
      </c>
      <c r="W82">
        <v>-0.38746000000000003</v>
      </c>
      <c r="X82">
        <v>-0.38855600000000001</v>
      </c>
      <c r="Y82">
        <v>-0.389513</v>
      </c>
      <c r="Z82">
        <v>-0.39032899999999998</v>
      </c>
      <c r="AA82">
        <v>-0.39100000000000001</v>
      </c>
      <c r="AB82">
        <v>-0.39152500000000001</v>
      </c>
      <c r="AC82">
        <v>-0.39190199999999997</v>
      </c>
      <c r="AD82">
        <v>-0.39212900000000001</v>
      </c>
      <c r="AE82">
        <v>-0.39220500000000003</v>
      </c>
      <c r="AF82">
        <v>-0.39213100000000001</v>
      </c>
      <c r="AG82">
        <v>-0.39190599999999998</v>
      </c>
      <c r="AH82">
        <v>-0.39153199999999999</v>
      </c>
      <c r="AI82">
        <v>-0.391009</v>
      </c>
      <c r="AJ82">
        <v>-0.39034000000000002</v>
      </c>
      <c r="AK82">
        <v>-0.38952700000000001</v>
      </c>
      <c r="AL82">
        <v>-0.38857199999999997</v>
      </c>
      <c r="AM82">
        <v>-0.38747900000000002</v>
      </c>
      <c r="AN82">
        <v>-0.38624999999999998</v>
      </c>
      <c r="AO82">
        <v>-0.38489099999999998</v>
      </c>
      <c r="AP82">
        <v>-0.38340600000000002</v>
      </c>
      <c r="AQ82">
        <v>-0.381799</v>
      </c>
      <c r="AR82">
        <v>-0.38007400000000002</v>
      </c>
      <c r="AS82">
        <v>-0.37823800000000002</v>
      </c>
      <c r="AT82">
        <v>-0.37629499999999999</v>
      </c>
      <c r="AU82">
        <v>-0.374251</v>
      </c>
      <c r="AV82">
        <v>-0.37211100000000003</v>
      </c>
      <c r="AW82">
        <v>-0.36988100000000002</v>
      </c>
      <c r="AX82">
        <v>-0.36756800000000001</v>
      </c>
      <c r="AY82">
        <v>-0.36517500000000003</v>
      </c>
      <c r="AZ82">
        <v>-0.36270999999999998</v>
      </c>
      <c r="BA82">
        <v>-0.360178</v>
      </c>
      <c r="BB82">
        <v>-0.35758400000000001</v>
      </c>
      <c r="BC82">
        <v>-0.35493400000000003</v>
      </c>
      <c r="BD82">
        <v>-0.35223300000000002</v>
      </c>
      <c r="BE82">
        <v>-0.34948699999999999</v>
      </c>
      <c r="BF82">
        <v>-0.34670099999999998</v>
      </c>
      <c r="BG82">
        <v>-0.34387899999999999</v>
      </c>
      <c r="BH82">
        <v>-0.34102700000000002</v>
      </c>
      <c r="BI82">
        <v>-0.338148</v>
      </c>
      <c r="BJ82">
        <v>-0.33524700000000002</v>
      </c>
      <c r="BK82">
        <v>-0.33232899999999999</v>
      </c>
      <c r="BL82">
        <v>-0.329397</v>
      </c>
      <c r="BM82">
        <v>-0.32645400000000002</v>
      </c>
      <c r="BN82">
        <v>-0.32350400000000001</v>
      </c>
      <c r="BO82">
        <v>-0.32055</v>
      </c>
      <c r="BP82">
        <v>-0.31759599999999999</v>
      </c>
      <c r="BQ82">
        <v>-0.31464300000000001</v>
      </c>
      <c r="BR82">
        <v>-0.31169400000000003</v>
      </c>
      <c r="BS82">
        <v>-0.30875200000000003</v>
      </c>
      <c r="BT82">
        <v>-0.30581900000000001</v>
      </c>
      <c r="BU82">
        <v>-0.30289700000000003</v>
      </c>
      <c r="BV82">
        <v>-0.29998799999999998</v>
      </c>
      <c r="BW82">
        <v>-0.297095</v>
      </c>
      <c r="BX82">
        <v>-0.29421999999999998</v>
      </c>
      <c r="BY82">
        <v>-0.29136299999999998</v>
      </c>
      <c r="BZ82">
        <v>-0.28852800000000001</v>
      </c>
      <c r="CA82">
        <v>-0.28571600000000003</v>
      </c>
      <c r="CB82">
        <v>-0.28292699999999998</v>
      </c>
      <c r="CC82">
        <v>-0.280163</v>
      </c>
      <c r="CD82">
        <v>-0.27742499999999998</v>
      </c>
      <c r="CE82">
        <v>-0.27471400000000001</v>
      </c>
      <c r="CF82">
        <v>-0.27203100000000002</v>
      </c>
      <c r="CG82">
        <v>-0.269376</v>
      </c>
      <c r="CH82">
        <v>-0.26674999999999999</v>
      </c>
      <c r="CI82">
        <v>-0.264154</v>
      </c>
      <c r="CJ82">
        <v>-0.26158700000000001</v>
      </c>
      <c r="CK82">
        <v>-0.25905</v>
      </c>
      <c r="CL82">
        <v>-0.25654300000000002</v>
      </c>
      <c r="CM82">
        <v>-0.25406699999999999</v>
      </c>
      <c r="CN82">
        <v>-0.25162200000000001</v>
      </c>
      <c r="CO82">
        <v>-0.24920700000000001</v>
      </c>
      <c r="CP82">
        <v>-0.24682299999999999</v>
      </c>
      <c r="CQ82">
        <v>-0.24446899999999999</v>
      </c>
      <c r="CR82">
        <v>-0.242147</v>
      </c>
      <c r="CS82">
        <v>-0.23985400000000001</v>
      </c>
      <c r="CT82">
        <v>-0.237592</v>
      </c>
      <c r="CU82">
        <v>-0.23536099999999999</v>
      </c>
      <c r="CV82">
        <v>-0.23315900000000001</v>
      </c>
    </row>
    <row r="83" spans="1:100" x14ac:dyDescent="0.25">
      <c r="A83">
        <v>-0.33317600000000003</v>
      </c>
      <c r="B83">
        <v>-0.33593800000000001</v>
      </c>
      <c r="C83">
        <v>-0.33867199999999997</v>
      </c>
      <c r="D83">
        <v>-0.34137400000000001</v>
      </c>
      <c r="E83">
        <v>-0.34404000000000001</v>
      </c>
      <c r="F83">
        <v>-0.34666599999999997</v>
      </c>
      <c r="G83">
        <v>-0.349246</v>
      </c>
      <c r="H83">
        <v>-0.35177599999999998</v>
      </c>
      <c r="I83">
        <v>-0.35425000000000001</v>
      </c>
      <c r="J83">
        <v>-0.35666399999999998</v>
      </c>
      <c r="K83">
        <v>-0.359012</v>
      </c>
      <c r="L83">
        <v>-0.36128900000000003</v>
      </c>
      <c r="M83">
        <v>-0.36348999999999998</v>
      </c>
      <c r="N83">
        <v>-0.36560900000000002</v>
      </c>
      <c r="O83">
        <v>-0.36764200000000002</v>
      </c>
      <c r="P83">
        <v>-0.36958299999999999</v>
      </c>
      <c r="Q83">
        <v>-0.37142700000000001</v>
      </c>
      <c r="R83">
        <v>-0.37316899999999997</v>
      </c>
      <c r="S83">
        <v>-0.374803</v>
      </c>
      <c r="T83">
        <v>-0.37632700000000002</v>
      </c>
      <c r="U83">
        <v>-0.37773400000000001</v>
      </c>
      <c r="V83">
        <v>-0.379021</v>
      </c>
      <c r="W83">
        <v>-0.38018299999999999</v>
      </c>
      <c r="X83">
        <v>-0.381218</v>
      </c>
      <c r="Y83">
        <v>-0.38212200000000002</v>
      </c>
      <c r="Z83">
        <v>-0.38289299999999998</v>
      </c>
      <c r="AA83">
        <v>-0.38352599999999998</v>
      </c>
      <c r="AB83">
        <v>-0.38402199999999997</v>
      </c>
      <c r="AC83">
        <v>-0.38437700000000002</v>
      </c>
      <c r="AD83">
        <v>-0.38459100000000002</v>
      </c>
      <c r="AE83">
        <v>-0.38466299999999998</v>
      </c>
      <c r="AF83">
        <v>-0.38459300000000002</v>
      </c>
      <c r="AG83">
        <v>-0.38438099999999997</v>
      </c>
      <c r="AH83">
        <v>-0.38402799999999998</v>
      </c>
      <c r="AI83">
        <v>-0.38353500000000001</v>
      </c>
      <c r="AJ83">
        <v>-0.38290400000000002</v>
      </c>
      <c r="AK83">
        <v>-0.38213599999999998</v>
      </c>
      <c r="AL83">
        <v>-0.38123400000000002</v>
      </c>
      <c r="AM83">
        <v>-0.38020199999999998</v>
      </c>
      <c r="AN83">
        <v>-0.37904100000000002</v>
      </c>
      <c r="AO83">
        <v>-0.37775700000000001</v>
      </c>
      <c r="AP83">
        <v>-0.37635200000000002</v>
      </c>
      <c r="AQ83">
        <v>-0.37483100000000003</v>
      </c>
      <c r="AR83">
        <v>-0.373199</v>
      </c>
      <c r="AS83">
        <v>-0.37146099999999999</v>
      </c>
      <c r="AT83">
        <v>-0.36962</v>
      </c>
      <c r="AU83">
        <v>-0.36768200000000001</v>
      </c>
      <c r="AV83">
        <v>-0.36565199999999998</v>
      </c>
      <c r="AW83">
        <v>-0.36353600000000003</v>
      </c>
      <c r="AX83">
        <v>-0.36133799999999999</v>
      </c>
      <c r="AY83">
        <v>-0.35906500000000002</v>
      </c>
      <c r="AZ83">
        <v>-0.35671999999999998</v>
      </c>
      <c r="BA83">
        <v>-0.35431099999999999</v>
      </c>
      <c r="BB83">
        <v>-0.35183999999999999</v>
      </c>
      <c r="BC83">
        <v>-0.34931499999999999</v>
      </c>
      <c r="BD83">
        <v>-0.34673999999999999</v>
      </c>
      <c r="BE83">
        <v>-0.34411900000000001</v>
      </c>
      <c r="BF83">
        <v>-0.34145799999999998</v>
      </c>
      <c r="BG83">
        <v>-0.33876099999999998</v>
      </c>
      <c r="BH83">
        <v>-0.336032</v>
      </c>
      <c r="BI83">
        <v>-0.33327600000000002</v>
      </c>
      <c r="BJ83">
        <v>-0.33049800000000001</v>
      </c>
      <c r="BK83">
        <v>-0.32769999999999999</v>
      </c>
      <c r="BL83">
        <v>-0.32488600000000001</v>
      </c>
      <c r="BM83">
        <v>-0.32206000000000001</v>
      </c>
      <c r="BN83">
        <v>-0.31922600000000001</v>
      </c>
      <c r="BO83">
        <v>-0.316386</v>
      </c>
      <c r="BP83">
        <v>-0.31354300000000002</v>
      </c>
      <c r="BQ83">
        <v>-0.310699</v>
      </c>
      <c r="BR83">
        <v>-0.30785800000000002</v>
      </c>
      <c r="BS83">
        <v>-0.30502200000000002</v>
      </c>
      <c r="BT83">
        <v>-0.30219299999999999</v>
      </c>
      <c r="BU83">
        <v>-0.299373</v>
      </c>
      <c r="BV83">
        <v>-0.29656399999999999</v>
      </c>
      <c r="BW83">
        <v>-0.29376799999999997</v>
      </c>
      <c r="BX83">
        <v>-0.29098800000000002</v>
      </c>
      <c r="BY83">
        <v>-0.28822500000000001</v>
      </c>
      <c r="BZ83">
        <v>-0.28548000000000001</v>
      </c>
      <c r="CA83">
        <v>-0.28275499999999998</v>
      </c>
      <c r="CB83">
        <v>-0.28005200000000002</v>
      </c>
      <c r="CC83">
        <v>-0.27737200000000001</v>
      </c>
      <c r="CD83">
        <v>-0.27471400000000001</v>
      </c>
      <c r="CE83">
        <v>-0.27208199999999999</v>
      </c>
      <c r="CF83">
        <v>-0.26947500000000002</v>
      </c>
      <c r="CG83">
        <v>-0.26689400000000002</v>
      </c>
      <c r="CH83">
        <v>-0.26433899999999999</v>
      </c>
      <c r="CI83">
        <v>-0.26181199999999999</v>
      </c>
      <c r="CJ83">
        <v>-0.25931199999999999</v>
      </c>
      <c r="CK83">
        <v>-0.25684099999999999</v>
      </c>
      <c r="CL83">
        <v>-0.25439699999999998</v>
      </c>
      <c r="CM83">
        <v>-0.25198199999999998</v>
      </c>
      <c r="CN83">
        <v>-0.24959600000000001</v>
      </c>
      <c r="CO83">
        <v>-0.24723800000000001</v>
      </c>
      <c r="CP83">
        <v>-0.24490999999999999</v>
      </c>
      <c r="CQ83">
        <v>-0.24260999999999999</v>
      </c>
      <c r="CR83">
        <v>-0.240339</v>
      </c>
      <c r="CS83">
        <v>-0.238098</v>
      </c>
      <c r="CT83">
        <v>-0.23588500000000001</v>
      </c>
      <c r="CU83">
        <v>-0.23369999999999999</v>
      </c>
      <c r="CV83">
        <v>-0.231545</v>
      </c>
    </row>
    <row r="84" spans="1:100" x14ac:dyDescent="0.25">
      <c r="A84">
        <v>-0.32842700000000002</v>
      </c>
      <c r="B84">
        <v>-0.331071</v>
      </c>
      <c r="C84">
        <v>-0.33368700000000001</v>
      </c>
      <c r="D84">
        <v>-0.33627099999999999</v>
      </c>
      <c r="E84">
        <v>-0.33881800000000001</v>
      </c>
      <c r="F84">
        <v>-0.34132499999999999</v>
      </c>
      <c r="G84">
        <v>-0.34378700000000001</v>
      </c>
      <c r="H84">
        <v>-0.34619899999999998</v>
      </c>
      <c r="I84">
        <v>-0.34855700000000001</v>
      </c>
      <c r="J84">
        <v>-0.35085499999999997</v>
      </c>
      <c r="K84">
        <v>-0.35309000000000001</v>
      </c>
      <c r="L84">
        <v>-0.35525600000000002</v>
      </c>
      <c r="M84">
        <v>-0.35734700000000003</v>
      </c>
      <c r="N84">
        <v>-0.35936099999999999</v>
      </c>
      <c r="O84">
        <v>-0.36129099999999997</v>
      </c>
      <c r="P84">
        <v>-0.36313200000000001</v>
      </c>
      <c r="Q84">
        <v>-0.36487999999999998</v>
      </c>
      <c r="R84">
        <v>-0.366531</v>
      </c>
      <c r="S84">
        <v>-0.36808000000000002</v>
      </c>
      <c r="T84">
        <v>-0.36952200000000002</v>
      </c>
      <c r="U84">
        <v>-0.37085400000000002</v>
      </c>
      <c r="V84">
        <v>-0.37207200000000001</v>
      </c>
      <c r="W84">
        <v>-0.373172</v>
      </c>
      <c r="X84">
        <v>-0.37415100000000001</v>
      </c>
      <c r="Y84">
        <v>-0.37500499999999998</v>
      </c>
      <c r="Z84">
        <v>-0.37573299999999998</v>
      </c>
      <c r="AA84">
        <v>-0.376332</v>
      </c>
      <c r="AB84">
        <v>-0.37680000000000002</v>
      </c>
      <c r="AC84">
        <v>-0.37713600000000003</v>
      </c>
      <c r="AD84">
        <v>-0.37733800000000001</v>
      </c>
      <c r="AE84">
        <v>-0.37740600000000002</v>
      </c>
      <c r="AF84">
        <v>-0.37734000000000001</v>
      </c>
      <c r="AG84">
        <v>-0.37713999999999998</v>
      </c>
      <c r="AH84">
        <v>-0.37680599999999997</v>
      </c>
      <c r="AI84">
        <v>-0.37634099999999998</v>
      </c>
      <c r="AJ84">
        <v>-0.37574400000000002</v>
      </c>
      <c r="AK84">
        <v>-0.37501800000000002</v>
      </c>
      <c r="AL84">
        <v>-0.374166</v>
      </c>
      <c r="AM84">
        <v>-0.37319000000000002</v>
      </c>
      <c r="AN84">
        <v>-0.37209199999999998</v>
      </c>
      <c r="AO84">
        <v>-0.37087700000000001</v>
      </c>
      <c r="AP84">
        <v>-0.36954700000000001</v>
      </c>
      <c r="AQ84">
        <v>-0.36810799999999999</v>
      </c>
      <c r="AR84">
        <v>-0.36656100000000003</v>
      </c>
      <c r="AS84">
        <v>-0.36491299999999999</v>
      </c>
      <c r="AT84">
        <v>-0.36316799999999999</v>
      </c>
      <c r="AU84">
        <v>-0.36132900000000001</v>
      </c>
      <c r="AV84">
        <v>-0.359402</v>
      </c>
      <c r="AW84">
        <v>-0.35739199999999999</v>
      </c>
      <c r="AX84">
        <v>-0.35530299999999998</v>
      </c>
      <c r="AY84">
        <v>-0.35314099999999998</v>
      </c>
      <c r="AZ84">
        <v>-0.35091</v>
      </c>
      <c r="BA84">
        <v>-0.34861500000000001</v>
      </c>
      <c r="BB84">
        <v>-0.34626099999999999</v>
      </c>
      <c r="BC84">
        <v>-0.34385300000000002</v>
      </c>
      <c r="BD84">
        <v>-0.34139599999999998</v>
      </c>
      <c r="BE84">
        <v>-0.338893</v>
      </c>
      <c r="BF84">
        <v>-0.33634999999999998</v>
      </c>
      <c r="BG84">
        <v>-0.33377099999999998</v>
      </c>
      <c r="BH84">
        <v>-0.33116000000000001</v>
      </c>
      <c r="BI84">
        <v>-0.32852100000000001</v>
      </c>
      <c r="BJ84">
        <v>-0.32585799999999998</v>
      </c>
      <c r="BK84">
        <v>-0.32317400000000002</v>
      </c>
      <c r="BL84">
        <v>-0.32047399999999998</v>
      </c>
      <c r="BM84">
        <v>-0.31775999999999999</v>
      </c>
      <c r="BN84">
        <v>-0.31503599999999998</v>
      </c>
      <c r="BO84">
        <v>-0.31230400000000003</v>
      </c>
      <c r="BP84">
        <v>-0.30956800000000001</v>
      </c>
      <c r="BQ84">
        <v>-0.30682999999999999</v>
      </c>
      <c r="BR84">
        <v>-0.30409199999999997</v>
      </c>
      <c r="BS84">
        <v>-0.30135699999999999</v>
      </c>
      <c r="BT84">
        <v>-0.298628</v>
      </c>
      <c r="BU84">
        <v>-0.29590499999999997</v>
      </c>
      <c r="BV84">
        <v>-0.29319200000000001</v>
      </c>
      <c r="BW84">
        <v>-0.29049000000000003</v>
      </c>
      <c r="BX84">
        <v>-0.287802</v>
      </c>
      <c r="BY84">
        <v>-0.28512799999999999</v>
      </c>
      <c r="BZ84">
        <v>-0.28247</v>
      </c>
      <c r="CA84">
        <v>-0.279831</v>
      </c>
      <c r="CB84">
        <v>-0.27721000000000001</v>
      </c>
      <c r="CC84">
        <v>-0.27461000000000002</v>
      </c>
      <c r="CD84">
        <v>-0.27203100000000002</v>
      </c>
      <c r="CE84">
        <v>-0.26947500000000002</v>
      </c>
      <c r="CF84">
        <v>-0.26694200000000001</v>
      </c>
      <c r="CG84">
        <v>-0.264432</v>
      </c>
      <c r="CH84">
        <v>-0.26194699999999999</v>
      </c>
      <c r="CI84">
        <v>-0.259488</v>
      </c>
      <c r="CJ84">
        <v>-0.25705299999999998</v>
      </c>
      <c r="CK84">
        <v>-0.25464500000000001</v>
      </c>
      <c r="CL84">
        <v>-0.25226300000000001</v>
      </c>
      <c r="CM84">
        <v>-0.24990799999999999</v>
      </c>
      <c r="CN84">
        <v>-0.24757999999999999</v>
      </c>
      <c r="CO84">
        <v>-0.245279</v>
      </c>
      <c r="CP84">
        <v>-0.243005</v>
      </c>
      <c r="CQ84">
        <v>-0.240758</v>
      </c>
      <c r="CR84">
        <v>-0.238538</v>
      </c>
      <c r="CS84">
        <v>-0.236346</v>
      </c>
      <c r="CT84">
        <v>-0.234181</v>
      </c>
      <c r="CU84">
        <v>-0.232043</v>
      </c>
      <c r="CV84">
        <v>-0.229933</v>
      </c>
    </row>
    <row r="85" spans="1:100" x14ac:dyDescent="0.25">
      <c r="A85">
        <v>-0.32379000000000002</v>
      </c>
      <c r="B85">
        <v>-0.32632299999999997</v>
      </c>
      <c r="C85">
        <v>-0.32882699999999998</v>
      </c>
      <c r="D85">
        <v>-0.33129900000000001</v>
      </c>
      <c r="E85">
        <v>-0.33373399999999998</v>
      </c>
      <c r="F85">
        <v>-0.33612900000000001</v>
      </c>
      <c r="G85">
        <v>-0.33847899999999997</v>
      </c>
      <c r="H85">
        <v>-0.340781</v>
      </c>
      <c r="I85">
        <v>-0.34302899999999997</v>
      </c>
      <c r="J85">
        <v>-0.345219</v>
      </c>
      <c r="K85">
        <v>-0.34734700000000002</v>
      </c>
      <c r="L85">
        <v>-0.349408</v>
      </c>
      <c r="M85">
        <v>-0.35139799999999999</v>
      </c>
      <c r="N85">
        <v>-0.35331200000000001</v>
      </c>
      <c r="O85">
        <v>-0.35514499999999999</v>
      </c>
      <c r="P85">
        <v>-0.35689399999999999</v>
      </c>
      <c r="Q85">
        <v>-0.35855300000000001</v>
      </c>
      <c r="R85">
        <v>-0.36011900000000002</v>
      </c>
      <c r="S85">
        <v>-0.36158800000000002</v>
      </c>
      <c r="T85">
        <v>-0.36295500000000003</v>
      </c>
      <c r="U85">
        <v>-0.36421700000000001</v>
      </c>
      <c r="V85">
        <v>-0.36536999999999997</v>
      </c>
      <c r="W85">
        <v>-0.36641200000000002</v>
      </c>
      <c r="X85">
        <v>-0.367338</v>
      </c>
      <c r="Y85">
        <v>-0.368147</v>
      </c>
      <c r="Z85">
        <v>-0.36883500000000002</v>
      </c>
      <c r="AA85">
        <v>-0.36940200000000001</v>
      </c>
      <c r="AB85">
        <v>-0.36984400000000001</v>
      </c>
      <c r="AC85">
        <v>-0.37016199999999999</v>
      </c>
      <c r="AD85">
        <v>-0.37035299999999999</v>
      </c>
      <c r="AE85">
        <v>-0.37041800000000003</v>
      </c>
      <c r="AF85">
        <v>-0.37035499999999999</v>
      </c>
      <c r="AG85">
        <v>-0.370166</v>
      </c>
      <c r="AH85">
        <v>-0.36985099999999999</v>
      </c>
      <c r="AI85">
        <v>-0.36941000000000002</v>
      </c>
      <c r="AJ85">
        <v>-0.36884600000000001</v>
      </c>
      <c r="AK85">
        <v>-0.36815900000000001</v>
      </c>
      <c r="AL85">
        <v>-0.36735299999999999</v>
      </c>
      <c r="AM85">
        <v>-0.366429</v>
      </c>
      <c r="AN85">
        <v>-0.36538999999999999</v>
      </c>
      <c r="AO85">
        <v>-0.36423899999999998</v>
      </c>
      <c r="AP85">
        <v>-0.362979</v>
      </c>
      <c r="AQ85">
        <v>-0.36161500000000002</v>
      </c>
      <c r="AR85">
        <v>-0.360149</v>
      </c>
      <c r="AS85">
        <v>-0.35858499999999999</v>
      </c>
      <c r="AT85">
        <v>-0.35692800000000002</v>
      </c>
      <c r="AU85">
        <v>-0.355182</v>
      </c>
      <c r="AV85">
        <v>-0.353352</v>
      </c>
      <c r="AW85">
        <v>-0.351441</v>
      </c>
      <c r="AX85">
        <v>-0.34945399999999999</v>
      </c>
      <c r="AY85">
        <v>-0.34739599999999998</v>
      </c>
      <c r="AZ85">
        <v>-0.34527200000000002</v>
      </c>
      <c r="BA85">
        <v>-0.34308499999999997</v>
      </c>
      <c r="BB85">
        <v>-0.34083999999999998</v>
      </c>
      <c r="BC85">
        <v>-0.33854299999999998</v>
      </c>
      <c r="BD85">
        <v>-0.33619599999999999</v>
      </c>
      <c r="BE85">
        <v>-0.33380500000000002</v>
      </c>
      <c r="BF85">
        <v>-0.331374</v>
      </c>
      <c r="BG85">
        <v>-0.32890599999999998</v>
      </c>
      <c r="BH85">
        <v>-0.326407</v>
      </c>
      <c r="BI85">
        <v>-0.323878</v>
      </c>
      <c r="BJ85">
        <v>-0.32132500000000003</v>
      </c>
      <c r="BK85">
        <v>-0.31875100000000001</v>
      </c>
      <c r="BL85">
        <v>-0.31615799999999999</v>
      </c>
      <c r="BM85">
        <v>-0.31355100000000002</v>
      </c>
      <c r="BN85">
        <v>-0.31093199999999999</v>
      </c>
      <c r="BO85">
        <v>-0.30830400000000002</v>
      </c>
      <c r="BP85">
        <v>-0.30567</v>
      </c>
      <c r="BQ85">
        <v>-0.303033</v>
      </c>
      <c r="BR85">
        <v>-0.30039399999999999</v>
      </c>
      <c r="BS85">
        <v>-0.29775699999999999</v>
      </c>
      <c r="BT85">
        <v>-0.29512300000000002</v>
      </c>
      <c r="BU85">
        <v>-0.29249399999999998</v>
      </c>
      <c r="BV85">
        <v>-0.28987299999999999</v>
      </c>
      <c r="BW85">
        <v>-0.28726099999999999</v>
      </c>
      <c r="BX85">
        <v>-0.284661</v>
      </c>
      <c r="BY85">
        <v>-0.28207300000000002</v>
      </c>
      <c r="BZ85">
        <v>-0.27950000000000003</v>
      </c>
      <c r="CA85">
        <v>-0.27694200000000002</v>
      </c>
      <c r="CB85">
        <v>-0.27440199999999998</v>
      </c>
      <c r="CC85">
        <v>-0.27187899999999998</v>
      </c>
      <c r="CD85">
        <v>-0.269376</v>
      </c>
      <c r="CE85">
        <v>-0.26689400000000002</v>
      </c>
      <c r="CF85">
        <v>-0.264432</v>
      </c>
      <c r="CG85">
        <v>-0.261992</v>
      </c>
      <c r="CH85">
        <v>-0.259575</v>
      </c>
      <c r="CI85">
        <v>-0.25718099999999999</v>
      </c>
      <c r="CJ85">
        <v>-0.25481100000000001</v>
      </c>
      <c r="CK85">
        <v>-0.25246499999999999</v>
      </c>
      <c r="CL85">
        <v>-0.250143</v>
      </c>
      <c r="CM85">
        <v>-0.24784700000000001</v>
      </c>
      <c r="CN85">
        <v>-0.24557499999999999</v>
      </c>
      <c r="CO85">
        <v>-0.24332899999999999</v>
      </c>
      <c r="CP85">
        <v>-0.24110799999999999</v>
      </c>
      <c r="CQ85">
        <v>-0.23891299999999999</v>
      </c>
      <c r="CR85">
        <v>-0.23674400000000001</v>
      </c>
      <c r="CS85">
        <v>-0.2346</v>
      </c>
      <c r="CT85">
        <v>-0.232483</v>
      </c>
      <c r="CU85">
        <v>-0.23039100000000001</v>
      </c>
      <c r="CV85">
        <v>-0.228324</v>
      </c>
    </row>
    <row r="86" spans="1:100" x14ac:dyDescent="0.25">
      <c r="A86">
        <v>-0.31926300000000002</v>
      </c>
      <c r="B86">
        <v>-0.32168999999999998</v>
      </c>
      <c r="C86">
        <v>-0.32408799999999999</v>
      </c>
      <c r="D86">
        <v>-0.32645400000000002</v>
      </c>
      <c r="E86">
        <v>-0.32878299999999999</v>
      </c>
      <c r="F86">
        <v>-0.33107199999999998</v>
      </c>
      <c r="G86">
        <v>-0.33331699999999997</v>
      </c>
      <c r="H86">
        <v>-0.33551399999999998</v>
      </c>
      <c r="I86">
        <v>-0.33765899999999999</v>
      </c>
      <c r="J86">
        <v>-0.33974799999999999</v>
      </c>
      <c r="K86">
        <v>-0.341775</v>
      </c>
      <c r="L86">
        <v>-0.34373799999999999</v>
      </c>
      <c r="M86">
        <v>-0.34563199999999999</v>
      </c>
      <c r="N86">
        <v>-0.34745300000000001</v>
      </c>
      <c r="O86">
        <v>-0.34919600000000001</v>
      </c>
      <c r="P86">
        <v>-0.350858</v>
      </c>
      <c r="Q86">
        <v>-0.352435</v>
      </c>
      <c r="R86">
        <v>-0.35392200000000001</v>
      </c>
      <c r="S86">
        <v>-0.35531499999999999</v>
      </c>
      <c r="T86">
        <v>-0.35661199999999998</v>
      </c>
      <c r="U86">
        <v>-0.35780899999999999</v>
      </c>
      <c r="V86">
        <v>-0.35890300000000003</v>
      </c>
      <c r="W86">
        <v>-0.35988900000000001</v>
      </c>
      <c r="X86">
        <v>-0.360767</v>
      </c>
      <c r="Y86">
        <v>-0.36153299999999999</v>
      </c>
      <c r="Z86">
        <v>-0.36218499999999998</v>
      </c>
      <c r="AA86">
        <v>-0.36272199999999999</v>
      </c>
      <c r="AB86">
        <v>-0.36314099999999999</v>
      </c>
      <c r="AC86">
        <v>-0.36344100000000001</v>
      </c>
      <c r="AD86">
        <v>-0.363622</v>
      </c>
      <c r="AE86">
        <v>-0.36368299999999998</v>
      </c>
      <c r="AF86">
        <v>-0.363624</v>
      </c>
      <c r="AG86">
        <v>-0.36344500000000002</v>
      </c>
      <c r="AH86">
        <v>-0.363147</v>
      </c>
      <c r="AI86">
        <v>-0.36273</v>
      </c>
      <c r="AJ86">
        <v>-0.36219600000000002</v>
      </c>
      <c r="AK86">
        <v>-0.36154599999999998</v>
      </c>
      <c r="AL86">
        <v>-0.36078199999999999</v>
      </c>
      <c r="AM86">
        <v>-0.359906</v>
      </c>
      <c r="AN86">
        <v>-0.35892200000000002</v>
      </c>
      <c r="AO86">
        <v>-0.35783100000000001</v>
      </c>
      <c r="AP86">
        <v>-0.35663600000000001</v>
      </c>
      <c r="AQ86">
        <v>-0.35534100000000002</v>
      </c>
      <c r="AR86">
        <v>-0.35394999999999999</v>
      </c>
      <c r="AS86">
        <v>-0.352466</v>
      </c>
      <c r="AT86">
        <v>-0.35089199999999998</v>
      </c>
      <c r="AU86">
        <v>-0.34923300000000002</v>
      </c>
      <c r="AV86">
        <v>-0.34749200000000002</v>
      </c>
      <c r="AW86">
        <v>-0.34567399999999998</v>
      </c>
      <c r="AX86">
        <v>-0.34378300000000001</v>
      </c>
      <c r="AY86">
        <v>-0.34182299999999999</v>
      </c>
      <c r="AZ86">
        <v>-0.33979799999999999</v>
      </c>
      <c r="BA86">
        <v>-0.33771299999999999</v>
      </c>
      <c r="BB86">
        <v>-0.33557199999999998</v>
      </c>
      <c r="BC86">
        <v>-0.33337800000000001</v>
      </c>
      <c r="BD86">
        <v>-0.33113700000000001</v>
      </c>
      <c r="BE86">
        <v>-0.328851</v>
      </c>
      <c r="BF86">
        <v>-0.32652500000000001</v>
      </c>
      <c r="BG86">
        <v>-0.32416299999999998</v>
      </c>
      <c r="BH86">
        <v>-0.32176900000000003</v>
      </c>
      <c r="BI86">
        <v>-0.31934600000000002</v>
      </c>
      <c r="BJ86">
        <v>-0.31689699999999998</v>
      </c>
      <c r="BK86">
        <v>-0.31442599999999998</v>
      </c>
      <c r="BL86">
        <v>-0.31193599999999999</v>
      </c>
      <c r="BM86">
        <v>-0.30943100000000001</v>
      </c>
      <c r="BN86">
        <v>-0.30691200000000002</v>
      </c>
      <c r="BO86">
        <v>-0.30438399999999999</v>
      </c>
      <c r="BP86">
        <v>-0.30184800000000001</v>
      </c>
      <c r="BQ86">
        <v>-0.29930699999999999</v>
      </c>
      <c r="BR86">
        <v>-0.296763</v>
      </c>
      <c r="BS86">
        <v>-0.29421900000000001</v>
      </c>
      <c r="BT86">
        <v>-0.29167700000000002</v>
      </c>
      <c r="BU86">
        <v>-0.28913899999999998</v>
      </c>
      <c r="BV86">
        <v>-0.28660600000000003</v>
      </c>
      <c r="BW86">
        <v>-0.28408099999999997</v>
      </c>
      <c r="BX86">
        <v>-0.28156500000000001</v>
      </c>
      <c r="BY86">
        <v>-0.279061</v>
      </c>
      <c r="BZ86">
        <v>-0.27656900000000001</v>
      </c>
      <c r="CA86">
        <v>-0.27409</v>
      </c>
      <c r="CB86">
        <v>-0.27162700000000001</v>
      </c>
      <c r="CC86">
        <v>-0.26917999999999997</v>
      </c>
      <c r="CD86">
        <v>-0.26674999999999999</v>
      </c>
      <c r="CE86">
        <v>-0.26433899999999999</v>
      </c>
      <c r="CF86">
        <v>-0.26194699999999999</v>
      </c>
      <c r="CG86">
        <v>-0.259575</v>
      </c>
      <c r="CH86">
        <v>-0.25722400000000001</v>
      </c>
      <c r="CI86">
        <v>-0.25489400000000001</v>
      </c>
      <c r="CJ86">
        <v>-0.25258599999999998</v>
      </c>
      <c r="CK86">
        <v>-0.25030000000000002</v>
      </c>
      <c r="CL86">
        <v>-0.24803800000000001</v>
      </c>
      <c r="CM86">
        <v>-0.24579799999999999</v>
      </c>
      <c r="CN86">
        <v>-0.24358199999999999</v>
      </c>
      <c r="CO86">
        <v>-0.24138999999999999</v>
      </c>
      <c r="CP86">
        <v>-0.23922099999999999</v>
      </c>
      <c r="CQ86">
        <v>-0.23707700000000001</v>
      </c>
      <c r="CR86">
        <v>-0.234957</v>
      </c>
      <c r="CS86">
        <v>-0.23286100000000001</v>
      </c>
      <c r="CT86">
        <v>-0.23079</v>
      </c>
      <c r="CU86">
        <v>-0.228743</v>
      </c>
      <c r="CV86">
        <v>-0.22672</v>
      </c>
    </row>
    <row r="87" spans="1:100" x14ac:dyDescent="0.25">
      <c r="A87">
        <v>-0.31484200000000001</v>
      </c>
      <c r="B87">
        <v>-0.31716899999999998</v>
      </c>
      <c r="C87">
        <v>-0.319467</v>
      </c>
      <c r="D87">
        <v>-0.32173200000000002</v>
      </c>
      <c r="E87">
        <v>-0.323961</v>
      </c>
      <c r="F87">
        <v>-0.32615100000000002</v>
      </c>
      <c r="G87">
        <v>-0.32829599999999998</v>
      </c>
      <c r="H87">
        <v>-0.33039499999999999</v>
      </c>
      <c r="I87">
        <v>-0.33244200000000002</v>
      </c>
      <c r="J87">
        <v>-0.33443499999999998</v>
      </c>
      <c r="K87">
        <v>-0.33636899999999997</v>
      </c>
      <c r="L87">
        <v>-0.33823900000000001</v>
      </c>
      <c r="M87">
        <v>-0.34004299999999998</v>
      </c>
      <c r="N87">
        <v>-0.341777</v>
      </c>
      <c r="O87">
        <v>-0.34343600000000002</v>
      </c>
      <c r="P87">
        <v>-0.34501599999999999</v>
      </c>
      <c r="Q87">
        <v>-0.34651500000000002</v>
      </c>
      <c r="R87">
        <v>-0.34792800000000002</v>
      </c>
      <c r="S87">
        <v>-0.34925200000000001</v>
      </c>
      <c r="T87">
        <v>-0.35048299999999999</v>
      </c>
      <c r="U87">
        <v>-0.35161900000000001</v>
      </c>
      <c r="V87">
        <v>-0.352657</v>
      </c>
      <c r="W87">
        <v>-0.35359299999999999</v>
      </c>
      <c r="X87">
        <v>-0.35442499999999999</v>
      </c>
      <c r="Y87">
        <v>-0.35515099999999999</v>
      </c>
      <c r="Z87">
        <v>-0.35576999999999998</v>
      </c>
      <c r="AA87">
        <v>-0.35627799999999998</v>
      </c>
      <c r="AB87">
        <v>-0.35667500000000002</v>
      </c>
      <c r="AC87">
        <v>-0.35696</v>
      </c>
      <c r="AD87">
        <v>-0.35713099999999998</v>
      </c>
      <c r="AE87">
        <v>-0.35718899999999998</v>
      </c>
      <c r="AF87">
        <v>-0.35713299999999998</v>
      </c>
      <c r="AG87">
        <v>-0.356964</v>
      </c>
      <c r="AH87">
        <v>-0.35668100000000003</v>
      </c>
      <c r="AI87">
        <v>-0.35628599999999999</v>
      </c>
      <c r="AJ87">
        <v>-0.35577999999999999</v>
      </c>
      <c r="AK87">
        <v>-0.35516399999999998</v>
      </c>
      <c r="AL87">
        <v>-0.354439</v>
      </c>
      <c r="AM87">
        <v>-0.35360900000000001</v>
      </c>
      <c r="AN87">
        <v>-0.35267500000000002</v>
      </c>
      <c r="AO87">
        <v>-0.35164000000000001</v>
      </c>
      <c r="AP87">
        <v>-0.35050599999999998</v>
      </c>
      <c r="AQ87">
        <v>-0.349277</v>
      </c>
      <c r="AR87">
        <v>-0.34795599999999999</v>
      </c>
      <c r="AS87">
        <v>-0.34654499999999999</v>
      </c>
      <c r="AT87">
        <v>-0.34504899999999999</v>
      </c>
      <c r="AU87">
        <v>-0.34347100000000003</v>
      </c>
      <c r="AV87">
        <v>-0.34181400000000001</v>
      </c>
      <c r="AW87">
        <v>-0.340084</v>
      </c>
      <c r="AX87">
        <v>-0.33828200000000003</v>
      </c>
      <c r="AY87">
        <v>-0.33641399999999999</v>
      </c>
      <c r="AZ87">
        <v>-0.334484</v>
      </c>
      <c r="BA87">
        <v>-0.33249400000000001</v>
      </c>
      <c r="BB87">
        <v>-0.33045000000000002</v>
      </c>
      <c r="BC87">
        <v>-0.32835399999999998</v>
      </c>
      <c r="BD87">
        <v>-0.326212</v>
      </c>
      <c r="BE87">
        <v>-0.32402599999999998</v>
      </c>
      <c r="BF87">
        <v>-0.32179999999999997</v>
      </c>
      <c r="BG87">
        <v>-0.31953799999999999</v>
      </c>
      <c r="BH87">
        <v>-0.31724400000000003</v>
      </c>
      <c r="BI87">
        <v>-0.31491999999999998</v>
      </c>
      <c r="BJ87">
        <v>-0.31257099999999999</v>
      </c>
      <c r="BK87">
        <v>-0.310199</v>
      </c>
      <c r="BL87">
        <v>-0.307807</v>
      </c>
      <c r="BM87">
        <v>-0.305398</v>
      </c>
      <c r="BN87">
        <v>-0.30297600000000002</v>
      </c>
      <c r="BO87">
        <v>-0.30054199999999998</v>
      </c>
      <c r="BP87">
        <v>-0.29809999999999998</v>
      </c>
      <c r="BQ87">
        <v>-0.295651</v>
      </c>
      <c r="BR87">
        <v>-0.29319800000000001</v>
      </c>
      <c r="BS87">
        <v>-0.290744</v>
      </c>
      <c r="BT87">
        <v>-0.28828999999999999</v>
      </c>
      <c r="BU87">
        <v>-0.28583799999999998</v>
      </c>
      <c r="BV87">
        <v>-0.283391</v>
      </c>
      <c r="BW87">
        <v>-0.280949</v>
      </c>
      <c r="BX87">
        <v>-0.27851500000000001</v>
      </c>
      <c r="BY87">
        <v>-0.27609099999999998</v>
      </c>
      <c r="BZ87">
        <v>-0.273677</v>
      </c>
      <c r="CA87">
        <v>-0.27127499999999999</v>
      </c>
      <c r="CB87">
        <v>-0.26888600000000001</v>
      </c>
      <c r="CC87">
        <v>-0.26651200000000003</v>
      </c>
      <c r="CD87">
        <v>-0.264154</v>
      </c>
      <c r="CE87">
        <v>-0.26181199999999999</v>
      </c>
      <c r="CF87">
        <v>-0.259488</v>
      </c>
      <c r="CG87">
        <v>-0.25718099999999999</v>
      </c>
      <c r="CH87">
        <v>-0.25489400000000001</v>
      </c>
      <c r="CI87">
        <v>-0.25262699999999999</v>
      </c>
      <c r="CJ87">
        <v>-0.25037900000000002</v>
      </c>
      <c r="CK87">
        <v>-0.24815300000000001</v>
      </c>
      <c r="CL87">
        <v>-0.245947</v>
      </c>
      <c r="CM87">
        <v>-0.24376300000000001</v>
      </c>
      <c r="CN87">
        <v>-0.24160100000000001</v>
      </c>
      <c r="CO87">
        <v>-0.23946100000000001</v>
      </c>
      <c r="CP87">
        <v>-0.237344</v>
      </c>
      <c r="CQ87">
        <v>-0.23524999999999999</v>
      </c>
      <c r="CR87">
        <v>-0.233178</v>
      </c>
      <c r="CS87">
        <v>-0.231129</v>
      </c>
      <c r="CT87">
        <v>-0.229103</v>
      </c>
      <c r="CU87">
        <v>-0.2271</v>
      </c>
      <c r="CV87">
        <v>-0.22512099999999999</v>
      </c>
    </row>
    <row r="88" spans="1:100" x14ac:dyDescent="0.25">
      <c r="A88">
        <v>-0.310525</v>
      </c>
      <c r="B88">
        <v>-0.31275700000000001</v>
      </c>
      <c r="C88">
        <v>-0.31496000000000002</v>
      </c>
      <c r="D88">
        <v>-0.31713000000000002</v>
      </c>
      <c r="E88">
        <v>-0.31926399999999999</v>
      </c>
      <c r="F88">
        <v>-0.32135900000000001</v>
      </c>
      <c r="G88">
        <v>-0.323411</v>
      </c>
      <c r="H88">
        <v>-0.32541700000000001</v>
      </c>
      <c r="I88">
        <v>-0.32737300000000003</v>
      </c>
      <c r="J88">
        <v>-0.32927499999999998</v>
      </c>
      <c r="K88">
        <v>-0.33112000000000003</v>
      </c>
      <c r="L88">
        <v>-0.33290399999999998</v>
      </c>
      <c r="M88">
        <v>-0.334623</v>
      </c>
      <c r="N88">
        <v>-0.33627499999999999</v>
      </c>
      <c r="O88">
        <v>-0.33785500000000002</v>
      </c>
      <c r="P88">
        <v>-0.33935900000000002</v>
      </c>
      <c r="Q88">
        <v>-0.340785</v>
      </c>
      <c r="R88">
        <v>-0.34212900000000002</v>
      </c>
      <c r="S88">
        <v>-0.343387</v>
      </c>
      <c r="T88">
        <v>-0.34455799999999998</v>
      </c>
      <c r="U88">
        <v>-0.34563700000000003</v>
      </c>
      <c r="V88">
        <v>-0.34662199999999999</v>
      </c>
      <c r="W88">
        <v>-0.34751100000000001</v>
      </c>
      <c r="X88">
        <v>-0.34830100000000003</v>
      </c>
      <c r="Y88">
        <v>-0.34899000000000002</v>
      </c>
      <c r="Z88">
        <v>-0.34957700000000003</v>
      </c>
      <c r="AA88">
        <v>-0.35005900000000001</v>
      </c>
      <c r="AB88">
        <v>-0.350435</v>
      </c>
      <c r="AC88">
        <v>-0.35070600000000002</v>
      </c>
      <c r="AD88">
        <v>-0.35086800000000001</v>
      </c>
      <c r="AE88">
        <v>-0.35092299999999998</v>
      </c>
      <c r="AF88">
        <v>-0.35087000000000002</v>
      </c>
      <c r="AG88">
        <v>-0.35070899999999999</v>
      </c>
      <c r="AH88">
        <v>-0.350441</v>
      </c>
      <c r="AI88">
        <v>-0.35006700000000002</v>
      </c>
      <c r="AJ88">
        <v>-0.34958600000000001</v>
      </c>
      <c r="AK88">
        <v>-0.34900199999999998</v>
      </c>
      <c r="AL88">
        <v>-0.34831499999999999</v>
      </c>
      <c r="AM88">
        <v>-0.34752699999999997</v>
      </c>
      <c r="AN88">
        <v>-0.34664</v>
      </c>
      <c r="AO88">
        <v>-0.34565699999999999</v>
      </c>
      <c r="AP88">
        <v>-0.34458</v>
      </c>
      <c r="AQ88">
        <v>-0.343412</v>
      </c>
      <c r="AR88">
        <v>-0.34215499999999999</v>
      </c>
      <c r="AS88">
        <v>-0.34081400000000001</v>
      </c>
      <c r="AT88">
        <v>-0.339391</v>
      </c>
      <c r="AU88">
        <v>-0.33788899999999999</v>
      </c>
      <c r="AV88">
        <v>-0.33631100000000003</v>
      </c>
      <c r="AW88">
        <v>-0.33466200000000002</v>
      </c>
      <c r="AX88">
        <v>-0.33294499999999999</v>
      </c>
      <c r="AY88">
        <v>-0.33116400000000001</v>
      </c>
      <c r="AZ88">
        <v>-0.329322</v>
      </c>
      <c r="BA88">
        <v>-0.32742199999999999</v>
      </c>
      <c r="BB88">
        <v>-0.32546900000000001</v>
      </c>
      <c r="BC88">
        <v>-0.323467</v>
      </c>
      <c r="BD88">
        <v>-0.32141700000000001</v>
      </c>
      <c r="BE88">
        <v>-0.319326</v>
      </c>
      <c r="BF88">
        <v>-0.31719399999999998</v>
      </c>
      <c r="BG88">
        <v>-0.315027</v>
      </c>
      <c r="BH88">
        <v>-0.31282799999999999</v>
      </c>
      <c r="BI88">
        <v>-0.31059900000000001</v>
      </c>
      <c r="BJ88">
        <v>-0.30834400000000001</v>
      </c>
      <c r="BK88">
        <v>-0.306066</v>
      </c>
      <c r="BL88">
        <v>-0.30376700000000001</v>
      </c>
      <c r="BM88">
        <v>-0.30145100000000002</v>
      </c>
      <c r="BN88">
        <v>-0.29912</v>
      </c>
      <c r="BO88">
        <v>-0.29677700000000001</v>
      </c>
      <c r="BP88">
        <v>-0.29442499999999999</v>
      </c>
      <c r="BQ88">
        <v>-0.29206399999999999</v>
      </c>
      <c r="BR88">
        <v>-0.28969899999999998</v>
      </c>
      <c r="BS88">
        <v>-0.287331</v>
      </c>
      <c r="BT88">
        <v>-0.28496100000000002</v>
      </c>
      <c r="BU88">
        <v>-0.28259299999999998</v>
      </c>
      <c r="BV88">
        <v>-0.280227</v>
      </c>
      <c r="BW88">
        <v>-0.277866</v>
      </c>
      <c r="BX88">
        <v>-0.27550999999999998</v>
      </c>
      <c r="BY88">
        <v>-0.27316299999999999</v>
      </c>
      <c r="BZ88">
        <v>-0.27082400000000001</v>
      </c>
      <c r="CA88">
        <v>-0.26849600000000001</v>
      </c>
      <c r="CB88">
        <v>-0.26618000000000003</v>
      </c>
      <c r="CC88">
        <v>-0.26387699999999997</v>
      </c>
      <c r="CD88">
        <v>-0.26158700000000001</v>
      </c>
      <c r="CE88">
        <v>-0.25931199999999999</v>
      </c>
      <c r="CF88">
        <v>-0.25705299999999998</v>
      </c>
      <c r="CG88">
        <v>-0.25481100000000001</v>
      </c>
      <c r="CH88">
        <v>-0.25258599999999998</v>
      </c>
      <c r="CI88">
        <v>-0.25037900000000002</v>
      </c>
      <c r="CJ88">
        <v>-0.24819099999999999</v>
      </c>
      <c r="CK88">
        <v>-0.24602199999999999</v>
      </c>
      <c r="CL88">
        <v>-0.24387200000000001</v>
      </c>
      <c r="CM88">
        <v>-0.24174300000000001</v>
      </c>
      <c r="CN88">
        <v>-0.23963400000000001</v>
      </c>
      <c r="CO88">
        <v>-0.23754500000000001</v>
      </c>
      <c r="CP88">
        <v>-0.23547799999999999</v>
      </c>
      <c r="CQ88">
        <v>-0.233432</v>
      </c>
      <c r="CR88">
        <v>-0.231408</v>
      </c>
      <c r="CS88">
        <v>-0.229405</v>
      </c>
      <c r="CT88">
        <v>-0.22742399999999999</v>
      </c>
      <c r="CU88">
        <v>-0.225464</v>
      </c>
      <c r="CV88">
        <v>-0.223527</v>
      </c>
    </row>
    <row r="89" spans="1:100" x14ac:dyDescent="0.25">
      <c r="A89">
        <v>-0.30631000000000003</v>
      </c>
      <c r="B89">
        <v>-0.30845099999999998</v>
      </c>
      <c r="C89">
        <v>-0.31056299999999998</v>
      </c>
      <c r="D89">
        <v>-0.312643</v>
      </c>
      <c r="E89">
        <v>-0.31468800000000002</v>
      </c>
      <c r="F89">
        <v>-0.316693</v>
      </c>
      <c r="G89">
        <v>-0.31865700000000002</v>
      </c>
      <c r="H89">
        <v>-0.320575</v>
      </c>
      <c r="I89">
        <v>-0.32244400000000001</v>
      </c>
      <c r="J89">
        <v>-0.32426100000000002</v>
      </c>
      <c r="K89">
        <v>-0.32602300000000001</v>
      </c>
      <c r="L89">
        <v>-0.32772499999999999</v>
      </c>
      <c r="M89">
        <v>-0.32936500000000002</v>
      </c>
      <c r="N89">
        <v>-0.33094000000000001</v>
      </c>
      <c r="O89">
        <v>-0.33244499999999999</v>
      </c>
      <c r="P89">
        <v>-0.33387800000000001</v>
      </c>
      <c r="Q89">
        <v>-0.33523599999999998</v>
      </c>
      <c r="R89">
        <v>-0.33651500000000001</v>
      </c>
      <c r="S89">
        <v>-0.33771200000000001</v>
      </c>
      <c r="T89">
        <v>-0.33882499999999999</v>
      </c>
      <c r="U89">
        <v>-0.33985100000000001</v>
      </c>
      <c r="V89">
        <v>-0.34078799999999998</v>
      </c>
      <c r="W89">
        <v>-0.34163199999999999</v>
      </c>
      <c r="X89">
        <v>-0.34238299999999999</v>
      </c>
      <c r="Y89">
        <v>-0.34303800000000001</v>
      </c>
      <c r="Z89">
        <v>-0.34359499999999998</v>
      </c>
      <c r="AA89">
        <v>-0.344053</v>
      </c>
      <c r="AB89">
        <v>-0.34440999999999999</v>
      </c>
      <c r="AC89">
        <v>-0.344667</v>
      </c>
      <c r="AD89">
        <v>-0.34482099999999999</v>
      </c>
      <c r="AE89">
        <v>-0.34487299999999999</v>
      </c>
      <c r="AF89">
        <v>-0.34482299999999999</v>
      </c>
      <c r="AG89">
        <v>-0.34466999999999998</v>
      </c>
      <c r="AH89">
        <v>-0.344416</v>
      </c>
      <c r="AI89">
        <v>-0.34405999999999998</v>
      </c>
      <c r="AJ89">
        <v>-0.34360400000000002</v>
      </c>
      <c r="AK89">
        <v>-0.34304899999999999</v>
      </c>
      <c r="AL89">
        <v>-0.34239599999999998</v>
      </c>
      <c r="AM89">
        <v>-0.34164800000000001</v>
      </c>
      <c r="AN89">
        <v>-0.34080500000000002</v>
      </c>
      <c r="AO89">
        <v>-0.33987099999999998</v>
      </c>
      <c r="AP89">
        <v>-0.33884700000000001</v>
      </c>
      <c r="AQ89">
        <v>-0.33773599999999998</v>
      </c>
      <c r="AR89">
        <v>-0.33654099999999998</v>
      </c>
      <c r="AS89">
        <v>-0.33526400000000001</v>
      </c>
      <c r="AT89">
        <v>-0.33390900000000001</v>
      </c>
      <c r="AU89">
        <v>-0.332478</v>
      </c>
      <c r="AV89">
        <v>-0.33097500000000002</v>
      </c>
      <c r="AW89">
        <v>-0.329403</v>
      </c>
      <c r="AX89">
        <v>-0.32776499999999997</v>
      </c>
      <c r="AY89">
        <v>-0.32606499999999999</v>
      </c>
      <c r="AZ89">
        <v>-0.32430599999999998</v>
      </c>
      <c r="BA89">
        <v>-0.32249100000000003</v>
      </c>
      <c r="BB89">
        <v>-0.32062499999999999</v>
      </c>
      <c r="BC89">
        <v>-0.31870999999999999</v>
      </c>
      <c r="BD89">
        <v>-0.316749</v>
      </c>
      <c r="BE89">
        <v>-0.31474600000000003</v>
      </c>
      <c r="BF89">
        <v>-0.31270500000000001</v>
      </c>
      <c r="BG89">
        <v>-0.31062699999999999</v>
      </c>
      <c r="BH89">
        <v>-0.30851800000000001</v>
      </c>
      <c r="BI89">
        <v>-0.30637900000000001</v>
      </c>
      <c r="BJ89">
        <v>-0.30421399999999998</v>
      </c>
      <c r="BK89">
        <v>-0.30202499999999999</v>
      </c>
      <c r="BL89">
        <v>-0.299815</v>
      </c>
      <c r="BM89">
        <v>-0.29758699999999999</v>
      </c>
      <c r="BN89">
        <v>-0.295344</v>
      </c>
      <c r="BO89">
        <v>-0.29308800000000002</v>
      </c>
      <c r="BP89">
        <v>-0.290821</v>
      </c>
      <c r="BQ89">
        <v>-0.288545</v>
      </c>
      <c r="BR89">
        <v>-0.28626400000000002</v>
      </c>
      <c r="BS89">
        <v>-0.28397800000000001</v>
      </c>
      <c r="BT89">
        <v>-0.28168900000000002</v>
      </c>
      <c r="BU89">
        <v>-0.27940100000000001</v>
      </c>
      <c r="BV89">
        <v>-0.27711400000000003</v>
      </c>
      <c r="BW89">
        <v>-0.27483000000000002</v>
      </c>
      <c r="BX89">
        <v>-0.27255000000000001</v>
      </c>
      <c r="BY89">
        <v>-0.27027699999999999</v>
      </c>
      <c r="BZ89">
        <v>-0.268011</v>
      </c>
      <c r="CA89">
        <v>-0.26575500000000002</v>
      </c>
      <c r="CB89">
        <v>-0.26350800000000002</v>
      </c>
      <c r="CC89">
        <v>-0.26127299999999998</v>
      </c>
      <c r="CD89">
        <v>-0.25905</v>
      </c>
      <c r="CE89">
        <v>-0.25684099999999999</v>
      </c>
      <c r="CF89">
        <v>-0.25464500000000001</v>
      </c>
      <c r="CG89">
        <v>-0.25246499999999999</v>
      </c>
      <c r="CH89">
        <v>-0.25030000000000002</v>
      </c>
      <c r="CI89">
        <v>-0.24815300000000001</v>
      </c>
      <c r="CJ89">
        <v>-0.24602199999999999</v>
      </c>
      <c r="CK89">
        <v>-0.24390800000000001</v>
      </c>
      <c r="CL89">
        <v>-0.241813</v>
      </c>
      <c r="CM89">
        <v>-0.23973700000000001</v>
      </c>
      <c r="CN89">
        <v>-0.23768</v>
      </c>
      <c r="CO89">
        <v>-0.23564199999999999</v>
      </c>
      <c r="CP89">
        <v>-0.233623</v>
      </c>
      <c r="CQ89">
        <v>-0.231625</v>
      </c>
      <c r="CR89">
        <v>-0.22964699999999999</v>
      </c>
      <c r="CS89">
        <v>-0.227689</v>
      </c>
      <c r="CT89">
        <v>-0.22575200000000001</v>
      </c>
      <c r="CU89">
        <v>-0.22383500000000001</v>
      </c>
      <c r="CV89">
        <v>-0.221939</v>
      </c>
    </row>
    <row r="90" spans="1:100" x14ac:dyDescent="0.25">
      <c r="A90">
        <v>-0.30219200000000002</v>
      </c>
      <c r="B90">
        <v>-0.30424800000000002</v>
      </c>
      <c r="C90">
        <v>-0.30627399999999999</v>
      </c>
      <c r="D90">
        <v>-0.30826900000000002</v>
      </c>
      <c r="E90">
        <v>-0.310228</v>
      </c>
      <c r="F90">
        <v>-0.31214900000000001</v>
      </c>
      <c r="G90">
        <v>-0.31402799999999997</v>
      </c>
      <c r="H90">
        <v>-0.31586399999999998</v>
      </c>
      <c r="I90">
        <v>-0.31765100000000002</v>
      </c>
      <c r="J90">
        <v>-0.31938800000000001</v>
      </c>
      <c r="K90">
        <v>-0.321071</v>
      </c>
      <c r="L90">
        <v>-0.32269700000000001</v>
      </c>
      <c r="M90">
        <v>-0.32426199999999999</v>
      </c>
      <c r="N90">
        <v>-0.325764</v>
      </c>
      <c r="O90">
        <v>-0.32719999999999999</v>
      </c>
      <c r="P90">
        <v>-0.32856600000000002</v>
      </c>
      <c r="Q90">
        <v>-0.32985999999999999</v>
      </c>
      <c r="R90">
        <v>-0.33107799999999998</v>
      </c>
      <c r="S90">
        <v>-0.33221800000000001</v>
      </c>
      <c r="T90">
        <v>-0.33327699999999999</v>
      </c>
      <c r="U90">
        <v>-0.334254</v>
      </c>
      <c r="V90">
        <v>-0.33514500000000003</v>
      </c>
      <c r="W90">
        <v>-0.33594800000000002</v>
      </c>
      <c r="X90">
        <v>-0.33666200000000002</v>
      </c>
      <c r="Y90">
        <v>-0.33728399999999997</v>
      </c>
      <c r="Z90">
        <v>-0.33781299999999997</v>
      </c>
      <c r="AA90">
        <v>-0.33824799999999999</v>
      </c>
      <c r="AB90">
        <v>-0.338588</v>
      </c>
      <c r="AC90">
        <v>-0.33883200000000002</v>
      </c>
      <c r="AD90">
        <v>-0.33897899999999997</v>
      </c>
      <c r="AE90">
        <v>-0.339028</v>
      </c>
      <c r="AF90">
        <v>-0.33898</v>
      </c>
      <c r="AG90">
        <v>-0.33883600000000003</v>
      </c>
      <c r="AH90">
        <v>-0.33859400000000001</v>
      </c>
      <c r="AI90">
        <v>-0.338256</v>
      </c>
      <c r="AJ90">
        <v>-0.33782200000000001</v>
      </c>
      <c r="AK90">
        <v>-0.33729500000000001</v>
      </c>
      <c r="AL90">
        <v>-0.336675</v>
      </c>
      <c r="AM90">
        <v>-0.33596300000000001</v>
      </c>
      <c r="AN90">
        <v>-0.33516200000000002</v>
      </c>
      <c r="AO90">
        <v>-0.33427299999999999</v>
      </c>
      <c r="AP90">
        <v>-0.33329799999999998</v>
      </c>
      <c r="AQ90">
        <v>-0.33224100000000001</v>
      </c>
      <c r="AR90">
        <v>-0.33110299999999998</v>
      </c>
      <c r="AS90">
        <v>-0.32988699999999999</v>
      </c>
      <c r="AT90">
        <v>-0.32859500000000003</v>
      </c>
      <c r="AU90">
        <v>-0.32723200000000002</v>
      </c>
      <c r="AV90">
        <v>-0.32579799999999998</v>
      </c>
      <c r="AW90">
        <v>-0.32429799999999998</v>
      </c>
      <c r="AX90">
        <v>-0.32273499999999999</v>
      </c>
      <c r="AY90">
        <v>-0.32111200000000001</v>
      </c>
      <c r="AZ90">
        <v>-0.31943100000000002</v>
      </c>
      <c r="BA90">
        <v>-0.31769700000000001</v>
      </c>
      <c r="BB90">
        <v>-0.31591200000000003</v>
      </c>
      <c r="BC90">
        <v>-0.314079</v>
      </c>
      <c r="BD90">
        <v>-0.31220199999999998</v>
      </c>
      <c r="BE90">
        <v>-0.31028299999999998</v>
      </c>
      <c r="BF90">
        <v>-0.30832700000000002</v>
      </c>
      <c r="BG90">
        <v>-0.30633500000000002</v>
      </c>
      <c r="BH90">
        <v>-0.304311</v>
      </c>
      <c r="BI90">
        <v>-0.30225800000000003</v>
      </c>
      <c r="BJ90">
        <v>-0.300178</v>
      </c>
      <c r="BK90">
        <v>-0.29807400000000001</v>
      </c>
      <c r="BL90">
        <v>-0.29594900000000002</v>
      </c>
      <c r="BM90">
        <v>-0.29380499999999998</v>
      </c>
      <c r="BN90">
        <v>-0.29164600000000002</v>
      </c>
      <c r="BO90">
        <v>-0.28947200000000001</v>
      </c>
      <c r="BP90">
        <v>-0.28728700000000001</v>
      </c>
      <c r="BQ90">
        <v>-0.28509299999999999</v>
      </c>
      <c r="BR90">
        <v>-0.282891</v>
      </c>
      <c r="BS90">
        <v>-0.28068399999999999</v>
      </c>
      <c r="BT90">
        <v>-0.278474</v>
      </c>
      <c r="BU90">
        <v>-0.27626200000000001</v>
      </c>
      <c r="BV90">
        <v>-0.27405099999999999</v>
      </c>
      <c r="BW90">
        <v>-0.271841</v>
      </c>
      <c r="BX90">
        <v>-0.26963500000000001</v>
      </c>
      <c r="BY90">
        <v>-0.26743299999999998</v>
      </c>
      <c r="BZ90">
        <v>-0.26523799999999997</v>
      </c>
      <c r="CA90">
        <v>-0.26305000000000001</v>
      </c>
      <c r="CB90">
        <v>-0.26087100000000002</v>
      </c>
      <c r="CC90">
        <v>-0.25870199999999999</v>
      </c>
      <c r="CD90">
        <v>-0.25654300000000002</v>
      </c>
      <c r="CE90">
        <v>-0.25439699999999998</v>
      </c>
      <c r="CF90">
        <v>-0.25226300000000001</v>
      </c>
      <c r="CG90">
        <v>-0.250143</v>
      </c>
      <c r="CH90">
        <v>-0.24803800000000001</v>
      </c>
      <c r="CI90">
        <v>-0.245947</v>
      </c>
      <c r="CJ90">
        <v>-0.24387200000000001</v>
      </c>
      <c r="CK90">
        <v>-0.241813</v>
      </c>
      <c r="CL90">
        <v>-0.23977200000000001</v>
      </c>
      <c r="CM90">
        <v>-0.23774700000000001</v>
      </c>
      <c r="CN90">
        <v>-0.23574000000000001</v>
      </c>
      <c r="CO90">
        <v>-0.23375099999999999</v>
      </c>
      <c r="CP90">
        <v>-0.23178099999999999</v>
      </c>
      <c r="CQ90">
        <v>-0.22982900000000001</v>
      </c>
      <c r="CR90">
        <v>-0.22789599999999999</v>
      </c>
      <c r="CS90">
        <v>-0.22598199999999999</v>
      </c>
      <c r="CT90">
        <v>-0.22408800000000001</v>
      </c>
      <c r="CU90">
        <v>-0.22221299999999999</v>
      </c>
      <c r="CV90">
        <v>-0.220357</v>
      </c>
    </row>
    <row r="91" spans="1:100" x14ac:dyDescent="0.25">
      <c r="A91">
        <v>-0.29816999999999999</v>
      </c>
      <c r="B91">
        <v>-0.30014400000000002</v>
      </c>
      <c r="C91">
        <v>-0.302089</v>
      </c>
      <c r="D91">
        <v>-0.30400199999999999</v>
      </c>
      <c r="E91">
        <v>-0.30588100000000001</v>
      </c>
      <c r="F91">
        <v>-0.307722</v>
      </c>
      <c r="G91">
        <v>-0.30952200000000002</v>
      </c>
      <c r="H91">
        <v>-0.31127899999999997</v>
      </c>
      <c r="I91">
        <v>-0.31298900000000002</v>
      </c>
      <c r="J91">
        <v>-0.31465100000000001</v>
      </c>
      <c r="K91">
        <v>-0.31625900000000001</v>
      </c>
      <c r="L91">
        <v>-0.31781300000000001</v>
      </c>
      <c r="M91">
        <v>-0.31930799999999998</v>
      </c>
      <c r="N91">
        <v>-0.32074200000000003</v>
      </c>
      <c r="O91">
        <v>-0.32211200000000001</v>
      </c>
      <c r="P91">
        <v>-0.32341500000000001</v>
      </c>
      <c r="Q91">
        <v>-0.32464799999999999</v>
      </c>
      <c r="R91">
        <v>-0.32580999999999999</v>
      </c>
      <c r="S91">
        <v>-0.32689600000000002</v>
      </c>
      <c r="T91">
        <v>-0.327905</v>
      </c>
      <c r="U91">
        <v>-0.32883499999999999</v>
      </c>
      <c r="V91">
        <v>-0.329683</v>
      </c>
      <c r="W91">
        <v>-0.33044800000000002</v>
      </c>
      <c r="X91">
        <v>-0.331127</v>
      </c>
      <c r="Y91">
        <v>-0.33171899999999999</v>
      </c>
      <c r="Z91">
        <v>-0.33222299999999999</v>
      </c>
      <c r="AA91">
        <v>-0.33263599999999999</v>
      </c>
      <c r="AB91">
        <v>-0.33295999999999998</v>
      </c>
      <c r="AC91">
        <v>-0.33319100000000001</v>
      </c>
      <c r="AD91">
        <v>-0.33333099999999999</v>
      </c>
      <c r="AE91">
        <v>-0.33337800000000001</v>
      </c>
      <c r="AF91">
        <v>-0.33333299999999999</v>
      </c>
      <c r="AG91">
        <v>-0.33319500000000002</v>
      </c>
      <c r="AH91">
        <v>-0.33296500000000001</v>
      </c>
      <c r="AI91">
        <v>-0.332644</v>
      </c>
      <c r="AJ91">
        <v>-0.33223200000000003</v>
      </c>
      <c r="AK91">
        <v>-0.33173000000000002</v>
      </c>
      <c r="AL91">
        <v>-0.33113999999999999</v>
      </c>
      <c r="AM91">
        <v>-0.33046199999999998</v>
      </c>
      <c r="AN91">
        <v>-0.32969999999999999</v>
      </c>
      <c r="AO91">
        <v>-0.32885300000000001</v>
      </c>
      <c r="AP91">
        <v>-0.327926</v>
      </c>
      <c r="AQ91">
        <v>-0.32691799999999999</v>
      </c>
      <c r="AR91">
        <v>-0.32583400000000001</v>
      </c>
      <c r="AS91">
        <v>-0.32467499999999999</v>
      </c>
      <c r="AT91">
        <v>-0.32344299999999998</v>
      </c>
      <c r="AU91">
        <v>-0.32214199999999998</v>
      </c>
      <c r="AV91">
        <v>-0.32077499999999998</v>
      </c>
      <c r="AW91">
        <v>-0.31934299999999999</v>
      </c>
      <c r="AX91">
        <v>-0.31785000000000002</v>
      </c>
      <c r="AY91">
        <v>-0.31629800000000002</v>
      </c>
      <c r="AZ91">
        <v>-0.31469200000000003</v>
      </c>
      <c r="BA91">
        <v>-0.31303300000000001</v>
      </c>
      <c r="BB91">
        <v>-0.31132500000000002</v>
      </c>
      <c r="BC91">
        <v>-0.30957000000000001</v>
      </c>
      <c r="BD91">
        <v>-0.30777199999999999</v>
      </c>
      <c r="BE91">
        <v>-0.30593399999999998</v>
      </c>
      <c r="BF91">
        <v>-0.30405799999999999</v>
      </c>
      <c r="BG91">
        <v>-0.302147</v>
      </c>
      <c r="BH91">
        <v>-0.30020400000000003</v>
      </c>
      <c r="BI91">
        <v>-0.298232</v>
      </c>
      <c r="BJ91">
        <v>-0.29623300000000002</v>
      </c>
      <c r="BK91">
        <v>-0.29421000000000003</v>
      </c>
      <c r="BL91">
        <v>-0.29216599999999998</v>
      </c>
      <c r="BM91">
        <v>-0.290103</v>
      </c>
      <c r="BN91">
        <v>-0.28802299999999997</v>
      </c>
      <c r="BO91">
        <v>-0.28592899999999999</v>
      </c>
      <c r="BP91">
        <v>-0.28382299999999999</v>
      </c>
      <c r="BQ91">
        <v>-0.28170600000000001</v>
      </c>
      <c r="BR91">
        <v>-0.27958100000000002</v>
      </c>
      <c r="BS91">
        <v>-0.27744999999999997</v>
      </c>
      <c r="BT91">
        <v>-0.27531499999999998</v>
      </c>
      <c r="BU91">
        <v>-0.273177</v>
      </c>
      <c r="BV91">
        <v>-0.271038</v>
      </c>
      <c r="BW91">
        <v>-0.26889999999999997</v>
      </c>
      <c r="BX91">
        <v>-0.266764</v>
      </c>
      <c r="BY91">
        <v>-0.26463100000000001</v>
      </c>
      <c r="BZ91">
        <v>-0.26250400000000002</v>
      </c>
      <c r="CA91">
        <v>-0.260382</v>
      </c>
      <c r="CB91">
        <v>-0.25826900000000003</v>
      </c>
      <c r="CC91">
        <v>-0.25616299999999997</v>
      </c>
      <c r="CD91">
        <v>-0.25406699999999999</v>
      </c>
      <c r="CE91">
        <v>-0.25198199999999998</v>
      </c>
      <c r="CF91">
        <v>-0.24990799999999999</v>
      </c>
      <c r="CG91">
        <v>-0.24784700000000001</v>
      </c>
      <c r="CH91">
        <v>-0.24579799999999999</v>
      </c>
      <c r="CI91">
        <v>-0.24376300000000001</v>
      </c>
      <c r="CJ91">
        <v>-0.24174300000000001</v>
      </c>
      <c r="CK91">
        <v>-0.23973700000000001</v>
      </c>
      <c r="CL91">
        <v>-0.23774700000000001</v>
      </c>
      <c r="CM91">
        <v>-0.23577300000000001</v>
      </c>
      <c r="CN91">
        <v>-0.233815</v>
      </c>
      <c r="CO91">
        <v>-0.231874</v>
      </c>
      <c r="CP91">
        <v>-0.22995099999999999</v>
      </c>
      <c r="CQ91">
        <v>-0.228044</v>
      </c>
      <c r="CR91">
        <v>-0.226156</v>
      </c>
      <c r="CS91">
        <v>-0.22428500000000001</v>
      </c>
      <c r="CT91">
        <v>-0.22243299999999999</v>
      </c>
      <c r="CU91">
        <v>-0.22059899999999999</v>
      </c>
      <c r="CV91">
        <v>-0.21878300000000001</v>
      </c>
    </row>
    <row r="92" spans="1:100" x14ac:dyDescent="0.25">
      <c r="A92">
        <v>-0.29424</v>
      </c>
      <c r="B92">
        <v>-0.29613699999999998</v>
      </c>
      <c r="C92">
        <v>-0.29800500000000002</v>
      </c>
      <c r="D92">
        <v>-0.29984100000000002</v>
      </c>
      <c r="E92">
        <v>-0.30164299999999999</v>
      </c>
      <c r="F92">
        <v>-0.30340800000000001</v>
      </c>
      <c r="G92">
        <v>-0.30513299999999999</v>
      </c>
      <c r="H92">
        <v>-0.30681599999999998</v>
      </c>
      <c r="I92">
        <v>-0.30845400000000001</v>
      </c>
      <c r="J92">
        <v>-0.31004300000000001</v>
      </c>
      <c r="K92">
        <v>-0.31158200000000003</v>
      </c>
      <c r="L92">
        <v>-0.31306699999999998</v>
      </c>
      <c r="M92">
        <v>-0.314496</v>
      </c>
      <c r="N92">
        <v>-0.31586599999999998</v>
      </c>
      <c r="O92">
        <v>-0.31717400000000001</v>
      </c>
      <c r="P92">
        <v>-0.31841799999999998</v>
      </c>
      <c r="Q92">
        <v>-0.31959500000000002</v>
      </c>
      <c r="R92">
        <v>-0.32070300000000002</v>
      </c>
      <c r="S92">
        <v>-0.321739</v>
      </c>
      <c r="T92">
        <v>-0.32270100000000002</v>
      </c>
      <c r="U92">
        <v>-0.32358700000000001</v>
      </c>
      <c r="V92">
        <v>-0.32439499999999999</v>
      </c>
      <c r="W92">
        <v>-0.325123</v>
      </c>
      <c r="X92">
        <v>-0.32577</v>
      </c>
      <c r="Y92">
        <v>-0.32633400000000001</v>
      </c>
      <c r="Z92">
        <v>-0.32681300000000002</v>
      </c>
      <c r="AA92">
        <v>-0.32720700000000003</v>
      </c>
      <c r="AB92">
        <v>-0.327515</v>
      </c>
      <c r="AC92">
        <v>-0.327735</v>
      </c>
      <c r="AD92">
        <v>-0.32786799999999999</v>
      </c>
      <c r="AE92">
        <v>-0.32791300000000001</v>
      </c>
      <c r="AF92">
        <v>-0.32786999999999999</v>
      </c>
      <c r="AG92">
        <v>-0.327739</v>
      </c>
      <c r="AH92">
        <v>-0.32751999999999998</v>
      </c>
      <c r="AI92">
        <v>-0.327214</v>
      </c>
      <c r="AJ92">
        <v>-0.326822</v>
      </c>
      <c r="AK92">
        <v>-0.32634400000000002</v>
      </c>
      <c r="AL92">
        <v>-0.32578200000000002</v>
      </c>
      <c r="AM92">
        <v>-0.32513700000000001</v>
      </c>
      <c r="AN92">
        <v>-0.324411</v>
      </c>
      <c r="AO92">
        <v>-0.32360499999999998</v>
      </c>
      <c r="AP92">
        <v>-0.32272000000000001</v>
      </c>
      <c r="AQ92">
        <v>-0.32175999999999999</v>
      </c>
      <c r="AR92">
        <v>-0.32072600000000001</v>
      </c>
      <c r="AS92">
        <v>-0.31962000000000002</v>
      </c>
      <c r="AT92">
        <v>-0.31844499999999998</v>
      </c>
      <c r="AU92">
        <v>-0.31720399999999999</v>
      </c>
      <c r="AV92">
        <v>-0.31589699999999998</v>
      </c>
      <c r="AW92">
        <v>-0.31452999999999998</v>
      </c>
      <c r="AX92">
        <v>-0.31310300000000002</v>
      </c>
      <c r="AY92">
        <v>-0.31162000000000001</v>
      </c>
      <c r="AZ92">
        <v>-0.310083</v>
      </c>
      <c r="BA92">
        <v>-0.30849500000000002</v>
      </c>
      <c r="BB92">
        <v>-0.30686000000000002</v>
      </c>
      <c r="BC92">
        <v>-0.30517899999999998</v>
      </c>
      <c r="BD92">
        <v>-0.303456</v>
      </c>
      <c r="BE92">
        <v>-0.30169299999999999</v>
      </c>
      <c r="BF92">
        <v>-0.29989399999999999</v>
      </c>
      <c r="BG92">
        <v>-0.29805999999999999</v>
      </c>
      <c r="BH92">
        <v>-0.29619400000000001</v>
      </c>
      <c r="BI92">
        <v>-0.29429899999999998</v>
      </c>
      <c r="BJ92">
        <v>-0.29237800000000003</v>
      </c>
      <c r="BK92">
        <v>-0.29043200000000002</v>
      </c>
      <c r="BL92">
        <v>-0.28846500000000003</v>
      </c>
      <c r="BM92">
        <v>-0.28647899999999998</v>
      </c>
      <c r="BN92">
        <v>-0.28447499999999998</v>
      </c>
      <c r="BO92">
        <v>-0.28245700000000001</v>
      </c>
      <c r="BP92">
        <v>-0.28042499999999998</v>
      </c>
      <c r="BQ92">
        <v>-0.27838299999999999</v>
      </c>
      <c r="BR92">
        <v>-0.27633200000000002</v>
      </c>
      <c r="BS92">
        <v>-0.27427400000000002</v>
      </c>
      <c r="BT92">
        <v>-0.27221000000000001</v>
      </c>
      <c r="BU92">
        <v>-0.27014300000000002</v>
      </c>
      <c r="BV92">
        <v>-0.26807399999999998</v>
      </c>
      <c r="BW92">
        <v>-0.26600499999999999</v>
      </c>
      <c r="BX92">
        <v>-0.26393699999999998</v>
      </c>
      <c r="BY92">
        <v>-0.26187100000000002</v>
      </c>
      <c r="BZ92">
        <v>-0.25980900000000001</v>
      </c>
      <c r="CA92">
        <v>-0.25775199999999998</v>
      </c>
      <c r="CB92">
        <v>-0.25570100000000001</v>
      </c>
      <c r="CC92">
        <v>-0.25365700000000002</v>
      </c>
      <c r="CD92">
        <v>-0.25162200000000001</v>
      </c>
      <c r="CE92">
        <v>-0.24959600000000001</v>
      </c>
      <c r="CF92">
        <v>-0.24757999999999999</v>
      </c>
      <c r="CG92">
        <v>-0.24557499999999999</v>
      </c>
      <c r="CH92">
        <v>-0.24358199999999999</v>
      </c>
      <c r="CI92">
        <v>-0.24160100000000001</v>
      </c>
      <c r="CJ92">
        <v>-0.23963400000000001</v>
      </c>
      <c r="CK92">
        <v>-0.23768</v>
      </c>
      <c r="CL92">
        <v>-0.23574000000000001</v>
      </c>
      <c r="CM92">
        <v>-0.233815</v>
      </c>
      <c r="CN92">
        <v>-0.231906</v>
      </c>
      <c r="CO92">
        <v>-0.23001199999999999</v>
      </c>
      <c r="CP92">
        <v>-0.228133</v>
      </c>
      <c r="CQ92">
        <v>-0.226272</v>
      </c>
      <c r="CR92">
        <v>-0.22442699999999999</v>
      </c>
      <c r="CS92">
        <v>-0.22259799999999999</v>
      </c>
      <c r="CT92">
        <v>-0.22078700000000001</v>
      </c>
      <c r="CU92">
        <v>-0.21899299999999999</v>
      </c>
      <c r="CV92">
        <v>-0.21721599999999999</v>
      </c>
    </row>
    <row r="93" spans="1:100" x14ac:dyDescent="0.25">
      <c r="A93">
        <v>-0.29040100000000002</v>
      </c>
      <c r="B93">
        <v>-0.29222399999999998</v>
      </c>
      <c r="C93">
        <v>-0.29401899999999997</v>
      </c>
      <c r="D93">
        <v>-0.29578199999999999</v>
      </c>
      <c r="E93">
        <v>-0.29751100000000003</v>
      </c>
      <c r="F93">
        <v>-0.29920400000000003</v>
      </c>
      <c r="G93">
        <v>-0.30085800000000001</v>
      </c>
      <c r="H93">
        <v>-0.30247099999999999</v>
      </c>
      <c r="I93">
        <v>-0.304039</v>
      </c>
      <c r="J93">
        <v>-0.30556100000000003</v>
      </c>
      <c r="K93">
        <v>-0.30703399999999997</v>
      </c>
      <c r="L93">
        <v>-0.30845499999999998</v>
      </c>
      <c r="M93">
        <v>-0.30982100000000001</v>
      </c>
      <c r="N93">
        <v>-0.31113099999999999</v>
      </c>
      <c r="O93">
        <v>-0.31238100000000002</v>
      </c>
      <c r="P93">
        <v>-0.31356899999999999</v>
      </c>
      <c r="Q93">
        <v>-0.314693</v>
      </c>
      <c r="R93">
        <v>-0.31574999999999998</v>
      </c>
      <c r="S93">
        <v>-0.31673899999999999</v>
      </c>
      <c r="T93">
        <v>-0.31765599999999999</v>
      </c>
      <c r="U93">
        <v>-0.31850200000000001</v>
      </c>
      <c r="V93">
        <v>-0.319272</v>
      </c>
      <c r="W93">
        <v>-0.31996599999999997</v>
      </c>
      <c r="X93">
        <v>-0.32058300000000001</v>
      </c>
      <c r="Y93">
        <v>-0.32112000000000002</v>
      </c>
      <c r="Z93">
        <v>-0.321577</v>
      </c>
      <c r="AA93">
        <v>-0.32195200000000002</v>
      </c>
      <c r="AB93">
        <v>-0.322245</v>
      </c>
      <c r="AC93">
        <v>-0.32245499999999999</v>
      </c>
      <c r="AD93">
        <v>-0.32258199999999998</v>
      </c>
      <c r="AE93">
        <v>-0.32262400000000002</v>
      </c>
      <c r="AF93">
        <v>-0.32258300000000001</v>
      </c>
      <c r="AG93">
        <v>-0.32245800000000002</v>
      </c>
      <c r="AH93">
        <v>-0.32224999999999998</v>
      </c>
      <c r="AI93">
        <v>-0.321959</v>
      </c>
      <c r="AJ93">
        <v>-0.32158500000000001</v>
      </c>
      <c r="AK93">
        <v>-0.32113000000000003</v>
      </c>
      <c r="AL93">
        <v>-0.32059500000000002</v>
      </c>
      <c r="AM93">
        <v>-0.31997999999999999</v>
      </c>
      <c r="AN93">
        <v>-0.31928699999999999</v>
      </c>
      <c r="AO93">
        <v>-0.318519</v>
      </c>
      <c r="AP93">
        <v>-0.31767499999999999</v>
      </c>
      <c r="AQ93">
        <v>-0.31675900000000001</v>
      </c>
      <c r="AR93">
        <v>-0.31577300000000003</v>
      </c>
      <c r="AS93">
        <v>-0.31471700000000002</v>
      </c>
      <c r="AT93">
        <v>-0.31359500000000001</v>
      </c>
      <c r="AU93">
        <v>-0.31240899999999999</v>
      </c>
      <c r="AV93">
        <v>-0.31116100000000002</v>
      </c>
      <c r="AW93">
        <v>-0.30985299999999999</v>
      </c>
      <c r="AX93">
        <v>-0.30848900000000001</v>
      </c>
      <c r="AY93">
        <v>-0.30707000000000001</v>
      </c>
      <c r="AZ93">
        <v>-0.30559900000000001</v>
      </c>
      <c r="BA93">
        <v>-0.30407899999999999</v>
      </c>
      <c r="BB93">
        <v>-0.30251299999999998</v>
      </c>
      <c r="BC93">
        <v>-0.300902</v>
      </c>
      <c r="BD93">
        <v>-0.29925000000000002</v>
      </c>
      <c r="BE93">
        <v>-0.29755900000000002</v>
      </c>
      <c r="BF93">
        <v>-0.29583100000000001</v>
      </c>
      <c r="BG93">
        <v>-0.29407</v>
      </c>
      <c r="BH93">
        <v>-0.29227799999999998</v>
      </c>
      <c r="BI93">
        <v>-0.29045700000000002</v>
      </c>
      <c r="BJ93">
        <v>-0.288609</v>
      </c>
      <c r="BK93">
        <v>-0.28673700000000002</v>
      </c>
      <c r="BL93">
        <v>-0.28484399999999999</v>
      </c>
      <c r="BM93">
        <v>-0.28293000000000001</v>
      </c>
      <c r="BN93">
        <v>-0.28100000000000003</v>
      </c>
      <c r="BO93">
        <v>-0.27905400000000002</v>
      </c>
      <c r="BP93">
        <v>-0.27709400000000001</v>
      </c>
      <c r="BQ93">
        <v>-0.27512300000000001</v>
      </c>
      <c r="BR93">
        <v>-0.27314300000000002</v>
      </c>
      <c r="BS93">
        <v>-0.27115400000000001</v>
      </c>
      <c r="BT93">
        <v>-0.26916000000000001</v>
      </c>
      <c r="BU93">
        <v>-0.26716099999999998</v>
      </c>
      <c r="BV93">
        <v>-0.26515899999999998</v>
      </c>
      <c r="BW93">
        <v>-0.263156</v>
      </c>
      <c r="BX93">
        <v>-0.26115300000000002</v>
      </c>
      <c r="BY93">
        <v>-0.25915199999999999</v>
      </c>
      <c r="BZ93">
        <v>-0.25715300000000002</v>
      </c>
      <c r="CA93">
        <v>-0.255158</v>
      </c>
      <c r="CB93">
        <v>-0.253168</v>
      </c>
      <c r="CC93">
        <v>-0.25118400000000002</v>
      </c>
      <c r="CD93">
        <v>-0.24920700000000001</v>
      </c>
      <c r="CE93">
        <v>-0.24723800000000001</v>
      </c>
      <c r="CF93">
        <v>-0.245279</v>
      </c>
      <c r="CG93">
        <v>-0.24332899999999999</v>
      </c>
      <c r="CH93">
        <v>-0.24138999999999999</v>
      </c>
      <c r="CI93">
        <v>-0.23946100000000001</v>
      </c>
      <c r="CJ93">
        <v>-0.23754500000000001</v>
      </c>
      <c r="CK93">
        <v>-0.23564199999999999</v>
      </c>
      <c r="CL93">
        <v>-0.23375099999999999</v>
      </c>
      <c r="CM93">
        <v>-0.231874</v>
      </c>
      <c r="CN93">
        <v>-0.23001199999999999</v>
      </c>
      <c r="CO93">
        <v>-0.228163</v>
      </c>
      <c r="CP93">
        <v>-0.22633</v>
      </c>
      <c r="CQ93">
        <v>-0.22451099999999999</v>
      </c>
      <c r="CR93">
        <v>-0.22270899999999999</v>
      </c>
      <c r="CS93">
        <v>-0.22092200000000001</v>
      </c>
      <c r="CT93">
        <v>-0.21915100000000001</v>
      </c>
      <c r="CU93">
        <v>-0.21739600000000001</v>
      </c>
      <c r="CV93">
        <v>-0.21565799999999999</v>
      </c>
    </row>
    <row r="94" spans="1:100" x14ac:dyDescent="0.25">
      <c r="A94">
        <v>-0.28665000000000002</v>
      </c>
      <c r="B94">
        <v>-0.28840199999999999</v>
      </c>
      <c r="C94">
        <v>-0.29012700000000002</v>
      </c>
      <c r="D94">
        <v>-0.29182000000000002</v>
      </c>
      <c r="E94">
        <v>-0.29348099999999999</v>
      </c>
      <c r="F94">
        <v>-0.29510500000000001</v>
      </c>
      <c r="G94">
        <v>-0.29669200000000001</v>
      </c>
      <c r="H94">
        <v>-0.298238</v>
      </c>
      <c r="I94">
        <v>-0.29974200000000001</v>
      </c>
      <c r="J94">
        <v>-0.30120000000000002</v>
      </c>
      <c r="K94">
        <v>-0.30260999999999999</v>
      </c>
      <c r="L94">
        <v>-0.30397000000000002</v>
      </c>
      <c r="M94">
        <v>-0.30527799999999999</v>
      </c>
      <c r="N94">
        <v>-0.30653000000000002</v>
      </c>
      <c r="O94">
        <v>-0.30772500000000003</v>
      </c>
      <c r="P94">
        <v>-0.308861</v>
      </c>
      <c r="Q94">
        <v>-0.30993500000000002</v>
      </c>
      <c r="R94">
        <v>-0.31094500000000003</v>
      </c>
      <c r="S94">
        <v>-0.31188900000000003</v>
      </c>
      <c r="T94">
        <v>-0.31276500000000002</v>
      </c>
      <c r="U94">
        <v>-0.31357099999999999</v>
      </c>
      <c r="V94">
        <v>-0.314307</v>
      </c>
      <c r="W94">
        <v>-0.314969</v>
      </c>
      <c r="X94">
        <v>-0.31555699999999998</v>
      </c>
      <c r="Y94">
        <v>-0.31606899999999999</v>
      </c>
      <c r="Z94">
        <v>-0.31650499999999998</v>
      </c>
      <c r="AA94">
        <v>-0.31686300000000001</v>
      </c>
      <c r="AB94">
        <v>-0.31714199999999998</v>
      </c>
      <c r="AC94">
        <v>-0.31734200000000001</v>
      </c>
      <c r="AD94">
        <v>-0.317463</v>
      </c>
      <c r="AE94">
        <v>-0.31750400000000001</v>
      </c>
      <c r="AF94">
        <v>-0.317465</v>
      </c>
      <c r="AG94">
        <v>-0.31734499999999999</v>
      </c>
      <c r="AH94">
        <v>-0.31714700000000001</v>
      </c>
      <c r="AI94">
        <v>-0.31686900000000001</v>
      </c>
      <c r="AJ94">
        <v>-0.31651299999999999</v>
      </c>
      <c r="AK94">
        <v>-0.316079</v>
      </c>
      <c r="AL94">
        <v>-0.31556800000000002</v>
      </c>
      <c r="AM94">
        <v>-0.31498199999999998</v>
      </c>
      <c r="AN94">
        <v>-0.31432100000000002</v>
      </c>
      <c r="AO94">
        <v>-0.31358799999999998</v>
      </c>
      <c r="AP94">
        <v>-0.31278299999999998</v>
      </c>
      <c r="AQ94">
        <v>-0.31190899999999999</v>
      </c>
      <c r="AR94">
        <v>-0.31096600000000002</v>
      </c>
      <c r="AS94">
        <v>-0.30995800000000001</v>
      </c>
      <c r="AT94">
        <v>-0.30888599999999999</v>
      </c>
      <c r="AU94">
        <v>-0.30775200000000003</v>
      </c>
      <c r="AV94">
        <v>-0.30655900000000003</v>
      </c>
      <c r="AW94">
        <v>-0.305309</v>
      </c>
      <c r="AX94">
        <v>-0.30400300000000002</v>
      </c>
      <c r="AY94">
        <v>-0.302645</v>
      </c>
      <c r="AZ94">
        <v>-0.301236</v>
      </c>
      <c r="BA94">
        <v>-0.29977999999999999</v>
      </c>
      <c r="BB94">
        <v>-0.29827900000000002</v>
      </c>
      <c r="BC94">
        <v>-0.296734</v>
      </c>
      <c r="BD94">
        <v>-0.29514899999999999</v>
      </c>
      <c r="BE94">
        <v>-0.29352600000000001</v>
      </c>
      <c r="BF94">
        <v>-0.29186800000000002</v>
      </c>
      <c r="BG94">
        <v>-0.29017599999999999</v>
      </c>
      <c r="BH94">
        <v>-0.28845300000000001</v>
      </c>
      <c r="BI94">
        <v>-0.28670200000000001</v>
      </c>
      <c r="BJ94">
        <v>-0.28492499999999998</v>
      </c>
      <c r="BK94">
        <v>-0.28312300000000001</v>
      </c>
      <c r="BL94">
        <v>-0.28129999999999999</v>
      </c>
      <c r="BM94">
        <v>-0.27945599999999998</v>
      </c>
      <c r="BN94">
        <v>-0.27759499999999998</v>
      </c>
      <c r="BO94">
        <v>-0.27571800000000002</v>
      </c>
      <c r="BP94">
        <v>-0.27382800000000002</v>
      </c>
      <c r="BQ94">
        <v>-0.27192499999999997</v>
      </c>
      <c r="BR94">
        <v>-0.27001199999999997</v>
      </c>
      <c r="BS94">
        <v>-0.26809100000000002</v>
      </c>
      <c r="BT94">
        <v>-0.26616299999999998</v>
      </c>
      <c r="BU94">
        <v>-0.26423000000000002</v>
      </c>
      <c r="BV94">
        <v>-0.262293</v>
      </c>
      <c r="BW94">
        <v>-0.260353</v>
      </c>
      <c r="BX94">
        <v>-0.258413</v>
      </c>
      <c r="BY94">
        <v>-0.25647300000000001</v>
      </c>
      <c r="BZ94">
        <v>-0.25453500000000001</v>
      </c>
      <c r="CA94">
        <v>-0.25259999999999999</v>
      </c>
      <c r="CB94">
        <v>-0.25066899999999998</v>
      </c>
      <c r="CC94">
        <v>-0.24874299999999999</v>
      </c>
      <c r="CD94">
        <v>-0.24682299999999999</v>
      </c>
      <c r="CE94">
        <v>-0.24490999999999999</v>
      </c>
      <c r="CF94">
        <v>-0.243005</v>
      </c>
      <c r="CG94">
        <v>-0.24110799999999999</v>
      </c>
      <c r="CH94">
        <v>-0.23922099999999999</v>
      </c>
      <c r="CI94">
        <v>-0.237344</v>
      </c>
      <c r="CJ94">
        <v>-0.23547799999999999</v>
      </c>
      <c r="CK94">
        <v>-0.233623</v>
      </c>
      <c r="CL94">
        <v>-0.23178099999999999</v>
      </c>
      <c r="CM94">
        <v>-0.22995099999999999</v>
      </c>
      <c r="CN94">
        <v>-0.228133</v>
      </c>
      <c r="CO94">
        <v>-0.22633</v>
      </c>
      <c r="CP94">
        <v>-0.22453999999999999</v>
      </c>
      <c r="CQ94">
        <v>-0.22276399999999999</v>
      </c>
      <c r="CR94">
        <v>-0.221003</v>
      </c>
      <c r="CS94">
        <v>-0.21925600000000001</v>
      </c>
      <c r="CT94">
        <v>-0.217525</v>
      </c>
      <c r="CU94">
        <v>-0.215809</v>
      </c>
      <c r="CV94">
        <v>-0.21410799999999999</v>
      </c>
    </row>
    <row r="95" spans="1:100" x14ac:dyDescent="0.25">
      <c r="A95">
        <v>-0.28298299999999998</v>
      </c>
      <c r="B95">
        <v>-0.28466900000000001</v>
      </c>
      <c r="C95">
        <v>-0.286327</v>
      </c>
      <c r="D95">
        <v>-0.28795399999999999</v>
      </c>
      <c r="E95">
        <v>-0.289549</v>
      </c>
      <c r="F95">
        <v>-0.29110900000000001</v>
      </c>
      <c r="G95">
        <v>-0.292632</v>
      </c>
      <c r="H95">
        <v>-0.29411500000000002</v>
      </c>
      <c r="I95">
        <v>-0.29555700000000001</v>
      </c>
      <c r="J95">
        <v>-0.29695500000000002</v>
      </c>
      <c r="K95">
        <v>-0.29830600000000002</v>
      </c>
      <c r="L95">
        <v>-0.29960900000000001</v>
      </c>
      <c r="M95">
        <v>-0.30086000000000002</v>
      </c>
      <c r="N95">
        <v>-0.30205900000000002</v>
      </c>
      <c r="O95">
        <v>-0.30320200000000003</v>
      </c>
      <c r="P95">
        <v>-0.304288</v>
      </c>
      <c r="Q95">
        <v>-0.305315</v>
      </c>
      <c r="R95">
        <v>-0.30628</v>
      </c>
      <c r="S95">
        <v>-0.30718200000000001</v>
      </c>
      <c r="T95">
        <v>-0.30802000000000002</v>
      </c>
      <c r="U95">
        <v>-0.30879000000000001</v>
      </c>
      <c r="V95">
        <v>-0.30949199999999999</v>
      </c>
      <c r="W95">
        <v>-0.31012400000000001</v>
      </c>
      <c r="X95">
        <v>-0.31068499999999999</v>
      </c>
      <c r="Y95">
        <v>-0.31117400000000001</v>
      </c>
      <c r="Z95">
        <v>-0.31158999999999998</v>
      </c>
      <c r="AA95">
        <v>-0.31193100000000001</v>
      </c>
      <c r="AB95">
        <v>-0.31219799999999998</v>
      </c>
      <c r="AC95">
        <v>-0.31238900000000003</v>
      </c>
      <c r="AD95">
        <v>-0.312504</v>
      </c>
      <c r="AE95">
        <v>-0.31254300000000002</v>
      </c>
      <c r="AF95">
        <v>-0.31250600000000001</v>
      </c>
      <c r="AG95">
        <v>-0.312392</v>
      </c>
      <c r="AH95">
        <v>-0.31220300000000001</v>
      </c>
      <c r="AI95">
        <v>-0.31193799999999999</v>
      </c>
      <c r="AJ95">
        <v>-0.31159799999999999</v>
      </c>
      <c r="AK95">
        <v>-0.31118400000000002</v>
      </c>
      <c r="AL95">
        <v>-0.31069600000000003</v>
      </c>
      <c r="AM95">
        <v>-0.310137</v>
      </c>
      <c r="AN95">
        <v>-0.309506</v>
      </c>
      <c r="AO95">
        <v>-0.30880600000000002</v>
      </c>
      <c r="AP95">
        <v>-0.30803700000000001</v>
      </c>
      <c r="AQ95">
        <v>-0.30720199999999998</v>
      </c>
      <c r="AR95">
        <v>-0.30630099999999999</v>
      </c>
      <c r="AS95">
        <v>-0.305338</v>
      </c>
      <c r="AT95">
        <v>-0.304313</v>
      </c>
      <c r="AU95">
        <v>-0.303228</v>
      </c>
      <c r="AV95">
        <v>-0.30208699999999999</v>
      </c>
      <c r="AW95">
        <v>-0.30088999999999999</v>
      </c>
      <c r="AX95">
        <v>-0.29964000000000002</v>
      </c>
      <c r="AY95">
        <v>-0.29833900000000002</v>
      </c>
      <c r="AZ95">
        <v>-0.29698999999999998</v>
      </c>
      <c r="BA95">
        <v>-0.29559400000000002</v>
      </c>
      <c r="BB95">
        <v>-0.29415400000000003</v>
      </c>
      <c r="BC95">
        <v>-0.29267199999999999</v>
      </c>
      <c r="BD95">
        <v>-0.29115099999999999</v>
      </c>
      <c r="BE95">
        <v>-0.28959299999999999</v>
      </c>
      <c r="BF95">
        <v>-0.28799999999999998</v>
      </c>
      <c r="BG95">
        <v>-0.28637400000000002</v>
      </c>
      <c r="BH95">
        <v>-0.284717</v>
      </c>
      <c r="BI95">
        <v>-0.28303299999999998</v>
      </c>
      <c r="BJ95">
        <v>-0.28132200000000002</v>
      </c>
      <c r="BK95">
        <v>-0.279588</v>
      </c>
      <c r="BL95">
        <v>-0.27783099999999999</v>
      </c>
      <c r="BM95">
        <v>-0.27605499999999999</v>
      </c>
      <c r="BN95">
        <v>-0.27426</v>
      </c>
      <c r="BO95">
        <v>-0.27245000000000003</v>
      </c>
      <c r="BP95">
        <v>-0.270625</v>
      </c>
      <c r="BQ95">
        <v>-0.26878800000000003</v>
      </c>
      <c r="BR95">
        <v>-0.26694000000000001</v>
      </c>
      <c r="BS95">
        <v>-0.26508300000000001</v>
      </c>
      <c r="BT95">
        <v>-0.26321800000000001</v>
      </c>
      <c r="BU95">
        <v>-0.26134800000000002</v>
      </c>
      <c r="BV95">
        <v>-0.25947300000000001</v>
      </c>
      <c r="BW95">
        <v>-0.25759500000000002</v>
      </c>
      <c r="BX95">
        <v>-0.255716</v>
      </c>
      <c r="BY95">
        <v>-0.25383600000000001</v>
      </c>
      <c r="BZ95">
        <v>-0.25195600000000001</v>
      </c>
      <c r="CA95">
        <v>-0.250079</v>
      </c>
      <c r="CB95">
        <v>-0.24820500000000001</v>
      </c>
      <c r="CC95">
        <v>-0.246335</v>
      </c>
      <c r="CD95">
        <v>-0.24446899999999999</v>
      </c>
      <c r="CE95">
        <v>-0.24260999999999999</v>
      </c>
      <c r="CF95">
        <v>-0.240758</v>
      </c>
      <c r="CG95">
        <v>-0.23891299999999999</v>
      </c>
      <c r="CH95">
        <v>-0.23707700000000001</v>
      </c>
      <c r="CI95">
        <v>-0.23524999999999999</v>
      </c>
      <c r="CJ95">
        <v>-0.233432</v>
      </c>
      <c r="CK95">
        <v>-0.231625</v>
      </c>
      <c r="CL95">
        <v>-0.22982900000000001</v>
      </c>
      <c r="CM95">
        <v>-0.228044</v>
      </c>
      <c r="CN95">
        <v>-0.226272</v>
      </c>
      <c r="CO95">
        <v>-0.22451099999999999</v>
      </c>
      <c r="CP95">
        <v>-0.22276399999999999</v>
      </c>
      <c r="CQ95">
        <v>-0.22103</v>
      </c>
      <c r="CR95">
        <v>-0.219309</v>
      </c>
      <c r="CS95">
        <v>-0.21760199999999999</v>
      </c>
      <c r="CT95">
        <v>-0.21590899999999999</v>
      </c>
      <c r="CU95">
        <v>-0.214231</v>
      </c>
      <c r="CV95">
        <v>-0.21256700000000001</v>
      </c>
    </row>
    <row r="96" spans="1:100" x14ac:dyDescent="0.25">
      <c r="A96">
        <v>-0.27939900000000001</v>
      </c>
      <c r="B96">
        <v>-0.28102100000000002</v>
      </c>
      <c r="C96">
        <v>-0.28261599999999998</v>
      </c>
      <c r="D96">
        <v>-0.28418100000000002</v>
      </c>
      <c r="E96">
        <v>-0.28571299999999999</v>
      </c>
      <c r="F96">
        <v>-0.28721200000000002</v>
      </c>
      <c r="G96">
        <v>-0.28867399999999999</v>
      </c>
      <c r="H96">
        <v>-0.29009800000000002</v>
      </c>
      <c r="I96">
        <v>-0.29148099999999999</v>
      </c>
      <c r="J96">
        <v>-0.292821</v>
      </c>
      <c r="K96">
        <v>-0.29411700000000002</v>
      </c>
      <c r="L96">
        <v>-0.29536499999999999</v>
      </c>
      <c r="M96">
        <v>-0.29656399999999999</v>
      </c>
      <c r="N96">
        <v>-0.29771199999999998</v>
      </c>
      <c r="O96">
        <v>-0.29880600000000002</v>
      </c>
      <c r="P96">
        <v>-0.299846</v>
      </c>
      <c r="Q96">
        <v>-0.30082799999999998</v>
      </c>
      <c r="R96">
        <v>-0.30175099999999999</v>
      </c>
      <c r="S96">
        <v>-0.30261399999999999</v>
      </c>
      <c r="T96">
        <v>-0.30341400000000002</v>
      </c>
      <c r="U96">
        <v>-0.30414999999999998</v>
      </c>
      <c r="V96">
        <v>-0.30482100000000001</v>
      </c>
      <c r="W96">
        <v>-0.305425</v>
      </c>
      <c r="X96">
        <v>-0.30596099999999998</v>
      </c>
      <c r="Y96">
        <v>-0.30642799999999998</v>
      </c>
      <c r="Z96">
        <v>-0.30682500000000001</v>
      </c>
      <c r="AA96">
        <v>-0.30715100000000001</v>
      </c>
      <c r="AB96">
        <v>-0.30740499999999998</v>
      </c>
      <c r="AC96">
        <v>-0.30758799999999997</v>
      </c>
      <c r="AD96">
        <v>-0.30769800000000003</v>
      </c>
      <c r="AE96">
        <v>-0.30773499999999998</v>
      </c>
      <c r="AF96">
        <v>-0.307699</v>
      </c>
      <c r="AG96">
        <v>-0.307591</v>
      </c>
      <c r="AH96">
        <v>-0.30741000000000002</v>
      </c>
      <c r="AI96">
        <v>-0.30715700000000001</v>
      </c>
      <c r="AJ96">
        <v>-0.30683199999999999</v>
      </c>
      <c r="AK96">
        <v>-0.30643700000000001</v>
      </c>
      <c r="AL96">
        <v>-0.30597200000000002</v>
      </c>
      <c r="AM96">
        <v>-0.30543700000000001</v>
      </c>
      <c r="AN96">
        <v>-0.30483500000000002</v>
      </c>
      <c r="AO96">
        <v>-0.30416599999999999</v>
      </c>
      <c r="AP96">
        <v>-0.30343100000000001</v>
      </c>
      <c r="AQ96">
        <v>-0.30263200000000001</v>
      </c>
      <c r="AR96">
        <v>-0.30177100000000001</v>
      </c>
      <c r="AS96">
        <v>-0.30085000000000001</v>
      </c>
      <c r="AT96">
        <v>-0.299869</v>
      </c>
      <c r="AU96">
        <v>-0.29883100000000001</v>
      </c>
      <c r="AV96">
        <v>-0.29773899999999998</v>
      </c>
      <c r="AW96">
        <v>-0.29659200000000002</v>
      </c>
      <c r="AX96">
        <v>-0.29539500000000002</v>
      </c>
      <c r="AY96">
        <v>-0.29414800000000002</v>
      </c>
      <c r="AZ96">
        <v>-0.29285499999999998</v>
      </c>
      <c r="BA96">
        <v>-0.291516</v>
      </c>
      <c r="BB96">
        <v>-0.29013499999999998</v>
      </c>
      <c r="BC96">
        <v>-0.28871200000000002</v>
      </c>
      <c r="BD96">
        <v>-0.28725200000000001</v>
      </c>
      <c r="BE96">
        <v>-0.28575499999999998</v>
      </c>
      <c r="BF96">
        <v>-0.28422399999999998</v>
      </c>
      <c r="BG96">
        <v>-0.282661</v>
      </c>
      <c r="BH96">
        <v>-0.28106700000000001</v>
      </c>
      <c r="BI96">
        <v>-0.27944600000000003</v>
      </c>
      <c r="BJ96">
        <v>-0.27779900000000002</v>
      </c>
      <c r="BK96">
        <v>-0.27612900000000001</v>
      </c>
      <c r="BL96">
        <v>-0.27443600000000001</v>
      </c>
      <c r="BM96">
        <v>-0.27272299999999999</v>
      </c>
      <c r="BN96">
        <v>-0.27099299999999998</v>
      </c>
      <c r="BO96">
        <v>-0.26924599999999999</v>
      </c>
      <c r="BP96">
        <v>-0.267484</v>
      </c>
      <c r="BQ96">
        <v>-0.26571</v>
      </c>
      <c r="BR96">
        <v>-0.26392399999999999</v>
      </c>
      <c r="BS96">
        <v>-0.262129</v>
      </c>
      <c r="BT96">
        <v>-0.26032499999999997</v>
      </c>
      <c r="BU96">
        <v>-0.25851600000000002</v>
      </c>
      <c r="BV96">
        <v>-0.25670100000000001</v>
      </c>
      <c r="BW96">
        <v>-0.254882</v>
      </c>
      <c r="BX96">
        <v>-0.25306099999999998</v>
      </c>
      <c r="BY96">
        <v>-0.25123800000000002</v>
      </c>
      <c r="BZ96">
        <v>-0.249416</v>
      </c>
      <c r="CA96">
        <v>-0.24759400000000001</v>
      </c>
      <c r="CB96">
        <v>-0.24577499999999999</v>
      </c>
      <c r="CC96">
        <v>-0.24395900000000001</v>
      </c>
      <c r="CD96">
        <v>-0.242147</v>
      </c>
      <c r="CE96">
        <v>-0.240339</v>
      </c>
      <c r="CF96">
        <v>-0.238538</v>
      </c>
      <c r="CG96">
        <v>-0.23674400000000001</v>
      </c>
      <c r="CH96">
        <v>-0.234957</v>
      </c>
      <c r="CI96">
        <v>-0.233178</v>
      </c>
      <c r="CJ96">
        <v>-0.231408</v>
      </c>
      <c r="CK96">
        <v>-0.22964699999999999</v>
      </c>
      <c r="CL96">
        <v>-0.22789599999999999</v>
      </c>
      <c r="CM96">
        <v>-0.226156</v>
      </c>
      <c r="CN96">
        <v>-0.22442699999999999</v>
      </c>
      <c r="CO96">
        <v>-0.22270899999999999</v>
      </c>
      <c r="CP96">
        <v>-0.221003</v>
      </c>
      <c r="CQ96">
        <v>-0.219309</v>
      </c>
      <c r="CR96">
        <v>-0.21762799999999999</v>
      </c>
      <c r="CS96">
        <v>-0.21596000000000001</v>
      </c>
      <c r="CT96">
        <v>-0.214305</v>
      </c>
      <c r="CU96">
        <v>-0.21266299999999999</v>
      </c>
      <c r="CV96">
        <v>-0.211035</v>
      </c>
    </row>
    <row r="97" spans="1:100" x14ac:dyDescent="0.25">
      <c r="A97">
        <v>-0.275895</v>
      </c>
      <c r="B97">
        <v>-0.27745700000000001</v>
      </c>
      <c r="C97">
        <v>-0.27899200000000002</v>
      </c>
      <c r="D97">
        <v>-0.280497</v>
      </c>
      <c r="E97">
        <v>-0.28197</v>
      </c>
      <c r="F97">
        <v>-0.28341</v>
      </c>
      <c r="G97">
        <v>-0.28481499999999998</v>
      </c>
      <c r="H97">
        <v>-0.28618199999999999</v>
      </c>
      <c r="I97">
        <v>-0.28750999999999999</v>
      </c>
      <c r="J97">
        <v>-0.288796</v>
      </c>
      <c r="K97">
        <v>-0.29003800000000002</v>
      </c>
      <c r="L97">
        <v>-0.29123500000000002</v>
      </c>
      <c r="M97">
        <v>-0.29238399999999998</v>
      </c>
      <c r="N97">
        <v>-0.29348400000000002</v>
      </c>
      <c r="O97">
        <v>-0.29453200000000002</v>
      </c>
      <c r="P97">
        <v>-0.29552800000000001</v>
      </c>
      <c r="Q97">
        <v>-0.29646800000000001</v>
      </c>
      <c r="R97">
        <v>-0.29735200000000001</v>
      </c>
      <c r="S97">
        <v>-0.29817700000000003</v>
      </c>
      <c r="T97">
        <v>-0.29894199999999999</v>
      </c>
      <c r="U97">
        <v>-0.29964600000000002</v>
      </c>
      <c r="V97">
        <v>-0.300288</v>
      </c>
      <c r="W97">
        <v>-0.30086499999999999</v>
      </c>
      <c r="X97">
        <v>-0.30137700000000001</v>
      </c>
      <c r="Y97">
        <v>-0.30182399999999998</v>
      </c>
      <c r="Z97">
        <v>-0.302203</v>
      </c>
      <c r="AA97">
        <v>-0.30251400000000001</v>
      </c>
      <c r="AB97">
        <v>-0.30275800000000003</v>
      </c>
      <c r="AC97">
        <v>-0.30293199999999998</v>
      </c>
      <c r="AD97">
        <v>-0.303037</v>
      </c>
      <c r="AE97">
        <v>-0.30307200000000001</v>
      </c>
      <c r="AF97">
        <v>-0.30303799999999997</v>
      </c>
      <c r="AG97">
        <v>-0.30293500000000001</v>
      </c>
      <c r="AH97">
        <v>-0.30276199999999998</v>
      </c>
      <c r="AI97">
        <v>-0.30252000000000001</v>
      </c>
      <c r="AJ97">
        <v>-0.30220999999999998</v>
      </c>
      <c r="AK97">
        <v>-0.30183300000000002</v>
      </c>
      <c r="AL97">
        <v>-0.30138799999999999</v>
      </c>
      <c r="AM97">
        <v>-0.30087700000000001</v>
      </c>
      <c r="AN97">
        <v>-0.30030099999999998</v>
      </c>
      <c r="AO97">
        <v>-0.29966100000000001</v>
      </c>
      <c r="AP97">
        <v>-0.29895899999999997</v>
      </c>
      <c r="AQ97">
        <v>-0.29819499999999999</v>
      </c>
      <c r="AR97">
        <v>-0.297371</v>
      </c>
      <c r="AS97">
        <v>-0.296489</v>
      </c>
      <c r="AT97">
        <v>-0.29554999999999998</v>
      </c>
      <c r="AU97">
        <v>-0.29455700000000001</v>
      </c>
      <c r="AV97">
        <v>-0.29350999999999999</v>
      </c>
      <c r="AW97">
        <v>-0.29241099999999998</v>
      </c>
      <c r="AX97">
        <v>-0.29126400000000002</v>
      </c>
      <c r="AY97">
        <v>-0.29006799999999999</v>
      </c>
      <c r="AZ97">
        <v>-0.288827</v>
      </c>
      <c r="BA97">
        <v>-0.28754299999999999</v>
      </c>
      <c r="BB97">
        <v>-0.286217</v>
      </c>
      <c r="BC97">
        <v>-0.28485100000000002</v>
      </c>
      <c r="BD97">
        <v>-0.28344799999999998</v>
      </c>
      <c r="BE97">
        <v>-0.28200999999999998</v>
      </c>
      <c r="BF97">
        <v>-0.28053800000000001</v>
      </c>
      <c r="BG97">
        <v>-0.279034</v>
      </c>
      <c r="BH97">
        <v>-0.277501</v>
      </c>
      <c r="BI97">
        <v>-0.27594000000000002</v>
      </c>
      <c r="BJ97">
        <v>-0.27435399999999999</v>
      </c>
      <c r="BK97">
        <v>-0.27274399999999999</v>
      </c>
      <c r="BL97">
        <v>-0.27111299999999999</v>
      </c>
      <c r="BM97">
        <v>-0.26946100000000001</v>
      </c>
      <c r="BN97">
        <v>-0.267791</v>
      </c>
      <c r="BO97">
        <v>-0.26610499999999998</v>
      </c>
      <c r="BP97">
        <v>-0.26440399999999997</v>
      </c>
      <c r="BQ97">
        <v>-0.26268999999999998</v>
      </c>
      <c r="BR97">
        <v>-0.26096399999999997</v>
      </c>
      <c r="BS97">
        <v>-0.25922800000000001</v>
      </c>
      <c r="BT97">
        <v>-0.25748300000000002</v>
      </c>
      <c r="BU97">
        <v>-0.25573200000000001</v>
      </c>
      <c r="BV97">
        <v>-0.25397399999999998</v>
      </c>
      <c r="BW97">
        <v>-0.25221199999999999</v>
      </c>
      <c r="BX97">
        <v>-0.25044699999999998</v>
      </c>
      <c r="BY97">
        <v>-0.24868000000000001</v>
      </c>
      <c r="BZ97">
        <v>-0.24691299999999999</v>
      </c>
      <c r="CA97">
        <v>-0.245145</v>
      </c>
      <c r="CB97">
        <v>-0.24337900000000001</v>
      </c>
      <c r="CC97">
        <v>-0.241615</v>
      </c>
      <c r="CD97">
        <v>-0.23985400000000001</v>
      </c>
      <c r="CE97">
        <v>-0.238098</v>
      </c>
      <c r="CF97">
        <v>-0.236346</v>
      </c>
      <c r="CG97">
        <v>-0.2346</v>
      </c>
      <c r="CH97">
        <v>-0.23286100000000001</v>
      </c>
      <c r="CI97">
        <v>-0.231129</v>
      </c>
      <c r="CJ97">
        <v>-0.229405</v>
      </c>
      <c r="CK97">
        <v>-0.227689</v>
      </c>
      <c r="CL97">
        <v>-0.22598199999999999</v>
      </c>
      <c r="CM97">
        <v>-0.22428500000000001</v>
      </c>
      <c r="CN97">
        <v>-0.22259799999999999</v>
      </c>
      <c r="CO97">
        <v>-0.22092200000000001</v>
      </c>
      <c r="CP97">
        <v>-0.21925600000000001</v>
      </c>
      <c r="CQ97">
        <v>-0.21760199999999999</v>
      </c>
      <c r="CR97">
        <v>-0.21596000000000001</v>
      </c>
      <c r="CS97">
        <v>-0.21432899999999999</v>
      </c>
      <c r="CT97">
        <v>-0.21271100000000001</v>
      </c>
      <c r="CU97">
        <v>-0.21110499999999999</v>
      </c>
      <c r="CV97">
        <v>-0.209513</v>
      </c>
    </row>
    <row r="98" spans="1:100" x14ac:dyDescent="0.25">
      <c r="A98">
        <v>-0.27246999999999999</v>
      </c>
      <c r="B98">
        <v>-0.273974</v>
      </c>
      <c r="C98">
        <v>-0.275451</v>
      </c>
      <c r="D98">
        <v>-0.27689900000000001</v>
      </c>
      <c r="E98">
        <v>-0.27831600000000001</v>
      </c>
      <c r="F98">
        <v>-0.27970099999999998</v>
      </c>
      <c r="G98">
        <v>-0.281051</v>
      </c>
      <c r="H98">
        <v>-0.282364</v>
      </c>
      <c r="I98">
        <v>-0.28363899999999997</v>
      </c>
      <c r="J98">
        <v>-0.28487400000000002</v>
      </c>
      <c r="K98">
        <v>-0.28606599999999999</v>
      </c>
      <c r="L98">
        <v>-0.28721400000000002</v>
      </c>
      <c r="M98">
        <v>-0.28831600000000002</v>
      </c>
      <c r="N98">
        <v>-0.28937099999999999</v>
      </c>
      <c r="O98">
        <v>-0.29037600000000002</v>
      </c>
      <c r="P98">
        <v>-0.291329</v>
      </c>
      <c r="Q98">
        <v>-0.29222999999999999</v>
      </c>
      <c r="R98">
        <v>-0.293076</v>
      </c>
      <c r="S98">
        <v>-0.29386600000000002</v>
      </c>
      <c r="T98">
        <v>-0.294599</v>
      </c>
      <c r="U98">
        <v>-0.29527199999999998</v>
      </c>
      <c r="V98">
        <v>-0.29588599999999998</v>
      </c>
      <c r="W98">
        <v>-0.29643799999999998</v>
      </c>
      <c r="X98">
        <v>-0.29692800000000003</v>
      </c>
      <c r="Y98">
        <v>-0.29735499999999998</v>
      </c>
      <c r="Z98">
        <v>-0.29771799999999998</v>
      </c>
      <c r="AA98">
        <v>-0.298016</v>
      </c>
      <c r="AB98">
        <v>-0.29824800000000001</v>
      </c>
      <c r="AC98">
        <v>-0.29841499999999999</v>
      </c>
      <c r="AD98">
        <v>-0.29851499999999997</v>
      </c>
      <c r="AE98">
        <v>-0.29854900000000001</v>
      </c>
      <c r="AF98">
        <v>-0.298516</v>
      </c>
      <c r="AG98">
        <v>-0.29841699999999999</v>
      </c>
      <c r="AH98">
        <v>-0.29825200000000002</v>
      </c>
      <c r="AI98">
        <v>-0.29802099999999998</v>
      </c>
      <c r="AJ98">
        <v>-0.29772500000000002</v>
      </c>
      <c r="AK98">
        <v>-0.29736400000000002</v>
      </c>
      <c r="AL98">
        <v>-0.29693799999999998</v>
      </c>
      <c r="AM98">
        <v>-0.29644999999999999</v>
      </c>
      <c r="AN98">
        <v>-0.29589900000000002</v>
      </c>
      <c r="AO98">
        <v>-0.29528700000000002</v>
      </c>
      <c r="AP98">
        <v>-0.29461399999999999</v>
      </c>
      <c r="AQ98">
        <v>-0.29388300000000001</v>
      </c>
      <c r="AR98">
        <v>-0.29309499999999999</v>
      </c>
      <c r="AS98">
        <v>-0.29225000000000001</v>
      </c>
      <c r="AT98">
        <v>-0.29135100000000003</v>
      </c>
      <c r="AU98">
        <v>-0.29039900000000002</v>
      </c>
      <c r="AV98">
        <v>-0.28939500000000001</v>
      </c>
      <c r="AW98">
        <v>-0.28834199999999999</v>
      </c>
      <c r="AX98">
        <v>-0.287242</v>
      </c>
      <c r="AY98">
        <v>-0.28609499999999999</v>
      </c>
      <c r="AZ98">
        <v>-0.28490399999999999</v>
      </c>
      <c r="BA98">
        <v>-0.28367100000000001</v>
      </c>
      <c r="BB98">
        <v>-0.28239799999999998</v>
      </c>
      <c r="BC98">
        <v>-0.281086</v>
      </c>
      <c r="BD98">
        <v>-0.27973700000000001</v>
      </c>
      <c r="BE98">
        <v>-0.27835399999999999</v>
      </c>
      <c r="BF98">
        <v>-0.27693800000000002</v>
      </c>
      <c r="BG98">
        <v>-0.27549099999999999</v>
      </c>
      <c r="BH98">
        <v>-0.27401599999999998</v>
      </c>
      <c r="BI98">
        <v>-0.27251300000000001</v>
      </c>
      <c r="BJ98">
        <v>-0.270984</v>
      </c>
      <c r="BK98">
        <v>-0.26943299999999998</v>
      </c>
      <c r="BL98">
        <v>-0.26785900000000001</v>
      </c>
      <c r="BM98">
        <v>-0.266266</v>
      </c>
      <c r="BN98">
        <v>-0.26465499999999997</v>
      </c>
      <c r="BO98">
        <v>-0.26302599999999998</v>
      </c>
      <c r="BP98">
        <v>-0.26138299999999998</v>
      </c>
      <c r="BQ98">
        <v>-0.25972699999999999</v>
      </c>
      <c r="BR98">
        <v>-0.25805800000000001</v>
      </c>
      <c r="BS98">
        <v>-0.25637900000000002</v>
      </c>
      <c r="BT98">
        <v>-0.254691</v>
      </c>
      <c r="BU98">
        <v>-0.25299500000000003</v>
      </c>
      <c r="BV98">
        <v>-0.25129299999999999</v>
      </c>
      <c r="BW98">
        <v>-0.249586</v>
      </c>
      <c r="BX98">
        <v>-0.24787600000000001</v>
      </c>
      <c r="BY98">
        <v>-0.24616199999999999</v>
      </c>
      <c r="BZ98">
        <v>-0.244447</v>
      </c>
      <c r="CA98">
        <v>-0.242732</v>
      </c>
      <c r="CB98">
        <v>-0.24101700000000001</v>
      </c>
      <c r="CC98">
        <v>-0.23930299999999999</v>
      </c>
      <c r="CD98">
        <v>-0.237592</v>
      </c>
      <c r="CE98">
        <v>-0.23588500000000001</v>
      </c>
      <c r="CF98">
        <v>-0.234181</v>
      </c>
      <c r="CG98">
        <v>-0.232483</v>
      </c>
      <c r="CH98">
        <v>-0.23079</v>
      </c>
      <c r="CI98">
        <v>-0.229103</v>
      </c>
      <c r="CJ98">
        <v>-0.22742399999999999</v>
      </c>
      <c r="CK98">
        <v>-0.22575200000000001</v>
      </c>
      <c r="CL98">
        <v>-0.22408800000000001</v>
      </c>
      <c r="CM98">
        <v>-0.22243299999999999</v>
      </c>
      <c r="CN98">
        <v>-0.22078700000000001</v>
      </c>
      <c r="CO98">
        <v>-0.21915100000000001</v>
      </c>
      <c r="CP98">
        <v>-0.217525</v>
      </c>
      <c r="CQ98">
        <v>-0.21590899999999999</v>
      </c>
      <c r="CR98">
        <v>-0.214305</v>
      </c>
      <c r="CS98">
        <v>-0.21271100000000001</v>
      </c>
      <c r="CT98">
        <v>-0.21112900000000001</v>
      </c>
      <c r="CU98">
        <v>-0.209559</v>
      </c>
      <c r="CV98">
        <v>-0.20800099999999999</v>
      </c>
    </row>
    <row r="99" spans="1:100" x14ac:dyDescent="0.25">
      <c r="A99">
        <v>-0.26912000000000003</v>
      </c>
      <c r="B99">
        <v>-0.270569</v>
      </c>
      <c r="C99">
        <v>-0.27199099999999998</v>
      </c>
      <c r="D99">
        <v>-0.27338499999999999</v>
      </c>
      <c r="E99">
        <v>-0.27474900000000002</v>
      </c>
      <c r="F99">
        <v>-0.27608100000000002</v>
      </c>
      <c r="G99">
        <v>-0.27737899999999999</v>
      </c>
      <c r="H99">
        <v>-0.27864100000000003</v>
      </c>
      <c r="I99">
        <v>-0.279866</v>
      </c>
      <c r="J99">
        <v>-0.28105200000000002</v>
      </c>
      <c r="K99">
        <v>-0.28219699999999998</v>
      </c>
      <c r="L99">
        <v>-0.28329900000000002</v>
      </c>
      <c r="M99">
        <v>-0.284356</v>
      </c>
      <c r="N99">
        <v>-0.28536800000000001</v>
      </c>
      <c r="O99">
        <v>-0.286331</v>
      </c>
      <c r="P99">
        <v>-0.28724499999999997</v>
      </c>
      <c r="Q99">
        <v>-0.28810799999999998</v>
      </c>
      <c r="R99">
        <v>-0.28891899999999998</v>
      </c>
      <c r="S99">
        <v>-0.28967599999999999</v>
      </c>
      <c r="T99">
        <v>-0.29037800000000002</v>
      </c>
      <c r="U99">
        <v>-0.29102299999999998</v>
      </c>
      <c r="V99">
        <v>-0.29160999999999998</v>
      </c>
      <c r="W99">
        <v>-0.29213899999999998</v>
      </c>
      <c r="X99">
        <v>-0.29260799999999998</v>
      </c>
      <c r="Y99">
        <v>-0.293016</v>
      </c>
      <c r="Z99">
        <v>-0.29336400000000001</v>
      </c>
      <c r="AA99">
        <v>-0.29364800000000002</v>
      </c>
      <c r="AB99">
        <v>-0.29387099999999999</v>
      </c>
      <c r="AC99">
        <v>-0.29403000000000001</v>
      </c>
      <c r="AD99">
        <v>-0.294126</v>
      </c>
      <c r="AE99">
        <v>-0.294159</v>
      </c>
      <c r="AF99">
        <v>-0.29412700000000003</v>
      </c>
      <c r="AG99">
        <v>-0.29403299999999999</v>
      </c>
      <c r="AH99">
        <v>-0.293875</v>
      </c>
      <c r="AI99">
        <v>-0.29365400000000003</v>
      </c>
      <c r="AJ99">
        <v>-0.29337000000000002</v>
      </c>
      <c r="AK99">
        <v>-0.29302499999999998</v>
      </c>
      <c r="AL99">
        <v>-0.29261799999999999</v>
      </c>
      <c r="AM99">
        <v>-0.29215000000000002</v>
      </c>
      <c r="AN99">
        <v>-0.29162300000000002</v>
      </c>
      <c r="AO99">
        <v>-0.29103699999999999</v>
      </c>
      <c r="AP99">
        <v>-0.29039300000000001</v>
      </c>
      <c r="AQ99">
        <v>-0.28969299999999998</v>
      </c>
      <c r="AR99">
        <v>-0.288937</v>
      </c>
      <c r="AS99">
        <v>-0.288128</v>
      </c>
      <c r="AT99">
        <v>-0.28726600000000002</v>
      </c>
      <c r="AU99">
        <v>-0.28635300000000002</v>
      </c>
      <c r="AV99">
        <v>-0.28539100000000001</v>
      </c>
      <c r="AW99">
        <v>-0.28438099999999999</v>
      </c>
      <c r="AX99">
        <v>-0.28332499999999999</v>
      </c>
      <c r="AY99">
        <v>-0.28222399999999997</v>
      </c>
      <c r="AZ99">
        <v>-0.28108100000000003</v>
      </c>
      <c r="BA99">
        <v>-0.27989700000000001</v>
      </c>
      <c r="BB99">
        <v>-0.278673</v>
      </c>
      <c r="BC99">
        <v>-0.27741199999999999</v>
      </c>
      <c r="BD99">
        <v>-0.276115</v>
      </c>
      <c r="BE99">
        <v>-0.274785</v>
      </c>
      <c r="BF99">
        <v>-0.27342300000000003</v>
      </c>
      <c r="BG99">
        <v>-0.27202999999999999</v>
      </c>
      <c r="BH99">
        <v>-0.27060899999999999</v>
      </c>
      <c r="BI99">
        <v>-0.26916099999999998</v>
      </c>
      <c r="BJ99">
        <v>-0.26768799999999998</v>
      </c>
      <c r="BK99">
        <v>-0.26619199999999998</v>
      </c>
      <c r="BL99">
        <v>-0.26467400000000002</v>
      </c>
      <c r="BM99">
        <v>-0.26313700000000001</v>
      </c>
      <c r="BN99">
        <v>-0.26158100000000001</v>
      </c>
      <c r="BO99">
        <v>-0.26000800000000002</v>
      </c>
      <c r="BP99">
        <v>-0.25842100000000001</v>
      </c>
      <c r="BQ99">
        <v>-0.25681900000000002</v>
      </c>
      <c r="BR99">
        <v>-0.25520599999999999</v>
      </c>
      <c r="BS99">
        <v>-0.253581</v>
      </c>
      <c r="BT99">
        <v>-0.25194800000000001</v>
      </c>
      <c r="BU99">
        <v>-0.25030599999999997</v>
      </c>
      <c r="BV99">
        <v>-0.24865699999999999</v>
      </c>
      <c r="BW99">
        <v>-0.247003</v>
      </c>
      <c r="BX99">
        <v>-0.24534400000000001</v>
      </c>
      <c r="BY99">
        <v>-0.24368300000000001</v>
      </c>
      <c r="BZ99">
        <v>-0.24201900000000001</v>
      </c>
      <c r="CA99">
        <v>-0.24035300000000001</v>
      </c>
      <c r="CB99">
        <v>-0.23868800000000001</v>
      </c>
      <c r="CC99">
        <v>-0.23702300000000001</v>
      </c>
      <c r="CD99">
        <v>-0.23536099999999999</v>
      </c>
      <c r="CE99">
        <v>-0.23369999999999999</v>
      </c>
      <c r="CF99">
        <v>-0.232043</v>
      </c>
      <c r="CG99">
        <v>-0.23039100000000001</v>
      </c>
      <c r="CH99">
        <v>-0.228743</v>
      </c>
      <c r="CI99">
        <v>-0.2271</v>
      </c>
      <c r="CJ99">
        <v>-0.225464</v>
      </c>
      <c r="CK99">
        <v>-0.22383500000000001</v>
      </c>
      <c r="CL99">
        <v>-0.22221299999999999</v>
      </c>
      <c r="CM99">
        <v>-0.22059899999999999</v>
      </c>
      <c r="CN99">
        <v>-0.21899299999999999</v>
      </c>
      <c r="CO99">
        <v>-0.21739600000000001</v>
      </c>
      <c r="CP99">
        <v>-0.215809</v>
      </c>
      <c r="CQ99">
        <v>-0.214231</v>
      </c>
      <c r="CR99">
        <v>-0.21266299999999999</v>
      </c>
      <c r="CS99">
        <v>-0.21110499999999999</v>
      </c>
      <c r="CT99">
        <v>-0.209559</v>
      </c>
      <c r="CU99">
        <v>-0.20802300000000001</v>
      </c>
      <c r="CV99">
        <v>-0.20649899999999999</v>
      </c>
    </row>
    <row r="100" spans="1:100" x14ac:dyDescent="0.25">
      <c r="A100">
        <v>-0.26584400000000002</v>
      </c>
      <c r="B100">
        <v>-0.26723999999999998</v>
      </c>
      <c r="C100">
        <v>-0.26861000000000002</v>
      </c>
      <c r="D100">
        <v>-0.269953</v>
      </c>
      <c r="E100">
        <v>-0.27126600000000001</v>
      </c>
      <c r="F100">
        <v>-0.27254699999999998</v>
      </c>
      <c r="G100">
        <v>-0.27379599999999998</v>
      </c>
      <c r="H100">
        <v>-0.275009</v>
      </c>
      <c r="I100">
        <v>-0.27618700000000002</v>
      </c>
      <c r="J100">
        <v>-0.27732600000000002</v>
      </c>
      <c r="K100">
        <v>-0.27842600000000001</v>
      </c>
      <c r="L100">
        <v>-0.27948400000000001</v>
      </c>
      <c r="M100">
        <v>-0.28050000000000003</v>
      </c>
      <c r="N100">
        <v>-0.28147</v>
      </c>
      <c r="O100">
        <v>-0.28239500000000001</v>
      </c>
      <c r="P100">
        <v>-0.28327200000000002</v>
      </c>
      <c r="Q100">
        <v>-0.28409899999999999</v>
      </c>
      <c r="R100">
        <v>-0.28487699999999999</v>
      </c>
      <c r="S100">
        <v>-0.28560200000000002</v>
      </c>
      <c r="T100">
        <v>-0.286275</v>
      </c>
      <c r="U100">
        <v>-0.28689300000000001</v>
      </c>
      <c r="V100">
        <v>-0.28745500000000002</v>
      </c>
      <c r="W100">
        <v>-0.287962</v>
      </c>
      <c r="X100">
        <v>-0.28841099999999997</v>
      </c>
      <c r="Y100">
        <v>-0.288802</v>
      </c>
      <c r="Z100">
        <v>-0.289134</v>
      </c>
      <c r="AA100">
        <v>-0.28940700000000003</v>
      </c>
      <c r="AB100">
        <v>-0.28961999999999999</v>
      </c>
      <c r="AC100">
        <v>-0.289773</v>
      </c>
      <c r="AD100">
        <v>-0.28986400000000001</v>
      </c>
      <c r="AE100">
        <v>-0.28989599999999999</v>
      </c>
      <c r="AF100">
        <v>-0.28986600000000001</v>
      </c>
      <c r="AG100">
        <v>-0.289775</v>
      </c>
      <c r="AH100">
        <v>-0.28962399999999999</v>
      </c>
      <c r="AI100">
        <v>-0.289412</v>
      </c>
      <c r="AJ100">
        <v>-0.28914099999999998</v>
      </c>
      <c r="AK100">
        <v>-0.28881000000000001</v>
      </c>
      <c r="AL100">
        <v>-0.28842000000000001</v>
      </c>
      <c r="AM100">
        <v>-0.28797299999999998</v>
      </c>
      <c r="AN100">
        <v>-0.28746699999999997</v>
      </c>
      <c r="AO100">
        <v>-0.28690599999999999</v>
      </c>
      <c r="AP100">
        <v>-0.28628900000000002</v>
      </c>
      <c r="AQ100">
        <v>-0.28561799999999998</v>
      </c>
      <c r="AR100">
        <v>-0.28489399999999998</v>
      </c>
      <c r="AS100">
        <v>-0.28411799999999998</v>
      </c>
      <c r="AT100">
        <v>-0.28329199999999999</v>
      </c>
      <c r="AU100">
        <v>-0.282416</v>
      </c>
      <c r="AV100">
        <v>-0.28149299999999999</v>
      </c>
      <c r="AW100">
        <v>-0.280524</v>
      </c>
      <c r="AX100">
        <v>-0.27950999999999998</v>
      </c>
      <c r="AY100">
        <v>-0.27845300000000001</v>
      </c>
      <c r="AZ100">
        <v>-0.27735399999999999</v>
      </c>
      <c r="BA100">
        <v>-0.27621600000000002</v>
      </c>
      <c r="BB100">
        <v>-0.27504000000000001</v>
      </c>
      <c r="BC100">
        <v>-0.27382800000000002</v>
      </c>
      <c r="BD100">
        <v>-0.27257999999999999</v>
      </c>
      <c r="BE100">
        <v>-0.27129999999999999</v>
      </c>
      <c r="BF100">
        <v>-0.26998800000000001</v>
      </c>
      <c r="BG100">
        <v>-0.26864700000000002</v>
      </c>
      <c r="BH100">
        <v>-0.26727800000000002</v>
      </c>
      <c r="BI100">
        <v>-0.26588299999999998</v>
      </c>
      <c r="BJ100">
        <v>-0.264463</v>
      </c>
      <c r="BK100">
        <v>-0.26301999999999998</v>
      </c>
      <c r="BL100">
        <v>-0.26155499999999998</v>
      </c>
      <c r="BM100">
        <v>-0.260071</v>
      </c>
      <c r="BN100">
        <v>-0.25856899999999999</v>
      </c>
      <c r="BO100">
        <v>-0.25704900000000003</v>
      </c>
      <c r="BP100">
        <v>-0.25551499999999999</v>
      </c>
      <c r="BQ100">
        <v>-0.253967</v>
      </c>
      <c r="BR100">
        <v>-0.25240600000000002</v>
      </c>
      <c r="BS100">
        <v>-0.250834</v>
      </c>
      <c r="BT100">
        <v>-0.249253</v>
      </c>
      <c r="BU100">
        <v>-0.24766299999999999</v>
      </c>
      <c r="BV100">
        <v>-0.24606500000000001</v>
      </c>
      <c r="BW100">
        <v>-0.24446200000000001</v>
      </c>
      <c r="BX100">
        <v>-0.24285399999999999</v>
      </c>
      <c r="BY100">
        <v>-0.24124200000000001</v>
      </c>
      <c r="BZ100">
        <v>-0.23962700000000001</v>
      </c>
      <c r="CA100">
        <v>-0.23801</v>
      </c>
      <c r="CB100">
        <v>-0.23639299999999999</v>
      </c>
      <c r="CC100">
        <v>-0.23477500000000001</v>
      </c>
      <c r="CD100">
        <v>-0.23315900000000001</v>
      </c>
      <c r="CE100">
        <v>-0.231545</v>
      </c>
      <c r="CF100">
        <v>-0.229933</v>
      </c>
      <c r="CG100">
        <v>-0.228324</v>
      </c>
      <c r="CH100">
        <v>-0.22672</v>
      </c>
      <c r="CI100">
        <v>-0.22512099999999999</v>
      </c>
      <c r="CJ100">
        <v>-0.223527</v>
      </c>
      <c r="CK100">
        <v>-0.221939</v>
      </c>
      <c r="CL100">
        <v>-0.220357</v>
      </c>
      <c r="CM100">
        <v>-0.21878300000000001</v>
      </c>
      <c r="CN100">
        <v>-0.21721599999999999</v>
      </c>
      <c r="CO100">
        <v>-0.21565799999999999</v>
      </c>
      <c r="CP100">
        <v>-0.21410799999999999</v>
      </c>
      <c r="CQ100">
        <v>-0.21256700000000001</v>
      </c>
      <c r="CR100">
        <v>-0.211035</v>
      </c>
      <c r="CS100">
        <v>-0.209513</v>
      </c>
      <c r="CT100">
        <v>-0.20800099999999999</v>
      </c>
      <c r="CU100">
        <v>-0.20649899999999999</v>
      </c>
      <c r="CV100">
        <v>-0.20500699999999999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activeCell="E24" sqref="E24"/>
    </sheetView>
  </sheetViews>
  <sheetFormatPr defaultRowHeight="15" x14ac:dyDescent="0.25"/>
  <cols>
    <col min="1" max="10" width="10.7109375" bestFit="1" customWidth="1"/>
    <col min="11" max="20" width="11.7109375" bestFit="1" customWidth="1"/>
    <col min="21" max="22" width="12.7109375" bestFit="1" customWidth="1"/>
    <col min="23" max="32" width="11.7109375" bestFit="1" customWidth="1"/>
    <col min="33" max="36" width="10.7109375" bestFit="1" customWidth="1"/>
    <col min="37" max="45" width="11.7109375" bestFit="1" customWidth="1"/>
    <col min="46" max="100" width="10.7109375" bestFit="1" customWidth="1"/>
  </cols>
  <sheetData>
    <row r="1" spans="1:100" x14ac:dyDescent="0.25">
      <c r="A1">
        <v>-41.291091999999999</v>
      </c>
      <c r="B1">
        <v>-42.262051</v>
      </c>
      <c r="C1">
        <v>-43.254185</v>
      </c>
      <c r="D1">
        <v>-44.264885</v>
      </c>
      <c r="E1">
        <v>-45.290821000000001</v>
      </c>
      <c r="F1">
        <v>-46.327812000000002</v>
      </c>
      <c r="G1">
        <v>-47.370773</v>
      </c>
      <c r="H1">
        <v>-48.413601</v>
      </c>
      <c r="I1">
        <v>-49.449120000000001</v>
      </c>
      <c r="J1">
        <v>-50.469082</v>
      </c>
      <c r="K1">
        <v>-51.464142000000002</v>
      </c>
      <c r="L1">
        <v>-52.423946000000001</v>
      </c>
      <c r="M1">
        <v>-53.337307000000003</v>
      </c>
      <c r="N1">
        <v>-54.192394</v>
      </c>
      <c r="O1">
        <v>-54.977088999999999</v>
      </c>
      <c r="P1">
        <v>-55.679389999999998</v>
      </c>
      <c r="Q1">
        <v>-56.287838000000001</v>
      </c>
      <c r="R1">
        <v>-56.792071999999997</v>
      </c>
      <c r="S1">
        <v>-57.183346</v>
      </c>
      <c r="T1">
        <v>-57.454948000000002</v>
      </c>
      <c r="U1">
        <v>-57.602631000000002</v>
      </c>
      <c r="V1">
        <v>-57.624831999999998</v>
      </c>
      <c r="W1">
        <v>-57.522762</v>
      </c>
      <c r="X1">
        <v>-57.300331</v>
      </c>
      <c r="Y1">
        <v>-56.963894000000003</v>
      </c>
      <c r="Z1">
        <v>-56.521872999999999</v>
      </c>
      <c r="AA1">
        <v>-55.984290999999999</v>
      </c>
      <c r="AB1">
        <v>-55.362273999999999</v>
      </c>
      <c r="AC1">
        <v>-54.667529999999999</v>
      </c>
      <c r="AD1">
        <v>-53.911869000000003</v>
      </c>
      <c r="AE1">
        <v>-53.106831</v>
      </c>
      <c r="AF1">
        <v>-52.263336000000002</v>
      </c>
      <c r="AG1">
        <v>-51.391475999999997</v>
      </c>
      <c r="AH1">
        <v>-50.500369999999997</v>
      </c>
      <c r="AI1">
        <v>-49.598042</v>
      </c>
      <c r="AJ1">
        <v>-48.691474999999997</v>
      </c>
      <c r="AK1">
        <v>-47.786591000000001</v>
      </c>
      <c r="AL1">
        <v>-46.888320999999998</v>
      </c>
      <c r="AM1">
        <v>-46.000694000000003</v>
      </c>
      <c r="AN1">
        <v>-45.126938000000003</v>
      </c>
      <c r="AO1">
        <v>-44.269553999999999</v>
      </c>
      <c r="AP1">
        <v>-43.430419999999998</v>
      </c>
      <c r="AQ1">
        <v>-42.610866999999999</v>
      </c>
      <c r="AR1">
        <v>-41.811810000000001</v>
      </c>
      <c r="AS1">
        <v>-41.033737000000002</v>
      </c>
      <c r="AT1">
        <v>-40.276836000000003</v>
      </c>
      <c r="AU1">
        <v>-39.541023000000003</v>
      </c>
      <c r="AV1">
        <v>-38.825992999999997</v>
      </c>
      <c r="AW1">
        <v>-38.131247999999999</v>
      </c>
      <c r="AX1">
        <v>-37.456150000000001</v>
      </c>
      <c r="AY1">
        <v>-36.799931000000001</v>
      </c>
      <c r="AZ1">
        <v>-36.161727999999997</v>
      </c>
      <c r="BA1">
        <v>-35.540596000000001</v>
      </c>
      <c r="BB1">
        <v>-34.935558</v>
      </c>
      <c r="BC1">
        <v>-34.345599999999997</v>
      </c>
      <c r="BD1">
        <v>-33.769703</v>
      </c>
      <c r="BE1">
        <v>-33.206885999999997</v>
      </c>
      <c r="BF1">
        <v>-32.656204000000002</v>
      </c>
      <c r="BG1">
        <v>-32.116805999999997</v>
      </c>
      <c r="BH1">
        <v>-31.587917000000001</v>
      </c>
      <c r="BI1">
        <v>-31.068884000000001</v>
      </c>
      <c r="BJ1">
        <v>-30.559172</v>
      </c>
      <c r="BK1">
        <v>-30.058371000000001</v>
      </c>
      <c r="BL1">
        <v>-29.566206000000001</v>
      </c>
      <c r="BM1">
        <v>-29.082502000000002</v>
      </c>
      <c r="BN1">
        <v>-28.607195000000001</v>
      </c>
      <c r="BO1">
        <v>-28.140287000000001</v>
      </c>
      <c r="BP1">
        <v>-27.681840999999999</v>
      </c>
      <c r="BQ1">
        <v>-27.231960000000001</v>
      </c>
      <c r="BR1">
        <v>-26.790770999999999</v>
      </c>
      <c r="BS1">
        <v>-26.358388999999999</v>
      </c>
      <c r="BT1">
        <v>-25.934919000000001</v>
      </c>
      <c r="BU1">
        <v>-25.520454000000001</v>
      </c>
      <c r="BV1">
        <v>-25.115047000000001</v>
      </c>
      <c r="BW1">
        <v>-24.718724999999999</v>
      </c>
      <c r="BX1">
        <v>-24.331479999999999</v>
      </c>
      <c r="BY1">
        <v>-23.953261999999999</v>
      </c>
      <c r="BZ1">
        <v>-23.584007</v>
      </c>
      <c r="CA1">
        <v>-23.223617999999998</v>
      </c>
      <c r="CB1">
        <v>-22.871963999999998</v>
      </c>
      <c r="CC1">
        <v>-22.528901999999999</v>
      </c>
      <c r="CD1">
        <v>-22.194271000000001</v>
      </c>
      <c r="CE1">
        <v>-21.867899000000001</v>
      </c>
      <c r="CF1">
        <v>-21.549593000000002</v>
      </c>
      <c r="CG1">
        <v>-21.239162</v>
      </c>
      <c r="CH1">
        <v>-20.936411</v>
      </c>
      <c r="CI1">
        <v>-20.64113</v>
      </c>
      <c r="CJ1">
        <v>-20.353123</v>
      </c>
      <c r="CK1">
        <v>-20.072174</v>
      </c>
      <c r="CL1">
        <v>-19.798089999999998</v>
      </c>
      <c r="CM1">
        <v>-19.530667999999999</v>
      </c>
      <c r="CN1">
        <v>-19.269711000000001</v>
      </c>
      <c r="CO1">
        <v>-19.015021999999998</v>
      </c>
      <c r="CP1">
        <v>-18.766413</v>
      </c>
      <c r="CQ1">
        <v>-18.523696999999999</v>
      </c>
      <c r="CR1">
        <v>-18.286697</v>
      </c>
      <c r="CS1">
        <v>-18.055237000000002</v>
      </c>
      <c r="CT1">
        <v>-17.829146999999999</v>
      </c>
      <c r="CU1">
        <v>-17.608256999999998</v>
      </c>
      <c r="CV1">
        <v>-17.392413999999999</v>
      </c>
    </row>
    <row r="2" spans="1:100" x14ac:dyDescent="0.25">
      <c r="A2">
        <v>-42.255535000000002</v>
      </c>
      <c r="B2">
        <v>-43.300758000000002</v>
      </c>
      <c r="C2">
        <v>-44.372875000000001</v>
      </c>
      <c r="D2">
        <v>-45.469459999999998</v>
      </c>
      <c r="E2">
        <v>-46.587234000000002</v>
      </c>
      <c r="F2">
        <v>-47.721972999999998</v>
      </c>
      <c r="G2">
        <v>-48.868361999999998</v>
      </c>
      <c r="H2">
        <v>-50.019871000000002</v>
      </c>
      <c r="I2">
        <v>-51.168647999999997</v>
      </c>
      <c r="J2">
        <v>-52.305435000000003</v>
      </c>
      <c r="K2">
        <v>-53.419578999999999</v>
      </c>
      <c r="L2">
        <v>-54.499049999999997</v>
      </c>
      <c r="M2">
        <v>-55.530605000000001</v>
      </c>
      <c r="N2">
        <v>-56.500064999999999</v>
      </c>
      <c r="O2">
        <v>-57.392654</v>
      </c>
      <c r="P2">
        <v>-58.193542000000001</v>
      </c>
      <c r="Q2">
        <v>-58.888438999999998</v>
      </c>
      <c r="R2">
        <v>-59.464291000000003</v>
      </c>
      <c r="S2">
        <v>-59.909945999999998</v>
      </c>
      <c r="T2">
        <v>-60.216869000000003</v>
      </c>
      <c r="U2">
        <v>-60.379607999999998</v>
      </c>
      <c r="V2">
        <v>-60.396178999999997</v>
      </c>
      <c r="W2">
        <v>-60.268196000000003</v>
      </c>
      <c r="X2">
        <v>-60.000725000000003</v>
      </c>
      <c r="Y2">
        <v>-59.601951999999997</v>
      </c>
      <c r="Z2">
        <v>-59.082642</v>
      </c>
      <c r="AA2">
        <v>-58.455513000000003</v>
      </c>
      <c r="AB2">
        <v>-57.734501000000002</v>
      </c>
      <c r="AC2">
        <v>-56.934089999999998</v>
      </c>
      <c r="AD2">
        <v>-56.068741000000003</v>
      </c>
      <c r="AE2">
        <v>-55.152332000000001</v>
      </c>
      <c r="AF2">
        <v>-54.197806999999997</v>
      </c>
      <c r="AG2">
        <v>-53.216929999999998</v>
      </c>
      <c r="AH2">
        <v>-52.220108000000003</v>
      </c>
      <c r="AI2">
        <v>-51.216361999999997</v>
      </c>
      <c r="AJ2">
        <v>-50.213341</v>
      </c>
      <c r="AK2">
        <v>-49.217391999999997</v>
      </c>
      <c r="AL2">
        <v>-48.233680999999997</v>
      </c>
      <c r="AM2">
        <v>-47.266289</v>
      </c>
      <c r="AN2">
        <v>-46.318378000000003</v>
      </c>
      <c r="AO2">
        <v>-45.392273000000003</v>
      </c>
      <c r="AP2">
        <v>-44.489654999999999</v>
      </c>
      <c r="AQ2">
        <v>-43.611575999999999</v>
      </c>
      <c r="AR2">
        <v>-42.758656000000002</v>
      </c>
      <c r="AS2">
        <v>-41.931080000000001</v>
      </c>
      <c r="AT2">
        <v>-41.128734999999999</v>
      </c>
      <c r="AU2">
        <v>-40.351219</v>
      </c>
      <c r="AV2">
        <v>-39.597926999999999</v>
      </c>
      <c r="AW2">
        <v>-38.868088</v>
      </c>
      <c r="AX2">
        <v>-38.160750999999998</v>
      </c>
      <c r="AY2">
        <v>-37.474884000000003</v>
      </c>
      <c r="AZ2">
        <v>-36.809334</v>
      </c>
      <c r="BA2">
        <v>-36.162888000000002</v>
      </c>
      <c r="BB2">
        <v>-35.534309</v>
      </c>
      <c r="BC2">
        <v>-34.922310000000003</v>
      </c>
      <c r="BD2">
        <v>-34.325626</v>
      </c>
      <c r="BE2">
        <v>-33.743031000000002</v>
      </c>
      <c r="BF2">
        <v>-33.173358999999998</v>
      </c>
      <c r="BG2">
        <v>-32.615555000000001</v>
      </c>
      <c r="BH2">
        <v>-32.068680000000001</v>
      </c>
      <c r="BI2">
        <v>-31.531949999999998</v>
      </c>
      <c r="BJ2">
        <v>-31.004736000000001</v>
      </c>
      <c r="BK2">
        <v>-30.486571999999999</v>
      </c>
      <c r="BL2">
        <v>-29.977170999999998</v>
      </c>
      <c r="BM2">
        <v>-29.476374</v>
      </c>
      <c r="BN2">
        <v>-28.984154</v>
      </c>
      <c r="BO2">
        <v>-28.500568000000001</v>
      </c>
      <c r="BP2">
        <v>-28.025756999999999</v>
      </c>
      <c r="BQ2">
        <v>-27.559898</v>
      </c>
      <c r="BR2">
        <v>-27.103172000000001</v>
      </c>
      <c r="BS2">
        <v>-26.655764000000001</v>
      </c>
      <c r="BT2">
        <v>-26.217827</v>
      </c>
      <c r="BU2">
        <v>-25.789480000000001</v>
      </c>
      <c r="BV2">
        <v>-25.370811</v>
      </c>
      <c r="BW2">
        <v>-24.961855</v>
      </c>
      <c r="BX2">
        <v>-24.562602999999999</v>
      </c>
      <c r="BY2">
        <v>-24.173007999999999</v>
      </c>
      <c r="BZ2">
        <v>-23.792985999999999</v>
      </c>
      <c r="CA2">
        <v>-23.422419000000001</v>
      </c>
      <c r="CB2">
        <v>-23.061154999999999</v>
      </c>
      <c r="CC2">
        <v>-22.709036000000001</v>
      </c>
      <c r="CD2">
        <v>-22.365863999999998</v>
      </c>
      <c r="CE2">
        <v>-22.031438999999999</v>
      </c>
      <c r="CF2">
        <v>-21.705545000000001</v>
      </c>
      <c r="CG2">
        <v>-21.387964</v>
      </c>
      <c r="CH2">
        <v>-21.078469999999999</v>
      </c>
      <c r="CI2">
        <v>-20.776831000000001</v>
      </c>
      <c r="CJ2">
        <v>-20.482824000000001</v>
      </c>
      <c r="CK2">
        <v>-20.196217000000001</v>
      </c>
      <c r="CL2">
        <v>-19.916785999999998</v>
      </c>
      <c r="CM2">
        <v>-19.644314000000001</v>
      </c>
      <c r="CN2">
        <v>-19.378579999999999</v>
      </c>
      <c r="CO2">
        <v>-19.119373</v>
      </c>
      <c r="CP2">
        <v>-18.866489000000001</v>
      </c>
      <c r="CQ2">
        <v>-18.619724000000001</v>
      </c>
      <c r="CR2">
        <v>-18.378889000000001</v>
      </c>
      <c r="CS2">
        <v>-18.143787</v>
      </c>
      <c r="CT2">
        <v>-17.914244</v>
      </c>
      <c r="CU2">
        <v>-17.690075</v>
      </c>
      <c r="CV2">
        <v>-17.471117</v>
      </c>
    </row>
    <row r="3" spans="1:100" x14ac:dyDescent="0.25">
      <c r="A3">
        <v>-43.240752999999998</v>
      </c>
      <c r="B3">
        <v>-44.365952</v>
      </c>
      <c r="C3">
        <v>-45.524796000000002</v>
      </c>
      <c r="D3">
        <v>-46.715148999999997</v>
      </c>
      <c r="E3">
        <v>-47.933964000000003</v>
      </c>
      <c r="F3">
        <v>-49.177093999999997</v>
      </c>
      <c r="G3">
        <v>-50.439113999999996</v>
      </c>
      <c r="H3">
        <v>-51.713149999999999</v>
      </c>
      <c r="I3">
        <v>-52.990704000000001</v>
      </c>
      <c r="J3">
        <v>-54.261501000000003</v>
      </c>
      <c r="K3">
        <v>-55.513446999999999</v>
      </c>
      <c r="L3">
        <v>-56.732593999999999</v>
      </c>
      <c r="M3">
        <v>-57.903289999999998</v>
      </c>
      <c r="N3">
        <v>-59.008450000000003</v>
      </c>
      <c r="O3">
        <v>-60.029986999999998</v>
      </c>
      <c r="P3">
        <v>-60.949489999999997</v>
      </c>
      <c r="Q3">
        <v>-61.748932000000003</v>
      </c>
      <c r="R3">
        <v>-62.411701000000001</v>
      </c>
      <c r="S3">
        <v>-62.923454</v>
      </c>
      <c r="T3">
        <v>-63.273131999999997</v>
      </c>
      <c r="U3">
        <v>-63.453677999999996</v>
      </c>
      <c r="V3">
        <v>-63.462527999999999</v>
      </c>
      <c r="W3">
        <v>-63.301837999999996</v>
      </c>
      <c r="X3">
        <v>-62.978270999999999</v>
      </c>
      <c r="Y3">
        <v>-62.502490999999999</v>
      </c>
      <c r="Z3">
        <v>-61.888438999999998</v>
      </c>
      <c r="AA3">
        <v>-61.152351000000003</v>
      </c>
      <c r="AB3">
        <v>-60.311870999999996</v>
      </c>
      <c r="AC3">
        <v>-59.385063000000002</v>
      </c>
      <c r="AD3">
        <v>-58.389656000000002</v>
      </c>
      <c r="AE3">
        <v>-57.342421999999999</v>
      </c>
      <c r="AF3">
        <v>-56.258674999999997</v>
      </c>
      <c r="AG3">
        <v>-55.152092000000003</v>
      </c>
      <c r="AH3">
        <v>-54.034503999999998</v>
      </c>
      <c r="AI3">
        <v>-52.915942999999999</v>
      </c>
      <c r="AJ3">
        <v>-51.804687999999999</v>
      </c>
      <c r="AK3">
        <v>-50.707431999999997</v>
      </c>
      <c r="AL3">
        <v>-49.629440000000002</v>
      </c>
      <c r="AM3">
        <v>-48.574730000000002</v>
      </c>
      <c r="AN3">
        <v>-47.546241999999999</v>
      </c>
      <c r="AO3">
        <v>-46.546031999999997</v>
      </c>
      <c r="AP3">
        <v>-45.575405000000003</v>
      </c>
      <c r="AQ3">
        <v>-44.635047999999998</v>
      </c>
      <c r="AR3">
        <v>-43.725181999999997</v>
      </c>
      <c r="AS3">
        <v>-42.845604000000002</v>
      </c>
      <c r="AT3">
        <v>-41.995804</v>
      </c>
      <c r="AU3">
        <v>-41.175021999999998</v>
      </c>
      <c r="AV3">
        <v>-40.382289999999998</v>
      </c>
      <c r="AW3">
        <v>-39.616478000000001</v>
      </c>
      <c r="AX3">
        <v>-38.876331</v>
      </c>
      <c r="AY3">
        <v>-38.160468999999999</v>
      </c>
      <c r="AZ3">
        <v>-37.467438000000001</v>
      </c>
      <c r="BA3">
        <v>-36.795712000000002</v>
      </c>
      <c r="BB3">
        <v>-36.143734000000002</v>
      </c>
      <c r="BC3">
        <v>-35.509917999999999</v>
      </c>
      <c r="BD3">
        <v>-34.892704000000002</v>
      </c>
      <c r="BE3">
        <v>-34.290573000000002</v>
      </c>
      <c r="BF3">
        <v>-33.702098999999997</v>
      </c>
      <c r="BG3">
        <v>-33.125979999999998</v>
      </c>
      <c r="BH3">
        <v>-32.561076999999997</v>
      </c>
      <c r="BI3">
        <v>-32.006453999999998</v>
      </c>
      <c r="BJ3">
        <v>-31.461383999999999</v>
      </c>
      <c r="BK3">
        <v>-30.925346000000001</v>
      </c>
      <c r="BL3">
        <v>-30.398050000000001</v>
      </c>
      <c r="BM3">
        <v>-29.879375</v>
      </c>
      <c r="BN3">
        <v>-29.369365999999999</v>
      </c>
      <c r="BO3">
        <v>-28.868175999999998</v>
      </c>
      <c r="BP3">
        <v>-28.376047</v>
      </c>
      <c r="BQ3">
        <v>-27.893253000000001</v>
      </c>
      <c r="BR3">
        <v>-27.420071</v>
      </c>
      <c r="BS3">
        <v>-26.956762000000001</v>
      </c>
      <c r="BT3">
        <v>-26.503544000000002</v>
      </c>
      <c r="BU3">
        <v>-26.060580999999999</v>
      </c>
      <c r="BV3">
        <v>-25.627987000000001</v>
      </c>
      <c r="BW3">
        <v>-25.205808999999999</v>
      </c>
      <c r="BX3">
        <v>-24.794042999999999</v>
      </c>
      <c r="BY3">
        <v>-24.392626</v>
      </c>
      <c r="BZ3">
        <v>-24.001455</v>
      </c>
      <c r="CA3">
        <v>-23.620394000000001</v>
      </c>
      <c r="CB3">
        <v>-23.24926</v>
      </c>
      <c r="CC3">
        <v>-22.887855999999999</v>
      </c>
      <c r="CD3">
        <v>-22.535958999999998</v>
      </c>
      <c r="CE3">
        <v>-22.193335999999999</v>
      </c>
      <c r="CF3">
        <v>-21.859735000000001</v>
      </c>
      <c r="CG3">
        <v>-21.53491</v>
      </c>
      <c r="CH3">
        <v>-21.218603000000002</v>
      </c>
      <c r="CI3">
        <v>-20.910557000000001</v>
      </c>
      <c r="CJ3">
        <v>-20.610516000000001</v>
      </c>
      <c r="CK3">
        <v>-20.318221999999999</v>
      </c>
      <c r="CL3">
        <v>-20.033435999999998</v>
      </c>
      <c r="CM3">
        <v>-19.755911000000001</v>
      </c>
      <c r="CN3">
        <v>-19.485406999999999</v>
      </c>
      <c r="CO3">
        <v>-19.221699000000001</v>
      </c>
      <c r="CP3">
        <v>-18.964554</v>
      </c>
      <c r="CQ3">
        <v>-18.713761999999999</v>
      </c>
      <c r="CR3">
        <v>-18.469114000000001</v>
      </c>
      <c r="CS3">
        <v>-18.230402000000002</v>
      </c>
      <c r="CT3">
        <v>-17.997434999999999</v>
      </c>
      <c r="CU3">
        <v>-17.770021</v>
      </c>
      <c r="CV3">
        <v>-17.547979000000002</v>
      </c>
    </row>
    <row r="4" spans="1:100" x14ac:dyDescent="0.25">
      <c r="A4">
        <v>-44.244129000000001</v>
      </c>
      <c r="B4">
        <v>-45.455181000000003</v>
      </c>
      <c r="C4">
        <v>-46.707779000000002</v>
      </c>
      <c r="D4">
        <v>-48.000298000000001</v>
      </c>
      <c r="E4">
        <v>-49.330067</v>
      </c>
      <c r="F4">
        <v>-50.693232999999999</v>
      </c>
      <c r="G4">
        <v>-52.084437999999999</v>
      </c>
      <c r="H4">
        <v>-53.496631999999998</v>
      </c>
      <c r="I4">
        <v>-54.920760999999999</v>
      </c>
      <c r="J4">
        <v>-56.345576999999999</v>
      </c>
      <c r="K4">
        <v>-57.757454000000003</v>
      </c>
      <c r="L4">
        <v>-59.140284999999999</v>
      </c>
      <c r="M4">
        <v>-60.475613000000003</v>
      </c>
      <c r="N4">
        <v>-61.742804999999997</v>
      </c>
      <c r="O4">
        <v>-62.919654999999999</v>
      </c>
      <c r="P4">
        <v>-63.983086</v>
      </c>
      <c r="Q4">
        <v>-64.910217000000003</v>
      </c>
      <c r="R4">
        <v>-65.679625999999999</v>
      </c>
      <c r="S4">
        <v>-66.272636000000006</v>
      </c>
      <c r="T4">
        <v>-66.674744000000004</v>
      </c>
      <c r="U4">
        <v>-66.876616999999996</v>
      </c>
      <c r="V4">
        <v>-66.874923999999993</v>
      </c>
      <c r="W4">
        <v>-66.672577000000004</v>
      </c>
      <c r="X4">
        <v>-66.278450000000007</v>
      </c>
      <c r="Y4">
        <v>-65.706635000000006</v>
      </c>
      <c r="Z4">
        <v>-64.975380000000001</v>
      </c>
      <c r="AA4">
        <v>-64.105682000000002</v>
      </c>
      <c r="AB4">
        <v>-63.120052000000001</v>
      </c>
      <c r="AC4">
        <v>-62.041142000000001</v>
      </c>
      <c r="AD4">
        <v>-60.890808</v>
      </c>
      <c r="AE4">
        <v>-59.689315999999998</v>
      </c>
      <c r="AF4">
        <v>-58.454791999999998</v>
      </c>
      <c r="AG4">
        <v>-57.203040999999999</v>
      </c>
      <c r="AH4">
        <v>-55.947395</v>
      </c>
      <c r="AI4">
        <v>-54.698864</v>
      </c>
      <c r="AJ4">
        <v>-53.466262999999998</v>
      </c>
      <c r="AK4">
        <v>-52.25647</v>
      </c>
      <c r="AL4">
        <v>-51.074669</v>
      </c>
      <c r="AM4">
        <v>-49.924610000000001</v>
      </c>
      <c r="AN4">
        <v>-48.808841999999999</v>
      </c>
      <c r="AO4">
        <v>-47.728954000000002</v>
      </c>
      <c r="AP4">
        <v>-46.685738000000001</v>
      </c>
      <c r="AQ4">
        <v>-45.679375</v>
      </c>
      <c r="AR4">
        <v>-44.709541000000002</v>
      </c>
      <c r="AS4">
        <v>-43.775570000000002</v>
      </c>
      <c r="AT4">
        <v>-42.876452999999998</v>
      </c>
      <c r="AU4">
        <v>-42.011004999999997</v>
      </c>
      <c r="AV4">
        <v>-41.177813999999998</v>
      </c>
      <c r="AW4">
        <v>-40.375377999999998</v>
      </c>
      <c r="AX4">
        <v>-39.602051000000003</v>
      </c>
      <c r="AY4">
        <v>-38.856090999999999</v>
      </c>
      <c r="AZ4">
        <v>-38.135688999999999</v>
      </c>
      <c r="BA4">
        <v>-37.438969</v>
      </c>
      <c r="BB4">
        <v>-36.764011000000004</v>
      </c>
      <c r="BC4">
        <v>-36.108882999999999</v>
      </c>
      <c r="BD4">
        <v>-35.471668000000001</v>
      </c>
      <c r="BE4">
        <v>-34.850498000000002</v>
      </c>
      <c r="BF4">
        <v>-34.243617999999998</v>
      </c>
      <c r="BG4">
        <v>-33.649451999999997</v>
      </c>
      <c r="BH4">
        <v>-33.066611999999999</v>
      </c>
      <c r="BI4">
        <v>-32.493969</v>
      </c>
      <c r="BJ4">
        <v>-31.930685</v>
      </c>
      <c r="BK4">
        <v>-31.376196</v>
      </c>
      <c r="BL4">
        <v>-30.830227000000001</v>
      </c>
      <c r="BM4">
        <v>-30.292742000000001</v>
      </c>
      <c r="BN4">
        <v>-29.763887</v>
      </c>
      <c r="BO4">
        <v>-29.243974999999999</v>
      </c>
      <c r="BP4">
        <v>-28.733374000000001</v>
      </c>
      <c r="BQ4">
        <v>-28.232507999999999</v>
      </c>
      <c r="BR4">
        <v>-27.741781</v>
      </c>
      <c r="BS4">
        <v>-27.261555000000001</v>
      </c>
      <c r="BT4">
        <v>-26.792126</v>
      </c>
      <c r="BU4">
        <v>-26.333708000000001</v>
      </c>
      <c r="BV4">
        <v>-25.886448000000001</v>
      </c>
      <c r="BW4">
        <v>-25.450405</v>
      </c>
      <c r="BX4">
        <v>-25.025566000000001</v>
      </c>
      <c r="BY4">
        <v>-24.611856</v>
      </c>
      <c r="BZ4">
        <v>-24.209143000000001</v>
      </c>
      <c r="CA4">
        <v>-23.817254999999999</v>
      </c>
      <c r="CB4">
        <v>-23.435977999999999</v>
      </c>
      <c r="CC4">
        <v>-23.065069000000001</v>
      </c>
      <c r="CD4">
        <v>-22.704273000000001</v>
      </c>
      <c r="CE4">
        <v>-22.35331</v>
      </c>
      <c r="CF4">
        <v>-22.011897999999999</v>
      </c>
      <c r="CG4">
        <v>-21.679746999999999</v>
      </c>
      <c r="CH4">
        <v>-21.356569</v>
      </c>
      <c r="CI4">
        <v>-21.042074</v>
      </c>
      <c r="CJ4">
        <v>-20.735976999999998</v>
      </c>
      <c r="CK4">
        <v>-20.437989999999999</v>
      </c>
      <c r="CL4">
        <v>-20.147843999999999</v>
      </c>
      <c r="CM4">
        <v>-19.865278</v>
      </c>
      <c r="CN4">
        <v>-19.590019000000002</v>
      </c>
      <c r="CO4">
        <v>-19.321829000000001</v>
      </c>
      <c r="CP4">
        <v>-19.060455000000001</v>
      </c>
      <c r="CQ4">
        <v>-18.805665999999999</v>
      </c>
      <c r="CR4">
        <v>-18.557238000000002</v>
      </c>
      <c r="CS4">
        <v>-18.314952999999999</v>
      </c>
      <c r="CT4">
        <v>-18.078600000000002</v>
      </c>
      <c r="CU4">
        <v>-17.847978999999999</v>
      </c>
      <c r="CV4">
        <v>-17.622897999999999</v>
      </c>
    </row>
    <row r="5" spans="1:100" x14ac:dyDescent="0.25">
      <c r="A5">
        <v>-45.262306000000002</v>
      </c>
      <c r="B5">
        <v>-46.565151</v>
      </c>
      <c r="C5">
        <v>-47.918765999999998</v>
      </c>
      <c r="D5">
        <v>-49.322220000000002</v>
      </c>
      <c r="E5">
        <v>-50.773529000000003</v>
      </c>
      <c r="F5">
        <v>-52.269351999999998</v>
      </c>
      <c r="G5">
        <v>-53.804703000000003</v>
      </c>
      <c r="H5">
        <v>-55.372588999999998</v>
      </c>
      <c r="I5">
        <v>-56.963622999999998</v>
      </c>
      <c r="J5">
        <v>-58.565711999999998</v>
      </c>
      <c r="K5">
        <v>-60.163677</v>
      </c>
      <c r="L5">
        <v>-61.739089999999997</v>
      </c>
      <c r="M5">
        <v>-63.270203000000002</v>
      </c>
      <c r="N5">
        <v>-64.732155000000006</v>
      </c>
      <c r="O5">
        <v>-66.097533999999996</v>
      </c>
      <c r="P5">
        <v>-67.337272999999996</v>
      </c>
      <c r="Q5">
        <v>-68.422011999999995</v>
      </c>
      <c r="R5">
        <v>-69.323813999999999</v>
      </c>
      <c r="S5">
        <v>-70.018044000000003</v>
      </c>
      <c r="T5">
        <v>-70.485298</v>
      </c>
      <c r="U5">
        <v>-70.713120000000004</v>
      </c>
      <c r="V5">
        <v>-70.697051999999999</v>
      </c>
      <c r="W5">
        <v>-70.441078000000005</v>
      </c>
      <c r="X5">
        <v>-69.957190999999995</v>
      </c>
      <c r="Y5">
        <v>-69.264342999999997</v>
      </c>
      <c r="Z5">
        <v>-68.386702999999997</v>
      </c>
      <c r="AA5">
        <v>-67.351768000000007</v>
      </c>
      <c r="AB5">
        <v>-66.188461000000004</v>
      </c>
      <c r="AC5">
        <v>-64.925422999999995</v>
      </c>
      <c r="AD5">
        <v>-63.589672</v>
      </c>
      <c r="AE5">
        <v>-62.205680999999998</v>
      </c>
      <c r="AF5">
        <v>-60.794834000000002</v>
      </c>
      <c r="AG5">
        <v>-59.375239999999998</v>
      </c>
      <c r="AH5">
        <v>-57.961761000000003</v>
      </c>
      <c r="AI5">
        <v>-56.566231000000002</v>
      </c>
      <c r="AJ5">
        <v>-55.197806999999997</v>
      </c>
      <c r="AK5">
        <v>-53.863284999999998</v>
      </c>
      <c r="AL5">
        <v>-52.567501</v>
      </c>
      <c r="AM5">
        <v>-51.313670999999999</v>
      </c>
      <c r="AN5">
        <v>-50.103713999999997</v>
      </c>
      <c r="AO5">
        <v>-48.938515000000002</v>
      </c>
      <c r="AP5">
        <v>-47.818161000000003</v>
      </c>
      <c r="AQ5">
        <v>-46.742142000000001</v>
      </c>
      <c r="AR5">
        <v>-45.709484000000003</v>
      </c>
      <c r="AS5">
        <v>-44.718895000000003</v>
      </c>
      <c r="AT5">
        <v>-43.768805999999998</v>
      </c>
      <c r="AU5">
        <v>-42.857478999999998</v>
      </c>
      <c r="AV5">
        <v>-41.983063000000001</v>
      </c>
      <c r="AW5">
        <v>-41.143574000000001</v>
      </c>
      <c r="AX5">
        <v>-40.336956000000001</v>
      </c>
      <c r="AY5">
        <v>-39.561076999999997</v>
      </c>
      <c r="AZ5">
        <v>-38.813721000000001</v>
      </c>
      <c r="BA5">
        <v>-38.092609000000003</v>
      </c>
      <c r="BB5">
        <v>-37.395434999999999</v>
      </c>
      <c r="BC5">
        <v>-36.719844999999999</v>
      </c>
      <c r="BD5">
        <v>-36.063491999999997</v>
      </c>
      <c r="BE5">
        <v>-35.424109999999999</v>
      </c>
      <c r="BF5">
        <v>-34.799534000000001</v>
      </c>
      <c r="BG5">
        <v>-34.187817000000003</v>
      </c>
      <c r="BH5">
        <v>-33.587276000000003</v>
      </c>
      <c r="BI5">
        <v>-32.996563000000002</v>
      </c>
      <c r="BJ5">
        <v>-32.414695999999999</v>
      </c>
      <c r="BK5">
        <v>-31.841082</v>
      </c>
      <c r="BL5">
        <v>-31.275504999999999</v>
      </c>
      <c r="BM5">
        <v>-30.718050000000002</v>
      </c>
      <c r="BN5">
        <v>-30.169053999999999</v>
      </c>
      <c r="BO5">
        <v>-29.629023</v>
      </c>
      <c r="BP5">
        <v>-29.098547</v>
      </c>
      <c r="BQ5">
        <v>-28.578239</v>
      </c>
      <c r="BR5">
        <v>-28.068664999999999</v>
      </c>
      <c r="BS5">
        <v>-27.570322000000001</v>
      </c>
      <c r="BT5">
        <v>-27.083599</v>
      </c>
      <c r="BU5">
        <v>-26.608775999999999</v>
      </c>
      <c r="BV5">
        <v>-26.146023</v>
      </c>
      <c r="BW5">
        <v>-25.695404</v>
      </c>
      <c r="BX5">
        <v>-25.256896999999999</v>
      </c>
      <c r="BY5">
        <v>-24.830394999999999</v>
      </c>
      <c r="BZ5">
        <v>-24.415725999999999</v>
      </c>
      <c r="CA5">
        <v>-24.012675999999999</v>
      </c>
      <c r="CB5">
        <v>-23.620985000000001</v>
      </c>
      <c r="CC5">
        <v>-23.240355999999998</v>
      </c>
      <c r="CD5">
        <v>-22.870493</v>
      </c>
      <c r="CE5">
        <v>-22.511066</v>
      </c>
      <c r="CF5">
        <v>-22.161746999999998</v>
      </c>
      <c r="CG5">
        <v>-21.822206000000001</v>
      </c>
      <c r="CH5">
        <v>-21.492114999999998</v>
      </c>
      <c r="CI5">
        <v>-21.171146</v>
      </c>
      <c r="CJ5">
        <v>-20.858982000000001</v>
      </c>
      <c r="CK5">
        <v>-20.555304</v>
      </c>
      <c r="CL5">
        <v>-20.259817000000002</v>
      </c>
      <c r="CM5">
        <v>-19.972225000000002</v>
      </c>
      <c r="CN5">
        <v>-19.692245</v>
      </c>
      <c r="CO5">
        <v>-19.419605000000001</v>
      </c>
      <c r="CP5">
        <v>-19.154036000000001</v>
      </c>
      <c r="CQ5">
        <v>-18.895292000000001</v>
      </c>
      <c r="CR5">
        <v>-18.643131</v>
      </c>
      <c r="CS5">
        <v>-18.397314000000001</v>
      </c>
      <c r="CT5">
        <v>-18.157623000000001</v>
      </c>
      <c r="CU5">
        <v>-17.923840999999999</v>
      </c>
      <c r="CV5">
        <v>-17.695765999999999</v>
      </c>
    </row>
    <row r="6" spans="1:100" x14ac:dyDescent="0.25">
      <c r="A6">
        <v>-46.291088000000002</v>
      </c>
      <c r="B6">
        <v>-47.691623999999997</v>
      </c>
      <c r="C6">
        <v>-49.153584000000002</v>
      </c>
      <c r="D6">
        <v>-50.677044000000002</v>
      </c>
      <c r="E6">
        <v>-52.260993999999997</v>
      </c>
      <c r="F6">
        <v>-53.903015000000003</v>
      </c>
      <c r="G6">
        <v>-55.598846000000002</v>
      </c>
      <c r="H6">
        <v>-57.341946</v>
      </c>
      <c r="I6">
        <v>-59.122973999999999</v>
      </c>
      <c r="J6">
        <v>-60.929253000000003</v>
      </c>
      <c r="K6">
        <v>-62.744197999999997</v>
      </c>
      <c r="L6">
        <v>-64.546951000000007</v>
      </c>
      <c r="M6">
        <v>-66.312095999999997</v>
      </c>
      <c r="N6">
        <v>-68.009688999999995</v>
      </c>
      <c r="O6">
        <v>-69.605827000000005</v>
      </c>
      <c r="P6">
        <v>-71.063689999999994</v>
      </c>
      <c r="Q6">
        <v>-72.345230000000001</v>
      </c>
      <c r="R6">
        <v>-73.413567</v>
      </c>
      <c r="S6">
        <v>-74.235641000000001</v>
      </c>
      <c r="T6">
        <v>-74.785163999999995</v>
      </c>
      <c r="U6">
        <v>-75.045081999999994</v>
      </c>
      <c r="V6">
        <v>-75.009315000000001</v>
      </c>
      <c r="W6">
        <v>-74.683441000000002</v>
      </c>
      <c r="X6">
        <v>-74.083991999999995</v>
      </c>
      <c r="Y6">
        <v>-73.236794000000003</v>
      </c>
      <c r="Z6">
        <v>-72.174392999999995</v>
      </c>
      <c r="AA6">
        <v>-70.933188999999999</v>
      </c>
      <c r="AB6">
        <v>-69.550758000000002</v>
      </c>
      <c r="AC6">
        <v>-68.063461000000004</v>
      </c>
      <c r="AD6">
        <v>-66.504784000000001</v>
      </c>
      <c r="AE6">
        <v>-64.904221000000007</v>
      </c>
      <c r="AF6">
        <v>-63.286830999999999</v>
      </c>
      <c r="AG6">
        <v>-61.673107000000002</v>
      </c>
      <c r="AH6">
        <v>-60.079295999999999</v>
      </c>
      <c r="AI6">
        <v>-58.517803000000001</v>
      </c>
      <c r="AJ6">
        <v>-56.997723000000001</v>
      </c>
      <c r="AK6">
        <v>-55.525398000000003</v>
      </c>
      <c r="AL6">
        <v>-54.104939000000002</v>
      </c>
      <c r="AM6">
        <v>-52.738663000000003</v>
      </c>
      <c r="AN6">
        <v>-51.427520999999999</v>
      </c>
      <c r="AO6">
        <v>-50.171424999999999</v>
      </c>
      <c r="AP6">
        <v>-48.969532000000001</v>
      </c>
      <c r="AQ6">
        <v>-47.820411999999997</v>
      </c>
      <c r="AR6">
        <v>-46.722290000000001</v>
      </c>
      <c r="AS6">
        <v>-45.673099999999998</v>
      </c>
      <c r="AT6">
        <v>-44.670616000000003</v>
      </c>
      <c r="AU6">
        <v>-43.712505</v>
      </c>
      <c r="AV6">
        <v>-42.796340999999998</v>
      </c>
      <c r="AW6">
        <v>-41.919674000000001</v>
      </c>
      <c r="AX6">
        <v>-41.079974999999997</v>
      </c>
      <c r="AY6">
        <v>-40.274673</v>
      </c>
      <c r="AZ6">
        <v>-39.501133000000003</v>
      </c>
      <c r="BA6">
        <v>-38.756638000000002</v>
      </c>
      <c r="BB6">
        <v>-38.038424999999997</v>
      </c>
      <c r="BC6">
        <v>-37.343654999999998</v>
      </c>
      <c r="BD6">
        <v>-36.669494999999998</v>
      </c>
      <c r="BE6">
        <v>-36.013148999999999</v>
      </c>
      <c r="BF6">
        <v>-35.371960000000001</v>
      </c>
      <c r="BG6">
        <v>-34.743507000000001</v>
      </c>
      <c r="BH6">
        <v>-34.125729</v>
      </c>
      <c r="BI6">
        <v>-33.516978999999999</v>
      </c>
      <c r="BJ6">
        <v>-32.916134</v>
      </c>
      <c r="BK6">
        <v>-32.322586000000001</v>
      </c>
      <c r="BL6">
        <v>-31.736215999999999</v>
      </c>
      <c r="BM6">
        <v>-31.157326000000001</v>
      </c>
      <c r="BN6">
        <v>-30.586531000000001</v>
      </c>
      <c r="BO6">
        <v>-30.024639000000001</v>
      </c>
      <c r="BP6">
        <v>-29.472536000000002</v>
      </c>
      <c r="BQ6">
        <v>-28.931103</v>
      </c>
      <c r="BR6">
        <v>-28.401116999999999</v>
      </c>
      <c r="BS6">
        <v>-27.883240000000001</v>
      </c>
      <c r="BT6">
        <v>-27.377972</v>
      </c>
      <c r="BU6">
        <v>-26.885653999999999</v>
      </c>
      <c r="BV6">
        <v>-26.406483000000001</v>
      </c>
      <c r="BW6">
        <v>-25.940511999999998</v>
      </c>
      <c r="BX6">
        <v>-25.487694000000001</v>
      </c>
      <c r="BY6">
        <v>-25.047872999999999</v>
      </c>
      <c r="BZ6">
        <v>-24.620826999999998</v>
      </c>
      <c r="CA6">
        <v>-24.206282000000002</v>
      </c>
      <c r="CB6">
        <v>-23.803909000000001</v>
      </c>
      <c r="CC6">
        <v>-23.413366</v>
      </c>
      <c r="CD6">
        <v>-23.034282999999999</v>
      </c>
      <c r="CE6">
        <v>-22.666281000000001</v>
      </c>
      <c r="CF6">
        <v>-22.308979000000001</v>
      </c>
      <c r="CG6">
        <v>-21.961998000000001</v>
      </c>
      <c r="CH6">
        <v>-21.624970999999999</v>
      </c>
      <c r="CI6">
        <v>-21.297519999999999</v>
      </c>
      <c r="CJ6">
        <v>-20.979296000000001</v>
      </c>
      <c r="CK6">
        <v>-20.669947000000001</v>
      </c>
      <c r="CL6">
        <v>-20.369143999999999</v>
      </c>
      <c r="CM6">
        <v>-20.076567000000001</v>
      </c>
      <c r="CN6">
        <v>-19.791900999999999</v>
      </c>
      <c r="CO6">
        <v>-19.514858</v>
      </c>
      <c r="CP6">
        <v>-19.245144</v>
      </c>
      <c r="CQ6">
        <v>-18.982493999999999</v>
      </c>
      <c r="CR6">
        <v>-18.726649999999999</v>
      </c>
      <c r="CS6">
        <v>-18.477356</v>
      </c>
      <c r="CT6">
        <v>-18.234383000000001</v>
      </c>
      <c r="CU6">
        <v>-17.997494</v>
      </c>
      <c r="CV6">
        <v>-17.766477999999999</v>
      </c>
    </row>
    <row r="7" spans="1:100" x14ac:dyDescent="0.25">
      <c r="A7">
        <v>-47.325370999999997</v>
      </c>
      <c r="B7">
        <v>-48.829262</v>
      </c>
      <c r="C7">
        <v>-50.406787999999999</v>
      </c>
      <c r="D7">
        <v>-52.059382999999997</v>
      </c>
      <c r="E7">
        <v>-53.787441000000001</v>
      </c>
      <c r="F7">
        <v>-55.589928</v>
      </c>
      <c r="G7">
        <v>-57.463839999999998</v>
      </c>
      <c r="H7">
        <v>-59.403678999999997</v>
      </c>
      <c r="I7">
        <v>-61.400688000000002</v>
      </c>
      <c r="J7">
        <v>-63.442131000000003</v>
      </c>
      <c r="K7">
        <v>-65.510406000000003</v>
      </c>
      <c r="L7">
        <v>-67.582335999999998</v>
      </c>
      <c r="M7">
        <v>-69.628524999999996</v>
      </c>
      <c r="N7">
        <v>-71.613106000000002</v>
      </c>
      <c r="O7">
        <v>-73.494147999999996</v>
      </c>
      <c r="P7">
        <v>-75.224731000000006</v>
      </c>
      <c r="Q7">
        <v>-76.755118999999993</v>
      </c>
      <c r="R7">
        <v>-78.035933999999997</v>
      </c>
      <c r="S7">
        <v>-79.022163000000006</v>
      </c>
      <c r="T7">
        <v>-79.677368000000001</v>
      </c>
      <c r="U7">
        <v>-79.977729999999994</v>
      </c>
      <c r="V7">
        <v>-79.914824999999993</v>
      </c>
      <c r="W7">
        <v>-79.496536000000006</v>
      </c>
      <c r="X7">
        <v>-78.746155000000002</v>
      </c>
      <c r="Y7">
        <v>-77.699539000000001</v>
      </c>
      <c r="Z7">
        <v>-76.401206999999999</v>
      </c>
      <c r="AA7">
        <v>-74.899994000000007</v>
      </c>
      <c r="AB7">
        <v>-73.245148</v>
      </c>
      <c r="AC7">
        <v>-71.483069999999998</v>
      </c>
      <c r="AD7">
        <v>-69.655242999999999</v>
      </c>
      <c r="AE7">
        <v>-67.797049999999999</v>
      </c>
      <c r="AF7">
        <v>-65.937492000000006</v>
      </c>
      <c r="AG7">
        <v>-64.099341999999993</v>
      </c>
      <c r="AH7">
        <v>-62.299858</v>
      </c>
      <c r="AI7">
        <v>-60.551464000000003</v>
      </c>
      <c r="AJ7">
        <v>-58.862670999999999</v>
      </c>
      <c r="AK7">
        <v>-57.238765999999998</v>
      </c>
      <c r="AL7">
        <v>-55.682606</v>
      </c>
      <c r="AM7">
        <v>-54.195137000000003</v>
      </c>
      <c r="AN7">
        <v>-52.775936000000002</v>
      </c>
      <c r="AO7">
        <v>-51.423588000000002</v>
      </c>
      <c r="AP7">
        <v>-50.136017000000002</v>
      </c>
      <c r="AQ7">
        <v>-48.910663999999997</v>
      </c>
      <c r="AR7">
        <v>-47.744751000000001</v>
      </c>
      <c r="AS7">
        <v>-46.635325999999999</v>
      </c>
      <c r="AT7">
        <v>-45.579365000000003</v>
      </c>
      <c r="AU7">
        <v>-44.573844999999999</v>
      </c>
      <c r="AV7">
        <v>-43.615760999999999</v>
      </c>
      <c r="AW7">
        <v>-42.702103000000001</v>
      </c>
      <c r="AX7">
        <v>-41.829880000000003</v>
      </c>
      <c r="AY7">
        <v>-40.996043999999998</v>
      </c>
      <c r="AZ7">
        <v>-40.197516999999998</v>
      </c>
      <c r="BA7">
        <v>-39.431109999999997</v>
      </c>
      <c r="BB7">
        <v>-38.693558000000003</v>
      </c>
      <c r="BC7">
        <v>-37.981468</v>
      </c>
      <c r="BD7">
        <v>-37.291401</v>
      </c>
      <c r="BE7">
        <v>-36.619926</v>
      </c>
      <c r="BF7">
        <v>-35.963729999999998</v>
      </c>
      <c r="BG7">
        <v>-35.319794000000002</v>
      </c>
      <c r="BH7">
        <v>-34.685519999999997</v>
      </c>
      <c r="BI7">
        <v>-34.058903000000001</v>
      </c>
      <c r="BJ7">
        <v>-33.438628999999999</v>
      </c>
      <c r="BK7">
        <v>-32.824092999999998</v>
      </c>
      <c r="BL7">
        <v>-32.215392999999999</v>
      </c>
      <c r="BM7">
        <v>-31.613154999999999</v>
      </c>
      <c r="BN7">
        <v>-31.018415000000001</v>
      </c>
      <c r="BO7">
        <v>-30.43243</v>
      </c>
      <c r="BP7">
        <v>-29.856493</v>
      </c>
      <c r="BQ7">
        <v>-29.291843</v>
      </c>
      <c r="BR7">
        <v>-28.739547999999999</v>
      </c>
      <c r="BS7">
        <v>-28.200451000000001</v>
      </c>
      <c r="BT7">
        <v>-27.675180000000001</v>
      </c>
      <c r="BU7">
        <v>-27.164128999999999</v>
      </c>
      <c r="BV7">
        <v>-26.667511000000001</v>
      </c>
      <c r="BW7">
        <v>-26.185352000000002</v>
      </c>
      <c r="BX7">
        <v>-25.717538999999999</v>
      </c>
      <c r="BY7">
        <v>-25.263857000000002</v>
      </c>
      <c r="BZ7">
        <v>-24.824010999999999</v>
      </c>
      <c r="CA7">
        <v>-24.397638000000001</v>
      </c>
      <c r="CB7">
        <v>-23.984342999999999</v>
      </c>
      <c r="CC7">
        <v>-23.583696</v>
      </c>
      <c r="CD7">
        <v>-23.195263000000001</v>
      </c>
      <c r="CE7">
        <v>-22.818598000000001</v>
      </c>
      <c r="CF7">
        <v>-22.453261999999999</v>
      </c>
      <c r="CG7">
        <v>-22.098818000000001</v>
      </c>
      <c r="CH7">
        <v>-21.754845</v>
      </c>
      <c r="CI7">
        <v>-21.420925</v>
      </c>
      <c r="CJ7">
        <v>-21.096668000000001</v>
      </c>
      <c r="CK7">
        <v>-20.781687000000002</v>
      </c>
      <c r="CL7">
        <v>-20.475612999999999</v>
      </c>
      <c r="CM7">
        <v>-20.178099</v>
      </c>
      <c r="CN7">
        <v>-19.888805000000001</v>
      </c>
      <c r="CO7">
        <v>-19.607416000000001</v>
      </c>
      <c r="CP7">
        <v>-19.333618000000001</v>
      </c>
      <c r="CQ7">
        <v>-19.067125000000001</v>
      </c>
      <c r="CR7">
        <v>-18.807659000000001</v>
      </c>
      <c r="CS7">
        <v>-18.554953000000001</v>
      </c>
      <c r="CT7">
        <v>-18.308754</v>
      </c>
      <c r="CU7">
        <v>-18.068822999999998</v>
      </c>
      <c r="CV7">
        <v>-17.834927</v>
      </c>
    </row>
    <row r="8" spans="1:100" x14ac:dyDescent="0.25">
      <c r="A8">
        <v>-48.359034999999999</v>
      </c>
      <c r="B8">
        <v>-49.971511999999997</v>
      </c>
      <c r="C8">
        <v>-51.671481999999997</v>
      </c>
      <c r="D8">
        <v>-53.462161999999999</v>
      </c>
      <c r="E8">
        <v>-55.345863000000001</v>
      </c>
      <c r="F8">
        <v>-57.323523999999999</v>
      </c>
      <c r="G8">
        <v>-59.394154</v>
      </c>
      <c r="H8">
        <v>-61.554070000000003</v>
      </c>
      <c r="I8">
        <v>-63.795971000000002</v>
      </c>
      <c r="J8">
        <v>-66.107924999999994</v>
      </c>
      <c r="K8">
        <v>-68.472069000000005</v>
      </c>
      <c r="L8">
        <v>-70.863358000000005</v>
      </c>
      <c r="M8">
        <v>-73.248428000000004</v>
      </c>
      <c r="N8">
        <v>-75.584784999999997</v>
      </c>
      <c r="O8">
        <v>-77.820656</v>
      </c>
      <c r="P8">
        <v>-79.896079999999998</v>
      </c>
      <c r="Q8">
        <v>-81.745445000000004</v>
      </c>
      <c r="R8">
        <v>-83.301772999999997</v>
      </c>
      <c r="S8">
        <v>-84.502494999999996</v>
      </c>
      <c r="T8">
        <v>-85.296126999999998</v>
      </c>
      <c r="U8">
        <v>-85.648643000000007</v>
      </c>
      <c r="V8">
        <v>-85.547897000000006</v>
      </c>
      <c r="W8">
        <v>-85.005439999999993</v>
      </c>
      <c r="X8">
        <v>-84.054726000000002</v>
      </c>
      <c r="Y8">
        <v>-82.746651</v>
      </c>
      <c r="Z8">
        <v>-81.143226999999996</v>
      </c>
      <c r="AA8">
        <v>-79.310837000000006</v>
      </c>
      <c r="AB8">
        <v>-77.314575000000005</v>
      </c>
      <c r="AC8">
        <v>-75.213836999999998</v>
      </c>
      <c r="AD8">
        <v>-73.059875000000005</v>
      </c>
      <c r="AE8">
        <v>-70.894699000000003</v>
      </c>
      <c r="AF8">
        <v>-68.751236000000006</v>
      </c>
      <c r="AG8">
        <v>-66.654076000000003</v>
      </c>
      <c r="AH8">
        <v>-64.620688999999999</v>
      </c>
      <c r="AI8">
        <v>-62.662703999999998</v>
      </c>
      <c r="AJ8">
        <v>-60.787143999999998</v>
      </c>
      <c r="AK8">
        <v>-58.997467</v>
      </c>
      <c r="AL8">
        <v>-57.294528999999997</v>
      </c>
      <c r="AM8">
        <v>-55.677315</v>
      </c>
      <c r="AN8">
        <v>-54.143517000000003</v>
      </c>
      <c r="AO8">
        <v>-52.689979999999998</v>
      </c>
      <c r="AP8">
        <v>-51.313046</v>
      </c>
      <c r="AQ8">
        <v>-50.008792999999997</v>
      </c>
      <c r="AR8">
        <v>-48.773209000000001</v>
      </c>
      <c r="AS8">
        <v>-47.602302999999999</v>
      </c>
      <c r="AT8">
        <v>-46.492167999999999</v>
      </c>
      <c r="AU8">
        <v>-45.439014</v>
      </c>
      <c r="AV8">
        <v>-44.439177999999998</v>
      </c>
      <c r="AW8">
        <v>-43.489113000000003</v>
      </c>
      <c r="AX8">
        <v>-42.585299999999997</v>
      </c>
      <c r="AY8">
        <v>-41.724251000000002</v>
      </c>
      <c r="AZ8">
        <v>-40.902424000000003</v>
      </c>
      <c r="BA8">
        <v>-40.116142000000004</v>
      </c>
      <c r="BB8">
        <v>-39.361590999999997</v>
      </c>
      <c r="BC8">
        <v>-38.634757999999998</v>
      </c>
      <c r="BD8">
        <v>-37.931472999999997</v>
      </c>
      <c r="BE8">
        <v>-37.247486000000002</v>
      </c>
      <c r="BF8">
        <v>-36.578631999999999</v>
      </c>
      <c r="BG8">
        <v>-35.921066000000003</v>
      </c>
      <c r="BH8">
        <v>-35.271458000000003</v>
      </c>
      <c r="BI8">
        <v>-34.627299999999998</v>
      </c>
      <c r="BJ8">
        <v>-33.987037999999998</v>
      </c>
      <c r="BK8">
        <v>-33.350140000000003</v>
      </c>
      <c r="BL8">
        <v>-32.717022</v>
      </c>
      <c r="BM8">
        <v>-32.088859999999997</v>
      </c>
      <c r="BN8">
        <v>-31.467331000000001</v>
      </c>
      <c r="BO8">
        <v>-30.854326</v>
      </c>
      <c r="BP8">
        <v>-30.251736000000001</v>
      </c>
      <c r="BQ8">
        <v>-29.661272</v>
      </c>
      <c r="BR8">
        <v>-29.084339</v>
      </c>
      <c r="BS8">
        <v>-28.522022</v>
      </c>
      <c r="BT8">
        <v>-27.975058000000001</v>
      </c>
      <c r="BU8">
        <v>-27.443885999999999</v>
      </c>
      <c r="BV8">
        <v>-26.928688000000001</v>
      </c>
      <c r="BW8">
        <v>-26.429431999999998</v>
      </c>
      <c r="BX8">
        <v>-25.945917000000001</v>
      </c>
      <c r="BY8">
        <v>-25.477830999999998</v>
      </c>
      <c r="BZ8">
        <v>-25.024763</v>
      </c>
      <c r="CA8">
        <v>-24.586254</v>
      </c>
      <c r="CB8">
        <v>-24.161809999999999</v>
      </c>
      <c r="CC8">
        <v>-23.750906000000001</v>
      </c>
      <c r="CD8">
        <v>-23.353021999999999</v>
      </c>
      <c r="CE8">
        <v>-22.967638000000001</v>
      </c>
      <c r="CF8">
        <v>-22.594242000000001</v>
      </c>
      <c r="CG8">
        <v>-22.232332</v>
      </c>
      <c r="CH8">
        <v>-21.881436999999998</v>
      </c>
      <c r="CI8">
        <v>-21.541086</v>
      </c>
      <c r="CJ8">
        <v>-21.210844000000002</v>
      </c>
      <c r="CK8">
        <v>-20.890281999999999</v>
      </c>
      <c r="CL8">
        <v>-20.578999</v>
      </c>
      <c r="CM8">
        <v>-20.276617000000002</v>
      </c>
      <c r="CN8">
        <v>-19.982765000000001</v>
      </c>
      <c r="CO8">
        <v>-19.697102000000001</v>
      </c>
      <c r="CP8">
        <v>-19.419294000000001</v>
      </c>
      <c r="CQ8">
        <v>-19.149032999999999</v>
      </c>
      <c r="CR8">
        <v>-18.886016999999999</v>
      </c>
      <c r="CS8">
        <v>-18.629967000000001</v>
      </c>
      <c r="CT8">
        <v>-18.380621000000001</v>
      </c>
      <c r="CU8">
        <v>-18.137712000000001</v>
      </c>
      <c r="CV8">
        <v>-17.901007</v>
      </c>
    </row>
    <row r="9" spans="1:100" x14ac:dyDescent="0.25">
      <c r="A9">
        <v>-49.384884</v>
      </c>
      <c r="B9">
        <v>-51.110500000000002</v>
      </c>
      <c r="C9">
        <v>-52.939140000000002</v>
      </c>
      <c r="D9">
        <v>-54.876311999999999</v>
      </c>
      <c r="E9">
        <v>-56.926837999999996</v>
      </c>
      <c r="F9">
        <v>-59.094436999999999</v>
      </c>
      <c r="G9">
        <v>-61.381008000000001</v>
      </c>
      <c r="H9">
        <v>-63.785792999999998</v>
      </c>
      <c r="I9">
        <v>-66.304221999999996</v>
      </c>
      <c r="J9">
        <v>-68.926483000000005</v>
      </c>
      <c r="K9">
        <v>-71.635756999999998</v>
      </c>
      <c r="L9">
        <v>-74.406311000000002</v>
      </c>
      <c r="M9">
        <v>-77.201378000000005</v>
      </c>
      <c r="N9">
        <v>-79.971412999999998</v>
      </c>
      <c r="O9">
        <v>-82.653075999999999</v>
      </c>
      <c r="P9">
        <v>-85.169678000000005</v>
      </c>
      <c r="Q9">
        <v>-87.434005999999997</v>
      </c>
      <c r="R9">
        <v>-89.353851000000006</v>
      </c>
      <c r="S9">
        <v>-90.840621999999996</v>
      </c>
      <c r="T9">
        <v>-91.819762999999995</v>
      </c>
      <c r="U9">
        <v>-92.241135</v>
      </c>
      <c r="V9">
        <v>-92.086899000000003</v>
      </c>
      <c r="W9">
        <v>-91.374283000000005</v>
      </c>
      <c r="X9">
        <v>-90.152771000000001</v>
      </c>
      <c r="Y9">
        <v>-88.496284000000003</v>
      </c>
      <c r="Z9">
        <v>-86.492828000000003</v>
      </c>
      <c r="AA9">
        <v>-84.233970999999997</v>
      </c>
      <c r="AB9">
        <v>-81.806342999999998</v>
      </c>
      <c r="AC9">
        <v>-79.286017999999999</v>
      </c>
      <c r="AD9">
        <v>-76.735793999999999</v>
      </c>
      <c r="AE9">
        <v>-74.204659000000007</v>
      </c>
      <c r="AF9">
        <v>-71.728866999999994</v>
      </c>
      <c r="AG9">
        <v>-69.333716999999993</v>
      </c>
      <c r="AH9">
        <v>-67.035576000000006</v>
      </c>
      <c r="AI9">
        <v>-64.843895000000003</v>
      </c>
      <c r="AJ9">
        <v>-62.762965999999999</v>
      </c>
      <c r="AK9">
        <v>-60.793315999999997</v>
      </c>
      <c r="AL9">
        <v>-58.932892000000002</v>
      </c>
      <c r="AM9">
        <v>-57.177933000000003</v>
      </c>
      <c r="AN9">
        <v>-55.52364</v>
      </c>
      <c r="AO9">
        <v>-53.96463</v>
      </c>
      <c r="AP9">
        <v>-52.495319000000002</v>
      </c>
      <c r="AQ9">
        <v>-51.110081000000001</v>
      </c>
      <c r="AR9">
        <v>-49.803508999999998</v>
      </c>
      <c r="AS9">
        <v>-48.570404000000003</v>
      </c>
      <c r="AT9">
        <v>-47.405853</v>
      </c>
      <c r="AU9">
        <v>-46.305244000000002</v>
      </c>
      <c r="AV9">
        <v>-45.264240000000001</v>
      </c>
      <c r="AW9">
        <v>-44.278713000000003</v>
      </c>
      <c r="AX9">
        <v>-43.344681000000001</v>
      </c>
      <c r="AY9">
        <v>-42.458210000000001</v>
      </c>
      <c r="AZ9">
        <v>-41.615321999999999</v>
      </c>
      <c r="BA9">
        <v>-40.811870999999996</v>
      </c>
      <c r="BB9">
        <v>-40.043475999999998</v>
      </c>
      <c r="BC9">
        <v>-39.305405</v>
      </c>
      <c r="BD9">
        <v>-38.592627999999998</v>
      </c>
      <c r="BE9">
        <v>-37.899844999999999</v>
      </c>
      <c r="BF9">
        <v>-37.221736999999997</v>
      </c>
      <c r="BG9">
        <v>-36.553275999999997</v>
      </c>
      <c r="BH9">
        <v>-35.89011</v>
      </c>
      <c r="BI9">
        <v>-35.228973000000003</v>
      </c>
      <c r="BJ9">
        <v>-34.567996999999998</v>
      </c>
      <c r="BK9">
        <v>-33.906796</v>
      </c>
      <c r="BL9">
        <v>-33.246364999999997</v>
      </c>
      <c r="BM9">
        <v>-32.588729999999998</v>
      </c>
      <c r="BN9">
        <v>-31.936539</v>
      </c>
      <c r="BO9">
        <v>-31.292652</v>
      </c>
      <c r="BP9">
        <v>-30.659765</v>
      </c>
      <c r="BQ9">
        <v>-30.040209000000001</v>
      </c>
      <c r="BR9">
        <v>-29.435811999999999</v>
      </c>
      <c r="BS9">
        <v>-28.847895000000001</v>
      </c>
      <c r="BT9">
        <v>-28.277294000000001</v>
      </c>
      <c r="BU9">
        <v>-27.724440000000001</v>
      </c>
      <c r="BV9">
        <v>-27.189436000000001</v>
      </c>
      <c r="BW9">
        <v>-26.672134</v>
      </c>
      <c r="BX9">
        <v>-26.172198999999999</v>
      </c>
      <c r="BY9">
        <v>-25.689167000000001</v>
      </c>
      <c r="BZ9">
        <v>-25.222490000000001</v>
      </c>
      <c r="CA9">
        <v>-24.771574000000001</v>
      </c>
      <c r="CB9">
        <v>-24.335791</v>
      </c>
      <c r="CC9">
        <v>-23.914512999999999</v>
      </c>
      <c r="CD9">
        <v>-23.507113</v>
      </c>
      <c r="CE9">
        <v>-23.112988999999999</v>
      </c>
      <c r="CF9">
        <v>-22.731539000000001</v>
      </c>
      <c r="CG9">
        <v>-22.362197999999999</v>
      </c>
      <c r="CH9">
        <v>-22.004428999999998</v>
      </c>
      <c r="CI9">
        <v>-21.657706999999998</v>
      </c>
      <c r="CJ9">
        <v>-21.321552000000001</v>
      </c>
      <c r="CK9">
        <v>-20.995488999999999</v>
      </c>
      <c r="CL9">
        <v>-20.679081</v>
      </c>
      <c r="CM9">
        <v>-20.371915999999999</v>
      </c>
      <c r="CN9">
        <v>-20.073591</v>
      </c>
      <c r="CO9">
        <v>-19.783743000000001</v>
      </c>
      <c r="CP9">
        <v>-19.502006999999999</v>
      </c>
      <c r="CQ9">
        <v>-19.228059999999999</v>
      </c>
      <c r="CR9">
        <v>-18.961583999999998</v>
      </c>
      <c r="CS9">
        <v>-18.702273999999999</v>
      </c>
      <c r="CT9">
        <v>-18.449856</v>
      </c>
      <c r="CU9">
        <v>-18.204052000000001</v>
      </c>
      <c r="CV9">
        <v>-17.964613</v>
      </c>
    </row>
    <row r="10" spans="1:100" x14ac:dyDescent="0.25">
      <c r="A10">
        <v>-50.394646000000002</v>
      </c>
      <c r="B10">
        <v>-52.23695</v>
      </c>
      <c r="C10">
        <v>-54.199477999999999</v>
      </c>
      <c r="D10">
        <v>-56.290554</v>
      </c>
      <c r="E10">
        <v>-58.518253000000001</v>
      </c>
      <c r="F10">
        <v>-60.889957000000003</v>
      </c>
      <c r="G10">
        <v>-63.411633000000002</v>
      </c>
      <c r="H10">
        <v>-66.086883999999998</v>
      </c>
      <c r="I10">
        <v>-68.915595999999994</v>
      </c>
      <c r="J10">
        <v>-71.892097000000007</v>
      </c>
      <c r="K10">
        <v>-75.002814999999998</v>
      </c>
      <c r="L10">
        <v>-78.223411999999996</v>
      </c>
      <c r="M10">
        <v>-81.515388000000002</v>
      </c>
      <c r="N10">
        <v>-84.822738999999999</v>
      </c>
      <c r="O10">
        <v>-88.069168000000005</v>
      </c>
      <c r="P10">
        <v>-91.157088999999999</v>
      </c>
      <c r="Q10">
        <v>-93.969893999999996</v>
      </c>
      <c r="R10">
        <v>-96.378944000000004</v>
      </c>
      <c r="S10">
        <v>-98.256041999999994</v>
      </c>
      <c r="T10">
        <v>-99.49015</v>
      </c>
      <c r="U10">
        <v>-100.00520299999999</v>
      </c>
      <c r="V10">
        <v>-99.773857000000007</v>
      </c>
      <c r="W10">
        <v>-98.822777000000002</v>
      </c>
      <c r="X10">
        <v>-97.227348000000006</v>
      </c>
      <c r="Y10">
        <v>-95.097938999999997</v>
      </c>
      <c r="Z10">
        <v>-92.562095999999997</v>
      </c>
      <c r="AA10">
        <v>-89.747757000000007</v>
      </c>
      <c r="AB10">
        <v>-86.770882</v>
      </c>
      <c r="AC10">
        <v>-83.728431999999998</v>
      </c>
      <c r="AD10">
        <v>-80.696060000000003</v>
      </c>
      <c r="AE10">
        <v>-77.729202000000001</v>
      </c>
      <c r="AF10">
        <v>-74.865752999999998</v>
      </c>
      <c r="AG10">
        <v>-72.129577999999995</v>
      </c>
      <c r="AH10">
        <v>-69.533760000000001</v>
      </c>
      <c r="AI10">
        <v>-67.083564999999993</v>
      </c>
      <c r="AJ10">
        <v>-64.778785999999997</v>
      </c>
      <c r="AK10">
        <v>-62.615577999999999</v>
      </c>
      <c r="AL10">
        <v>-60.587829999999997</v>
      </c>
      <c r="AM10">
        <v>-58.688118000000003</v>
      </c>
      <c r="AN10">
        <v>-56.908436000000002</v>
      </c>
      <c r="AO10">
        <v>-55.240642999999999</v>
      </c>
      <c r="AP10">
        <v>-53.6768</v>
      </c>
      <c r="AQ10">
        <v>-52.209301000000004</v>
      </c>
      <c r="AR10">
        <v>-50.831104000000003</v>
      </c>
      <c r="AS10">
        <v>-49.535651999999999</v>
      </c>
      <c r="AT10">
        <v>-48.316963000000001</v>
      </c>
      <c r="AU10">
        <v>-47.169536999999998</v>
      </c>
      <c r="AV10">
        <v>-46.088348000000003</v>
      </c>
      <c r="AW10">
        <v>-45.068728999999998</v>
      </c>
      <c r="AX10">
        <v>-44.106262000000001</v>
      </c>
      <c r="AY10">
        <v>-43.196651000000003</v>
      </c>
      <c r="AZ10">
        <v>-42.335555999999997</v>
      </c>
      <c r="BA10">
        <v>-41.518416999999999</v>
      </c>
      <c r="BB10">
        <v>-40.740299</v>
      </c>
      <c r="BC10">
        <v>-39.995724000000003</v>
      </c>
      <c r="BD10">
        <v>-39.278606000000003</v>
      </c>
      <c r="BE10">
        <v>-38.58231</v>
      </c>
      <c r="BF10">
        <v>-37.899898999999998</v>
      </c>
      <c r="BG10">
        <v>-37.224640000000001</v>
      </c>
      <c r="BH10">
        <v>-36.550606000000002</v>
      </c>
      <c r="BI10">
        <v>-35.873401999999999</v>
      </c>
      <c r="BJ10">
        <v>-35.190688999999999</v>
      </c>
      <c r="BK10">
        <v>-34.502380000000002</v>
      </c>
      <c r="BL10">
        <v>-33.810443999999997</v>
      </c>
      <c r="BM10">
        <v>-33.118285999999998</v>
      </c>
      <c r="BN10">
        <v>-32.430098999999998</v>
      </c>
      <c r="BO10">
        <v>-31.750124</v>
      </c>
      <c r="BP10">
        <v>-31.082193</v>
      </c>
      <c r="BQ10">
        <v>-30.429418999999999</v>
      </c>
      <c r="BR10">
        <v>-29.794108999999999</v>
      </c>
      <c r="BS10">
        <v>-29.177795</v>
      </c>
      <c r="BT10">
        <v>-28.581347999999998</v>
      </c>
      <c r="BU10">
        <v>-28.005098</v>
      </c>
      <c r="BV10">
        <v>-27.448993999999999</v>
      </c>
      <c r="BW10">
        <v>-26.912683000000001</v>
      </c>
      <c r="BX10">
        <v>-26.395621999999999</v>
      </c>
      <c r="BY10">
        <v>-25.897144000000001</v>
      </c>
      <c r="BZ10">
        <v>-25.416512999999998</v>
      </c>
      <c r="CA10">
        <v>-24.952959</v>
      </c>
      <c r="CB10">
        <v>-24.505707000000001</v>
      </c>
      <c r="CC10">
        <v>-24.073988</v>
      </c>
      <c r="CD10">
        <v>-23.657059</v>
      </c>
      <c r="CE10">
        <v>-23.254211000000002</v>
      </c>
      <c r="CF10">
        <v>-22.864756</v>
      </c>
      <c r="CG10">
        <v>-22.488052</v>
      </c>
      <c r="CH10">
        <v>-22.123493</v>
      </c>
      <c r="CI10">
        <v>-21.770493999999999</v>
      </c>
      <c r="CJ10">
        <v>-21.428519999999999</v>
      </c>
      <c r="CK10">
        <v>-21.097059000000002</v>
      </c>
      <c r="CL10">
        <v>-20.775628999999999</v>
      </c>
      <c r="CM10">
        <v>-20.463781000000001</v>
      </c>
      <c r="CN10">
        <v>-20.161089</v>
      </c>
      <c r="CO10">
        <v>-19.867155</v>
      </c>
      <c r="CP10">
        <v>-19.581596000000001</v>
      </c>
      <c r="CQ10">
        <v>-19.30406</v>
      </c>
      <c r="CR10">
        <v>-19.034217999999999</v>
      </c>
      <c r="CS10">
        <v>-18.771742</v>
      </c>
      <c r="CT10">
        <v>-18.516342000000002</v>
      </c>
      <c r="CU10">
        <v>-18.267731000000001</v>
      </c>
      <c r="CV10">
        <v>-18.025639999999999</v>
      </c>
    </row>
    <row r="11" spans="1:100" x14ac:dyDescent="0.25">
      <c r="A11">
        <v>-51.378956000000002</v>
      </c>
      <c r="B11">
        <v>-53.340187</v>
      </c>
      <c r="C11">
        <v>-55.440365</v>
      </c>
      <c r="D11">
        <v>-57.691231000000002</v>
      </c>
      <c r="E11">
        <v>-60.104900000000001</v>
      </c>
      <c r="F11">
        <v>-62.693477999999999</v>
      </c>
      <c r="G11">
        <v>-65.468390999999997</v>
      </c>
      <c r="H11">
        <v>-68.439437999999996</v>
      </c>
      <c r="I11">
        <v>-71.613235000000003</v>
      </c>
      <c r="J11">
        <v>-74.991157999999999</v>
      </c>
      <c r="K11">
        <v>-78.566208000000003</v>
      </c>
      <c r="L11">
        <v>-82.319137999999995</v>
      </c>
      <c r="M11">
        <v>-86.213256999999999</v>
      </c>
      <c r="N11">
        <v>-90.188568000000004</v>
      </c>
      <c r="O11">
        <v>-94.155899000000005</v>
      </c>
      <c r="P11">
        <v>-97.992653000000004</v>
      </c>
      <c r="Q11">
        <v>-101.542839</v>
      </c>
      <c r="R11">
        <v>-104.624741</v>
      </c>
      <c r="S11">
        <v>-107.048599</v>
      </c>
      <c r="T11">
        <v>-108.64386</v>
      </c>
      <c r="U11">
        <v>-109.290649</v>
      </c>
      <c r="V11">
        <v>-108.945404</v>
      </c>
      <c r="W11">
        <v>-107.65097</v>
      </c>
      <c r="X11">
        <v>-105.52647399999999</v>
      </c>
      <c r="Y11">
        <v>-102.74176799999999</v>
      </c>
      <c r="Z11">
        <v>-99.485878</v>
      </c>
      <c r="AA11">
        <v>-95.939789000000005</v>
      </c>
      <c r="AB11">
        <v>-92.258780999999999</v>
      </c>
      <c r="AC11">
        <v>-88.564751000000001</v>
      </c>
      <c r="AD11">
        <v>-84.946190000000001</v>
      </c>
      <c r="AE11">
        <v>-81.462418</v>
      </c>
      <c r="AF11">
        <v>-78.149497999999994</v>
      </c>
      <c r="AG11">
        <v>-75.026131000000007</v>
      </c>
      <c r="AH11">
        <v>-72.098747000000003</v>
      </c>
      <c r="AI11">
        <v>-69.365532000000002</v>
      </c>
      <c r="AJ11">
        <v>-66.819526999999994</v>
      </c>
      <c r="AK11">
        <v>-64.450630000000004</v>
      </c>
      <c r="AL11">
        <v>-62.247292000000002</v>
      </c>
      <c r="AM11">
        <v>-60.197361000000001</v>
      </c>
      <c r="AN11">
        <v>-58.288826</v>
      </c>
      <c r="AO11">
        <v>-56.510212000000003</v>
      </c>
      <c r="AP11">
        <v>-54.850791999999998</v>
      </c>
      <c r="AQ11">
        <v>-53.300713000000002</v>
      </c>
      <c r="AR11">
        <v>-51.851058999999999</v>
      </c>
      <c r="AS11">
        <v>-50.493813000000003</v>
      </c>
      <c r="AT11">
        <v>-49.221806000000001</v>
      </c>
      <c r="AU11">
        <v>-48.028666999999999</v>
      </c>
      <c r="AV11">
        <v>-46.908687999999998</v>
      </c>
      <c r="AW11">
        <v>-45.856724</v>
      </c>
      <c r="AX11">
        <v>-44.868023000000001</v>
      </c>
      <c r="AY11">
        <v>-43.938034000000002</v>
      </c>
      <c r="AZ11">
        <v>-43.062218000000001</v>
      </c>
      <c r="BA11">
        <v>-42.235740999999997</v>
      </c>
      <c r="BB11">
        <v>-41.453220000000002</v>
      </c>
      <c r="BC11">
        <v>-40.708435000000001</v>
      </c>
      <c r="BD11">
        <v>-39.994095000000002</v>
      </c>
      <c r="BE11">
        <v>-39.301825999999998</v>
      </c>
      <c r="BF11">
        <v>-38.622428999999997</v>
      </c>
      <c r="BG11">
        <v>-37.946579</v>
      </c>
      <c r="BH11">
        <v>-37.265872999999999</v>
      </c>
      <c r="BI11">
        <v>-36.574066000000002</v>
      </c>
      <c r="BJ11">
        <v>-35.868088</v>
      </c>
      <c r="BK11">
        <v>-35.148421999999997</v>
      </c>
      <c r="BL11">
        <v>-34.418716000000003</v>
      </c>
      <c r="BM11">
        <v>-33.684704000000004</v>
      </c>
      <c r="BN11">
        <v>-32.952969000000003</v>
      </c>
      <c r="BO11">
        <v>-32.229827999999998</v>
      </c>
      <c r="BP11">
        <v>-31.520631999999999</v>
      </c>
      <c r="BQ11">
        <v>-30.829450999999999</v>
      </c>
      <c r="BR11">
        <v>-30.159061000000001</v>
      </c>
      <c r="BS11">
        <v>-29.511108</v>
      </c>
      <c r="BT11">
        <v>-28.886353</v>
      </c>
      <c r="BU11">
        <v>-28.284884999999999</v>
      </c>
      <c r="BV11">
        <v>-27.706358000000002</v>
      </c>
      <c r="BW11">
        <v>-27.150095</v>
      </c>
      <c r="BX11">
        <v>-26.615259000000002</v>
      </c>
      <c r="BY11">
        <v>-26.100902999999999</v>
      </c>
      <c r="BZ11">
        <v>-25.606047</v>
      </c>
      <c r="CA11">
        <v>-25.129705000000001</v>
      </c>
      <c r="CB11">
        <v>-24.670915999999998</v>
      </c>
      <c r="CC11">
        <v>-24.228752</v>
      </c>
      <c r="CD11">
        <v>-23.802336</v>
      </c>
      <c r="CE11">
        <v>-23.390839</v>
      </c>
      <c r="CF11">
        <v>-22.993475</v>
      </c>
      <c r="CG11">
        <v>-22.609515999999999</v>
      </c>
      <c r="CH11">
        <v>-22.238282999999999</v>
      </c>
      <c r="CI11">
        <v>-21.879131000000001</v>
      </c>
      <c r="CJ11">
        <v>-21.531469000000001</v>
      </c>
      <c r="CK11">
        <v>-21.194732999999999</v>
      </c>
      <c r="CL11">
        <v>-20.868406</v>
      </c>
      <c r="CM11">
        <v>-20.552005999999999</v>
      </c>
      <c r="CN11">
        <v>-20.245063999999999</v>
      </c>
      <c r="CO11">
        <v>-19.947163</v>
      </c>
      <c r="CP11">
        <v>-19.657893999999999</v>
      </c>
      <c r="CQ11">
        <v>-19.376884</v>
      </c>
      <c r="CR11">
        <v>-19.103778999999999</v>
      </c>
      <c r="CS11">
        <v>-18.838242000000001</v>
      </c>
      <c r="CT11">
        <v>-18.57996</v>
      </c>
      <c r="CU11">
        <v>-18.328634000000001</v>
      </c>
      <c r="CV11">
        <v>-18.083985999999999</v>
      </c>
    </row>
    <row r="12" spans="1:100" x14ac:dyDescent="0.25">
      <c r="A12">
        <v>-52.327441999999998</v>
      </c>
      <c r="B12">
        <v>-54.408149999999999</v>
      </c>
      <c r="C12">
        <v>-56.647830999999996</v>
      </c>
      <c r="D12">
        <v>-59.062224999999998</v>
      </c>
      <c r="E12">
        <v>-61.668320000000001</v>
      </c>
      <c r="F12">
        <v>-64.484108000000006</v>
      </c>
      <c r="G12">
        <v>-67.528075999999999</v>
      </c>
      <c r="H12">
        <v>-70.818389999999994</v>
      </c>
      <c r="I12">
        <v>-74.371384000000006</v>
      </c>
      <c r="J12">
        <v>-78.199286999999998</v>
      </c>
      <c r="K12">
        <v>-82.306640999999999</v>
      </c>
      <c r="L12">
        <v>-86.685210999999995</v>
      </c>
      <c r="M12">
        <v>-91.306633000000005</v>
      </c>
      <c r="N12">
        <v>-96.113006999999996</v>
      </c>
      <c r="O12">
        <v>-101.00586699999999</v>
      </c>
      <c r="P12">
        <v>-105.83549499999999</v>
      </c>
      <c r="Q12">
        <v>-110.394867</v>
      </c>
      <c r="R12">
        <v>-114.424904</v>
      </c>
      <c r="S12">
        <v>-117.63810700000001</v>
      </c>
      <c r="T12">
        <v>-119.763161</v>
      </c>
      <c r="U12">
        <v>-120.602715</v>
      </c>
      <c r="V12">
        <v>-120.083946</v>
      </c>
      <c r="W12">
        <v>-118.27889999999999</v>
      </c>
      <c r="X12">
        <v>-115.38417099999999</v>
      </c>
      <c r="Y12">
        <v>-111.67025</v>
      </c>
      <c r="Z12">
        <v>-107.423897</v>
      </c>
      <c r="AA12">
        <v>-102.903381</v>
      </c>
      <c r="AB12">
        <v>-98.314964000000003</v>
      </c>
      <c r="AC12">
        <v>-93.807593999999995</v>
      </c>
      <c r="AD12">
        <v>-89.478966</v>
      </c>
      <c r="AE12">
        <v>-85.386229999999998</v>
      </c>
      <c r="AF12">
        <v>-81.557052999999996</v>
      </c>
      <c r="AG12">
        <v>-77.999038999999996</v>
      </c>
      <c r="AH12">
        <v>-74.707031000000001</v>
      </c>
      <c r="AI12">
        <v>-71.668282000000005</v>
      </c>
      <c r="AJ12">
        <v>-68.866028</v>
      </c>
      <c r="AK12">
        <v>-66.281822000000005</v>
      </c>
      <c r="AL12">
        <v>-63.896988</v>
      </c>
      <c r="AM12">
        <v>-61.693522999999999</v>
      </c>
      <c r="AN12">
        <v>-59.654583000000002</v>
      </c>
      <c r="AO12">
        <v>-57.764747999999997</v>
      </c>
      <c r="AP12">
        <v>-56.010105000000003</v>
      </c>
      <c r="AQ12">
        <v>-54.378242</v>
      </c>
      <c r="AR12">
        <v>-52.858234000000003</v>
      </c>
      <c r="AS12">
        <v>-51.440460000000002</v>
      </c>
      <c r="AT12">
        <v>-50.116557999999998</v>
      </c>
      <c r="AU12">
        <v>-48.879269000000001</v>
      </c>
      <c r="AV12">
        <v>-47.722262999999998</v>
      </c>
      <c r="AW12">
        <v>-46.640022000000002</v>
      </c>
      <c r="AX12">
        <v>-45.627612999999997</v>
      </c>
      <c r="AY12">
        <v>-44.680442999999997</v>
      </c>
      <c r="AZ12">
        <v>-43.793995000000002</v>
      </c>
      <c r="BA12">
        <v>-42.963450999999999</v>
      </c>
      <c r="BB12">
        <v>-42.183250000000001</v>
      </c>
      <c r="BC12">
        <v>-41.446559999999998</v>
      </c>
      <c r="BD12">
        <v>-40.744830999999998</v>
      </c>
      <c r="BE12">
        <v>-40.067489999999999</v>
      </c>
      <c r="BF12">
        <v>-39.402115000000002</v>
      </c>
      <c r="BG12">
        <v>-38.735366999999997</v>
      </c>
      <c r="BH12">
        <v>-38.054695000000002</v>
      </c>
      <c r="BI12">
        <v>-37.350684999999999</v>
      </c>
      <c r="BJ12">
        <v>-36.619002999999999</v>
      </c>
      <c r="BK12">
        <v>-35.861248000000003</v>
      </c>
      <c r="BL12">
        <v>-35.084091000000001</v>
      </c>
      <c r="BM12">
        <v>-34.297229999999999</v>
      </c>
      <c r="BN12">
        <v>-33.511100999999996</v>
      </c>
      <c r="BO12">
        <v>-32.735064999999999</v>
      </c>
      <c r="BP12">
        <v>-31.976465000000001</v>
      </c>
      <c r="BQ12">
        <v>-31.240407999999999</v>
      </c>
      <c r="BR12">
        <v>-30.529985</v>
      </c>
      <c r="BS12">
        <v>-29.846727000000001</v>
      </c>
      <c r="BT12">
        <v>-29.191013000000002</v>
      </c>
      <c r="BU12">
        <v>-28.562466000000001</v>
      </c>
      <c r="BV12">
        <v>-27.960225999999999</v>
      </c>
      <c r="BW12">
        <v>-27.383163</v>
      </c>
      <c r="BX12">
        <v>-26.830007999999999</v>
      </c>
      <c r="BY12">
        <v>-26.299455999999999</v>
      </c>
      <c r="BZ12">
        <v>-25.790209000000001</v>
      </c>
      <c r="CA12">
        <v>-25.301027000000001</v>
      </c>
      <c r="CB12">
        <v>-24.830727</v>
      </c>
      <c r="CC12">
        <v>-24.378193</v>
      </c>
      <c r="CD12">
        <v>-23.942398000000001</v>
      </c>
      <c r="CE12">
        <v>-23.522386999999998</v>
      </c>
      <c r="CF12">
        <v>-23.117260000000002</v>
      </c>
      <c r="CG12">
        <v>-22.726202000000001</v>
      </c>
      <c r="CH12">
        <v>-22.348455000000001</v>
      </c>
      <c r="CI12">
        <v>-21.983308999999998</v>
      </c>
      <c r="CJ12">
        <v>-21.630113999999999</v>
      </c>
      <c r="CK12">
        <v>-21.288260000000001</v>
      </c>
      <c r="CL12">
        <v>-20.957184000000002</v>
      </c>
      <c r="CM12">
        <v>-20.636372000000001</v>
      </c>
      <c r="CN12">
        <v>-20.325323000000001</v>
      </c>
      <c r="CO12">
        <v>-20.023588</v>
      </c>
      <c r="CP12">
        <v>-19.730740000000001</v>
      </c>
      <c r="CQ12">
        <v>-19.446375</v>
      </c>
      <c r="CR12">
        <v>-19.17013</v>
      </c>
      <c r="CS12">
        <v>-18.901641999999999</v>
      </c>
      <c r="CT12">
        <v>-18.640588999999999</v>
      </c>
      <c r="CU12">
        <v>-18.386654</v>
      </c>
      <c r="CV12">
        <v>-18.139547</v>
      </c>
    </row>
    <row r="13" spans="1:100" x14ac:dyDescent="0.25">
      <c r="A13">
        <v>-53.228897000000003</v>
      </c>
      <c r="B13">
        <v>-55.427585999999998</v>
      </c>
      <c r="C13">
        <v>-57.806201999999999</v>
      </c>
      <c r="D13">
        <v>-60.385033</v>
      </c>
      <c r="E13">
        <v>-63.186740999999998</v>
      </c>
      <c r="F13">
        <v>-66.236389000000003</v>
      </c>
      <c r="G13">
        <v>-69.561263999999994</v>
      </c>
      <c r="H13">
        <v>-73.190337999999997</v>
      </c>
      <c r="I13">
        <v>-77.153214000000006</v>
      </c>
      <c r="J13">
        <v>-81.477951000000004</v>
      </c>
      <c r="K13">
        <v>-86.187393</v>
      </c>
      <c r="L13">
        <v>-91.293227999999999</v>
      </c>
      <c r="M13">
        <v>-96.786490999999998</v>
      </c>
      <c r="N13">
        <v>-102.62370300000001</v>
      </c>
      <c r="O13">
        <v>-108.70806899999999</v>
      </c>
      <c r="P13">
        <v>-114.867149</v>
      </c>
      <c r="Q13">
        <v>-120.83272599999999</v>
      </c>
      <c r="R13">
        <v>-126.234909</v>
      </c>
      <c r="S13">
        <v>-130.62822</v>
      </c>
      <c r="T13">
        <v>-133.56372099999999</v>
      </c>
      <c r="U13">
        <v>-134.69915800000001</v>
      </c>
      <c r="V13">
        <v>-133.905258</v>
      </c>
      <c r="W13">
        <v>-131.31051600000001</v>
      </c>
      <c r="X13">
        <v>-127.25625599999999</v>
      </c>
      <c r="Y13">
        <v>-122.190659</v>
      </c>
      <c r="Z13">
        <v>-116.558342</v>
      </c>
      <c r="AA13">
        <v>-110.72834</v>
      </c>
      <c r="AB13">
        <v>-104.96804</v>
      </c>
      <c r="AC13">
        <v>-99.449012999999994</v>
      </c>
      <c r="AD13">
        <v>-94.267204000000007</v>
      </c>
      <c r="AE13">
        <v>-89.465286000000006</v>
      </c>
      <c r="AF13">
        <v>-85.051413999999994</v>
      </c>
      <c r="AG13">
        <v>-81.013167999999993</v>
      </c>
      <c r="AH13">
        <v>-77.327003000000005</v>
      </c>
      <c r="AI13">
        <v>-73.964248999999995</v>
      </c>
      <c r="AJ13">
        <v>-70.894852</v>
      </c>
      <c r="AK13">
        <v>-68.089438999999999</v>
      </c>
      <c r="AL13">
        <v>-65.520545999999996</v>
      </c>
      <c r="AM13">
        <v>-63.163082000000003</v>
      </c>
      <c r="AN13">
        <v>-60.994556000000003</v>
      </c>
      <c r="AO13">
        <v>-58.995075</v>
      </c>
      <c r="AP13">
        <v>-57.147162999999999</v>
      </c>
      <c r="AQ13">
        <v>-55.435626999999997</v>
      </c>
      <c r="AR13">
        <v>-53.847377999999999</v>
      </c>
      <c r="AS13">
        <v>-52.371143000000004</v>
      </c>
      <c r="AT13">
        <v>-50.997340999999999</v>
      </c>
      <c r="AU13">
        <v>-49.717880000000001</v>
      </c>
      <c r="AV13">
        <v>-48.525908999999999</v>
      </c>
      <c r="AW13">
        <v>-47.415683999999999</v>
      </c>
      <c r="AX13">
        <v>-46.382286000000001</v>
      </c>
      <c r="AY13">
        <v>-45.421393999999999</v>
      </c>
      <c r="AZ13">
        <v>-44.528911999999998</v>
      </c>
      <c r="BA13">
        <v>-43.700465999999999</v>
      </c>
      <c r="BB13">
        <v>-42.930840000000003</v>
      </c>
      <c r="BC13">
        <v>-42.213062000000001</v>
      </c>
      <c r="BD13">
        <v>-41.537517999999999</v>
      </c>
      <c r="BE13">
        <v>-40.891047999999998</v>
      </c>
      <c r="BF13">
        <v>-40.256683000000002</v>
      </c>
      <c r="BG13">
        <v>-39.614646999999998</v>
      </c>
      <c r="BH13">
        <v>-38.945220999999997</v>
      </c>
      <c r="BI13">
        <v>-38.233089</v>
      </c>
      <c r="BJ13">
        <v>-37.471611000000003</v>
      </c>
      <c r="BK13">
        <v>-36.664566000000001</v>
      </c>
      <c r="BL13">
        <v>-35.824345000000001</v>
      </c>
      <c r="BM13">
        <v>-34.967708999999999</v>
      </c>
      <c r="BN13">
        <v>-34.111347000000002</v>
      </c>
      <c r="BO13">
        <v>-33.269008999999997</v>
      </c>
      <c r="BP13">
        <v>-32.450417000000002</v>
      </c>
      <c r="BQ13">
        <v>-31.661550999999999</v>
      </c>
      <c r="BR13">
        <v>-30.905390000000001</v>
      </c>
      <c r="BS13">
        <v>-30.182842000000001</v>
      </c>
      <c r="BT13">
        <v>-29.493469000000001</v>
      </c>
      <c r="BU13">
        <v>-28.836054000000001</v>
      </c>
      <c r="BV13">
        <v>-28.208974999999999</v>
      </c>
      <c r="BW13">
        <v>-27.610427999999999</v>
      </c>
      <c r="BX13">
        <v>-27.038584</v>
      </c>
      <c r="BY13">
        <v>-26.491672999999999</v>
      </c>
      <c r="BZ13">
        <v>-25.968019000000002</v>
      </c>
      <c r="CA13">
        <v>-25.466068</v>
      </c>
      <c r="CB13">
        <v>-24.984386000000001</v>
      </c>
      <c r="CC13">
        <v>-24.521657999999999</v>
      </c>
      <c r="CD13">
        <v>-24.076675000000002</v>
      </c>
      <c r="CE13">
        <v>-23.648350000000001</v>
      </c>
      <c r="CF13">
        <v>-23.235668</v>
      </c>
      <c r="CG13">
        <v>-22.837714999999999</v>
      </c>
      <c r="CH13">
        <v>-22.453655000000001</v>
      </c>
      <c r="CI13">
        <v>-22.082708</v>
      </c>
      <c r="CJ13">
        <v>-21.724173</v>
      </c>
      <c r="CK13">
        <v>-21.377378</v>
      </c>
      <c r="CL13">
        <v>-21.041733000000001</v>
      </c>
      <c r="CM13">
        <v>-20.716673</v>
      </c>
      <c r="CN13">
        <v>-20.401674</v>
      </c>
      <c r="CO13">
        <v>-20.096260000000001</v>
      </c>
      <c r="CP13">
        <v>-19.799973000000001</v>
      </c>
      <c r="CQ13">
        <v>-19.512395999999999</v>
      </c>
      <c r="CR13">
        <v>-19.233136999999999</v>
      </c>
      <c r="CS13">
        <v>-18.961822999999999</v>
      </c>
      <c r="CT13">
        <v>-18.698115999999999</v>
      </c>
      <c r="CU13">
        <v>-18.441685</v>
      </c>
      <c r="CV13">
        <v>-18.192228</v>
      </c>
    </row>
    <row r="14" spans="1:100" x14ac:dyDescent="0.25">
      <c r="A14">
        <v>-54.071457000000002</v>
      </c>
      <c r="B14">
        <v>-56.384281000000001</v>
      </c>
      <c r="C14">
        <v>-58.898361000000001</v>
      </c>
      <c r="D14">
        <v>-61.639007999999997</v>
      </c>
      <c r="E14">
        <v>-64.635268999999994</v>
      </c>
      <c r="F14">
        <v>-67.920364000000006</v>
      </c>
      <c r="G14">
        <v>-71.532050999999996</v>
      </c>
      <c r="H14">
        <v>-75.512741000000005</v>
      </c>
      <c r="I14">
        <v>-79.909156999999993</v>
      </c>
      <c r="J14">
        <v>-84.771095000000003</v>
      </c>
      <c r="K14">
        <v>-90.148415</v>
      </c>
      <c r="L14">
        <v>-96.085251</v>
      </c>
      <c r="M14">
        <v>-102.609314</v>
      </c>
      <c r="N14">
        <v>-109.713791</v>
      </c>
      <c r="O14">
        <v>-117.328453</v>
      </c>
      <c r="P14">
        <v>-125.27887</v>
      </c>
      <c r="Q14">
        <v>-133.23709099999999</v>
      </c>
      <c r="R14">
        <v>-140.68284600000001</v>
      </c>
      <c r="S14">
        <v>-146.91372699999999</v>
      </c>
      <c r="T14">
        <v>-151.15365600000001</v>
      </c>
      <c r="U14">
        <v>-152.77061499999999</v>
      </c>
      <c r="V14">
        <v>-151.51762400000001</v>
      </c>
      <c r="W14">
        <v>-147.640793</v>
      </c>
      <c r="X14">
        <v>-141.77127100000001</v>
      </c>
      <c r="Y14">
        <v>-134.68421900000001</v>
      </c>
      <c r="Z14">
        <v>-127.081169</v>
      </c>
      <c r="AA14">
        <v>-119.48146800000001</v>
      </c>
      <c r="AB14">
        <v>-112.21212800000001</v>
      </c>
      <c r="AC14">
        <v>-105.44667800000001</v>
      </c>
      <c r="AD14">
        <v>-99.254356000000001</v>
      </c>
      <c r="AE14">
        <v>-93.641082999999995</v>
      </c>
      <c r="AF14">
        <v>-88.578224000000006</v>
      </c>
      <c r="AG14">
        <v>-84.020804999999996</v>
      </c>
      <c r="AH14">
        <v>-79.918137000000002</v>
      </c>
      <c r="AI14">
        <v>-76.219741999999997</v>
      </c>
      <c r="AJ14">
        <v>-72.878310999999997</v>
      </c>
      <c r="AK14">
        <v>-69.850982999999999</v>
      </c>
      <c r="AL14">
        <v>-67.099761999999998</v>
      </c>
      <c r="AM14">
        <v>-64.591385000000002</v>
      </c>
      <c r="AN14">
        <v>-62.296989000000004</v>
      </c>
      <c r="AO14">
        <v>-60.191746000000002</v>
      </c>
      <c r="AP14">
        <v>-58.254359999999998</v>
      </c>
      <c r="AQ14">
        <v>-56.466678999999999</v>
      </c>
      <c r="AR14">
        <v>-54.813381</v>
      </c>
      <c r="AS14">
        <v>-53.281543999999997</v>
      </c>
      <c r="AT14">
        <v>-51.860405</v>
      </c>
      <c r="AU14">
        <v>-50.541103</v>
      </c>
      <c r="AV14">
        <v>-49.316395</v>
      </c>
      <c r="AW14">
        <v>-48.180518999999997</v>
      </c>
      <c r="AX14">
        <v>-47.128864</v>
      </c>
      <c r="AY14">
        <v>-46.157733999999998</v>
      </c>
      <c r="AZ14">
        <v>-45.263984999999998</v>
      </c>
      <c r="BA14">
        <v>-44.444473000000002</v>
      </c>
      <c r="BB14">
        <v>-43.695197999999998</v>
      </c>
      <c r="BC14">
        <v>-43.010109</v>
      </c>
      <c r="BD14">
        <v>-42.379356000000001</v>
      </c>
      <c r="BE14">
        <v>-41.787277000000003</v>
      </c>
      <c r="BF14">
        <v>-41.210796000000002</v>
      </c>
      <c r="BG14">
        <v>-40.619774</v>
      </c>
      <c r="BH14">
        <v>-39.981316</v>
      </c>
      <c r="BI14">
        <v>-39.268462999999997</v>
      </c>
      <c r="BJ14">
        <v>-38.469788000000001</v>
      </c>
      <c r="BK14">
        <v>-37.593711999999996</v>
      </c>
      <c r="BL14">
        <v>-36.664172999999998</v>
      </c>
      <c r="BM14">
        <v>-35.710945000000002</v>
      </c>
      <c r="BN14">
        <v>-34.760944000000002</v>
      </c>
      <c r="BO14">
        <v>-33.833885000000002</v>
      </c>
      <c r="BP14">
        <v>-32.941822000000002</v>
      </c>
      <c r="BQ14">
        <v>-32.090770999999997</v>
      </c>
      <c r="BR14">
        <v>-31.282599999999999</v>
      </c>
      <c r="BS14">
        <v>-30.516705000000002</v>
      </c>
      <c r="BT14">
        <v>-29.791142000000001</v>
      </c>
      <c r="BU14">
        <v>-29.103354</v>
      </c>
      <c r="BV14">
        <v>-28.450596000000001</v>
      </c>
      <c r="BW14">
        <v>-27.830168</v>
      </c>
      <c r="BX14">
        <v>-27.239519000000001</v>
      </c>
      <c r="BY14">
        <v>-26.676307999999999</v>
      </c>
      <c r="BZ14">
        <v>-26.138411000000001</v>
      </c>
      <c r="CA14">
        <v>-25.623919999999998</v>
      </c>
      <c r="CB14">
        <v>-25.131117</v>
      </c>
      <c r="CC14">
        <v>-24.658466000000001</v>
      </c>
      <c r="CD14">
        <v>-24.20458</v>
      </c>
      <c r="CE14">
        <v>-23.768217</v>
      </c>
      <c r="CF14">
        <v>-23.348246</v>
      </c>
      <c r="CG14">
        <v>-22.943660999999999</v>
      </c>
      <c r="CH14">
        <v>-22.553533999999999</v>
      </c>
      <c r="CI14">
        <v>-22.177022999999998</v>
      </c>
      <c r="CJ14">
        <v>-21.813362000000001</v>
      </c>
      <c r="CK14">
        <v>-21.461842000000001</v>
      </c>
      <c r="CL14">
        <v>-21.12182</v>
      </c>
      <c r="CM14">
        <v>-20.792704000000001</v>
      </c>
      <c r="CN14">
        <v>-20.473934</v>
      </c>
      <c r="CO14">
        <v>-20.165005000000001</v>
      </c>
      <c r="CP14">
        <v>-19.865438000000001</v>
      </c>
      <c r="CQ14">
        <v>-19.574795000000002</v>
      </c>
      <c r="CR14">
        <v>-19.292667000000002</v>
      </c>
      <c r="CS14">
        <v>-19.018664999999999</v>
      </c>
      <c r="CT14">
        <v>-18.752431999999999</v>
      </c>
      <c r="CU14">
        <v>-18.493625999999999</v>
      </c>
      <c r="CV14">
        <v>-18.241934000000001</v>
      </c>
    </row>
    <row r="15" spans="1:100" x14ac:dyDescent="0.25">
      <c r="A15">
        <v>-54.842995000000002</v>
      </c>
      <c r="B15">
        <v>-57.263435000000001</v>
      </c>
      <c r="C15">
        <v>-59.906204000000002</v>
      </c>
      <c r="D15">
        <v>-62.801907</v>
      </c>
      <c r="E15">
        <v>-65.986450000000005</v>
      </c>
      <c r="F15">
        <v>-69.502089999999995</v>
      </c>
      <c r="G15">
        <v>-73.398467999999994</v>
      </c>
      <c r="H15">
        <v>-77.733788000000004</v>
      </c>
      <c r="I15">
        <v>-82.575828999999999</v>
      </c>
      <c r="J15">
        <v>-88.002387999999996</v>
      </c>
      <c r="K15">
        <v>-94.100487000000001</v>
      </c>
      <c r="L15">
        <v>-100.96275300000001</v>
      </c>
      <c r="M15">
        <v>-108.67826100000001</v>
      </c>
      <c r="N15">
        <v>-117.31300400000001</v>
      </c>
      <c r="O15">
        <v>-126.872314</v>
      </c>
      <c r="P15">
        <v>-137.235275</v>
      </c>
      <c r="Q15">
        <v>-148.054306</v>
      </c>
      <c r="R15">
        <v>-158.63479599999999</v>
      </c>
      <c r="S15">
        <v>-167.865005</v>
      </c>
      <c r="T15">
        <v>-174.34056100000001</v>
      </c>
      <c r="U15">
        <v>-176.801254</v>
      </c>
      <c r="V15">
        <v>-174.728745</v>
      </c>
      <c r="W15">
        <v>-168.640457</v>
      </c>
      <c r="X15">
        <v>-159.79570000000001</v>
      </c>
      <c r="Y15">
        <v>-149.59785500000001</v>
      </c>
      <c r="Z15">
        <v>-139.15774500000001</v>
      </c>
      <c r="AA15">
        <v>-129.16897599999999</v>
      </c>
      <c r="AB15">
        <v>-119.97809599999999</v>
      </c>
      <c r="AC15">
        <v>-111.705055</v>
      </c>
      <c r="AD15">
        <v>-104.343384</v>
      </c>
      <c r="AE15">
        <v>-97.826103000000003</v>
      </c>
      <c r="AF15">
        <v>-92.063064999999995</v>
      </c>
      <c r="AG15">
        <v>-86.960678000000001</v>
      </c>
      <c r="AH15">
        <v>-82.430961999999994</v>
      </c>
      <c r="AI15">
        <v>-78.395247999999995</v>
      </c>
      <c r="AJ15">
        <v>-74.785110000000003</v>
      </c>
      <c r="AK15">
        <v>-71.541763000000003</v>
      </c>
      <c r="AL15">
        <v>-68.615250000000003</v>
      </c>
      <c r="AM15">
        <v>-65.963218999999995</v>
      </c>
      <c r="AN15">
        <v>-63.549968999999997</v>
      </c>
      <c r="AO15">
        <v>-61.345424999999999</v>
      </c>
      <c r="AP15">
        <v>-59.324333000000003</v>
      </c>
      <c r="AQ15">
        <v>-57.465553</v>
      </c>
      <c r="AR15">
        <v>-55.751522000000001</v>
      </c>
      <c r="AS15">
        <v>-54.167717000000003</v>
      </c>
      <c r="AT15">
        <v>-52.702274000000003</v>
      </c>
      <c r="AU15">
        <v>-51.345692</v>
      </c>
      <c r="AV15">
        <v>-50.090510999999999</v>
      </c>
      <c r="AW15">
        <v>-48.931159999999998</v>
      </c>
      <c r="AX15">
        <v>-47.863636</v>
      </c>
      <c r="AY15">
        <v>-46.885368</v>
      </c>
      <c r="AZ15">
        <v>-45.994864999999997</v>
      </c>
      <c r="BA15">
        <v>-45.191208000000003</v>
      </c>
      <c r="BB15">
        <v>-44.47316</v>
      </c>
      <c r="BC15">
        <v>-43.837550999999998</v>
      </c>
      <c r="BD15">
        <v>-43.276561999999998</v>
      </c>
      <c r="BE15">
        <v>-42.773662999999999</v>
      </c>
      <c r="BF15">
        <v>-42.298713999999997</v>
      </c>
      <c r="BG15">
        <v>-41.805149</v>
      </c>
      <c r="BH15">
        <v>-41.234870999999998</v>
      </c>
      <c r="BI15">
        <v>-40.535736</v>
      </c>
      <c r="BJ15">
        <v>-39.685397999999999</v>
      </c>
      <c r="BK15">
        <v>-38.703082999999999</v>
      </c>
      <c r="BL15">
        <v>-37.637787000000003</v>
      </c>
      <c r="BM15">
        <v>-36.544369000000003</v>
      </c>
      <c r="BN15">
        <v>-35.466064000000003</v>
      </c>
      <c r="BO15">
        <v>-34.429501000000002</v>
      </c>
      <c r="BP15">
        <v>-33.447479000000001</v>
      </c>
      <c r="BQ15">
        <v>-32.523811000000002</v>
      </c>
      <c r="BR15">
        <v>-31.657306999999999</v>
      </c>
      <c r="BS15">
        <v>-30.844398000000002</v>
      </c>
      <c r="BT15">
        <v>-30.080646999999999</v>
      </c>
      <c r="BU15">
        <v>-29.361511</v>
      </c>
      <c r="BV15">
        <v>-28.682721999999998</v>
      </c>
      <c r="BW15">
        <v>-28.040424000000002</v>
      </c>
      <c r="BX15">
        <v>-27.431183000000001</v>
      </c>
      <c r="BY15">
        <v>-26.852004999999998</v>
      </c>
      <c r="BZ15">
        <v>-26.300250999999999</v>
      </c>
      <c r="CA15">
        <v>-25.773626</v>
      </c>
      <c r="CB15">
        <v>-25.270112999999998</v>
      </c>
      <c r="CC15">
        <v>-24.787935000000001</v>
      </c>
      <c r="CD15">
        <v>-24.325516</v>
      </c>
      <c r="CE15">
        <v>-23.881471999999999</v>
      </c>
      <c r="CF15">
        <v>-23.454552</v>
      </c>
      <c r="CG15">
        <v>-23.04364</v>
      </c>
      <c r="CH15">
        <v>-22.647741</v>
      </c>
      <c r="CI15">
        <v>-22.265937999999998</v>
      </c>
      <c r="CJ15">
        <v>-21.897409</v>
      </c>
      <c r="CK15">
        <v>-21.541402999999999</v>
      </c>
      <c r="CL15">
        <v>-21.197230999999999</v>
      </c>
      <c r="CM15">
        <v>-20.864265</v>
      </c>
      <c r="CN15">
        <v>-20.541920000000001</v>
      </c>
      <c r="CO15">
        <v>-20.229662000000001</v>
      </c>
      <c r="CP15">
        <v>-19.926988999999999</v>
      </c>
      <c r="CQ15">
        <v>-19.633444000000001</v>
      </c>
      <c r="CR15">
        <v>-19.348597999999999</v>
      </c>
      <c r="CS15">
        <v>-19.072050000000001</v>
      </c>
      <c r="CT15">
        <v>-18.803426999999999</v>
      </c>
      <c r="CU15">
        <v>-18.542376000000001</v>
      </c>
      <c r="CV15">
        <v>-18.28857</v>
      </c>
    </row>
    <row r="16" spans="1:100" x14ac:dyDescent="0.25">
      <c r="A16">
        <v>-55.531475</v>
      </c>
      <c r="B16">
        <v>-58.050198000000002</v>
      </c>
      <c r="C16">
        <v>-60.811283000000003</v>
      </c>
      <c r="D16">
        <v>-63.850624000000003</v>
      </c>
      <c r="E16">
        <v>-67.211205000000007</v>
      </c>
      <c r="F16">
        <v>-70.944702000000007</v>
      </c>
      <c r="G16">
        <v>-75.113556000000003</v>
      </c>
      <c r="H16">
        <v>-79.793494999999993</v>
      </c>
      <c r="I16">
        <v>-85.076499999999996</v>
      </c>
      <c r="J16">
        <v>-91.074196000000001</v>
      </c>
      <c r="K16">
        <v>-97.920958999999996</v>
      </c>
      <c r="L16">
        <v>-105.77597799999999</v>
      </c>
      <c r="M16">
        <v>-114.820831</v>
      </c>
      <c r="N16">
        <v>-125.24683400000001</v>
      </c>
      <c r="O16">
        <v>-137.218658</v>
      </c>
      <c r="P16">
        <v>-150.790085</v>
      </c>
      <c r="Q16">
        <v>-165.733688</v>
      </c>
      <c r="R16">
        <v>-181.25376900000001</v>
      </c>
      <c r="S16">
        <v>-195.64961199999999</v>
      </c>
      <c r="T16">
        <v>-206.27302599999999</v>
      </c>
      <c r="U16">
        <v>-210.36270099999999</v>
      </c>
      <c r="V16">
        <v>-206.687378</v>
      </c>
      <c r="W16">
        <v>-196.477386</v>
      </c>
      <c r="X16">
        <v>-182.493042</v>
      </c>
      <c r="Y16">
        <v>-167.38154599999999</v>
      </c>
      <c r="Z16">
        <v>-152.84265099999999</v>
      </c>
      <c r="AA16">
        <v>-139.67089799999999</v>
      </c>
      <c r="AB16">
        <v>-128.09266700000001</v>
      </c>
      <c r="AC16">
        <v>-118.053085</v>
      </c>
      <c r="AD16">
        <v>-109.38621500000001</v>
      </c>
      <c r="AE16">
        <v>-101.899635</v>
      </c>
      <c r="AF16">
        <v>-95.410477</v>
      </c>
      <c r="AG16">
        <v>-89.758492000000004</v>
      </c>
      <c r="AH16">
        <v>-84.808098000000001</v>
      </c>
      <c r="AI16">
        <v>-80.446701000000004</v>
      </c>
      <c r="AJ16">
        <v>-76.581451000000001</v>
      </c>
      <c r="AK16">
        <v>-73.135918000000004</v>
      </c>
      <c r="AL16">
        <v>-70.047225999999995</v>
      </c>
      <c r="AM16">
        <v>-67.263535000000005</v>
      </c>
      <c r="AN16">
        <v>-64.742035000000001</v>
      </c>
      <c r="AO16">
        <v>-62.447411000000002</v>
      </c>
      <c r="AP16">
        <v>-60.350467999999999</v>
      </c>
      <c r="AQ16">
        <v>-58.427151000000002</v>
      </c>
      <c r="AR16">
        <v>-56.657775999999998</v>
      </c>
      <c r="AS16">
        <v>-55.026336999999998</v>
      </c>
      <c r="AT16">
        <v>-53.520020000000002</v>
      </c>
      <c r="AU16">
        <v>-52.128822</v>
      </c>
      <c r="AV16">
        <v>-50.845249000000003</v>
      </c>
      <c r="AW16">
        <v>-49.664138999999999</v>
      </c>
      <c r="AX16">
        <v>-48.582455000000003</v>
      </c>
      <c r="AY16">
        <v>-47.599224</v>
      </c>
      <c r="AZ16">
        <v>-46.715412000000001</v>
      </c>
      <c r="BA16">
        <v>-45.933643000000004</v>
      </c>
      <c r="BB16">
        <v>-45.257579999999997</v>
      </c>
      <c r="BC16">
        <v>-44.690345999999998</v>
      </c>
      <c r="BD16">
        <v>-44.231040999999998</v>
      </c>
      <c r="BE16">
        <v>-43.867882000000002</v>
      </c>
      <c r="BF16">
        <v>-43.566642999999999</v>
      </c>
      <c r="BG16">
        <v>-43.257129999999997</v>
      </c>
      <c r="BH16">
        <v>-42.831454999999998</v>
      </c>
      <c r="BI16">
        <v>-42.177371999999998</v>
      </c>
      <c r="BJ16">
        <v>-41.243980000000001</v>
      </c>
      <c r="BK16">
        <v>-40.078949000000001</v>
      </c>
      <c r="BL16">
        <v>-38.791285999999999</v>
      </c>
      <c r="BM16">
        <v>-37.485534999999999</v>
      </c>
      <c r="BN16">
        <v>-36.228439000000002</v>
      </c>
      <c r="BO16">
        <v>-35.050617000000003</v>
      </c>
      <c r="BP16">
        <v>-33.960014000000001</v>
      </c>
      <c r="BQ16">
        <v>-32.953395999999998</v>
      </c>
      <c r="BR16">
        <v>-32.023155000000003</v>
      </c>
      <c r="BS16">
        <v>-31.160667</v>
      </c>
      <c r="BT16">
        <v>-30.357738000000001</v>
      </c>
      <c r="BU16">
        <v>-29.607132</v>
      </c>
      <c r="BV16">
        <v>-28.902640999999999</v>
      </c>
      <c r="BW16">
        <v>-28.239018999999999</v>
      </c>
      <c r="BX16">
        <v>-27.611830000000001</v>
      </c>
      <c r="BY16">
        <v>-27.017337999999999</v>
      </c>
      <c r="BZ16">
        <v>-26.452368</v>
      </c>
      <c r="CA16">
        <v>-25.914217000000001</v>
      </c>
      <c r="CB16">
        <v>-25.400555000000001</v>
      </c>
      <c r="CC16">
        <v>-24.909369000000002</v>
      </c>
      <c r="CD16">
        <v>-24.438901999999999</v>
      </c>
      <c r="CE16">
        <v>-23.987611999999999</v>
      </c>
      <c r="CF16">
        <v>-23.55414</v>
      </c>
      <c r="CG16">
        <v>-23.137277999999998</v>
      </c>
      <c r="CH16">
        <v>-22.735945000000001</v>
      </c>
      <c r="CI16">
        <v>-22.349159</v>
      </c>
      <c r="CJ16">
        <v>-21.976057000000001</v>
      </c>
      <c r="CK16">
        <v>-21.615825999999998</v>
      </c>
      <c r="CL16">
        <v>-21.267749999999999</v>
      </c>
      <c r="CM16">
        <v>-20.931166000000001</v>
      </c>
      <c r="CN16">
        <v>-20.605454999999999</v>
      </c>
      <c r="CO16">
        <v>-20.29007</v>
      </c>
      <c r="CP16">
        <v>-19.984476000000001</v>
      </c>
      <c r="CQ16">
        <v>-19.688203999999999</v>
      </c>
      <c r="CR16">
        <v>-19.400805999999999</v>
      </c>
      <c r="CS16">
        <v>-19.121867999999999</v>
      </c>
      <c r="CT16">
        <v>-18.850999999999999</v>
      </c>
      <c r="CU16">
        <v>-18.587841000000001</v>
      </c>
      <c r="CV16">
        <v>-18.332053999999999</v>
      </c>
    </row>
    <row r="17" spans="1:100" x14ac:dyDescent="0.25">
      <c r="A17">
        <v>-56.125422999999998</v>
      </c>
      <c r="B17">
        <v>-58.730251000000003</v>
      </c>
      <c r="C17">
        <v>-61.595547000000003</v>
      </c>
      <c r="D17">
        <v>-64.762253000000001</v>
      </c>
      <c r="E17">
        <v>-68.280128000000005</v>
      </c>
      <c r="F17">
        <v>-72.210121000000001</v>
      </c>
      <c r="G17">
        <v>-76.627540999999994</v>
      </c>
      <c r="H17">
        <v>-81.626189999999994</v>
      </c>
      <c r="I17">
        <v>-87.323914000000002</v>
      </c>
      <c r="J17">
        <v>-93.869857999999994</v>
      </c>
      <c r="K17">
        <v>-101.453812</v>
      </c>
      <c r="L17">
        <v>-110.317841</v>
      </c>
      <c r="M17">
        <v>-120.768753</v>
      </c>
      <c r="N17">
        <v>-133.187286</v>
      </c>
      <c r="O17">
        <v>-148.01985199999999</v>
      </c>
      <c r="P17">
        <v>-165.71580499999999</v>
      </c>
      <c r="Q17">
        <v>-186.520905</v>
      </c>
      <c r="R17">
        <v>-209.95112599999999</v>
      </c>
      <c r="S17">
        <v>-233.76933299999999</v>
      </c>
      <c r="T17">
        <v>-252.913849</v>
      </c>
      <c r="U17">
        <v>-260.59780899999998</v>
      </c>
      <c r="V17">
        <v>-253.35647599999999</v>
      </c>
      <c r="W17">
        <v>-234.65364099999999</v>
      </c>
      <c r="X17">
        <v>-211.27514600000001</v>
      </c>
      <c r="Y17">
        <v>-188.281631</v>
      </c>
      <c r="Z17">
        <v>-167.90921</v>
      </c>
      <c r="AA17">
        <v>-150.64068599999999</v>
      </c>
      <c r="AB17">
        <v>-136.229187</v>
      </c>
      <c r="AC17">
        <v>-124.224098</v>
      </c>
      <c r="AD17">
        <v>-114.177635</v>
      </c>
      <c r="AE17">
        <v>-105.70777099999999</v>
      </c>
      <c r="AF17">
        <v>-98.506241000000003</v>
      </c>
      <c r="AG17">
        <v>-92.329704000000007</v>
      </c>
      <c r="AH17">
        <v>-86.986946000000003</v>
      </c>
      <c r="AI17">
        <v>-82.327620999999994</v>
      </c>
      <c r="AJ17">
        <v>-78.232810999999998</v>
      </c>
      <c r="AK17">
        <v>-74.607810999999998</v>
      </c>
      <c r="AL17">
        <v>-71.376716999999999</v>
      </c>
      <c r="AM17">
        <v>-68.478294000000005</v>
      </c>
      <c r="AN17">
        <v>-65.862899999999996</v>
      </c>
      <c r="AO17">
        <v>-63.490195999999997</v>
      </c>
      <c r="AP17">
        <v>-61.327297000000002</v>
      </c>
      <c r="AQ17">
        <v>-59.347481000000002</v>
      </c>
      <c r="AR17">
        <v>-57.529156</v>
      </c>
      <c r="AS17">
        <v>-55.855029999999999</v>
      </c>
      <c r="AT17">
        <v>-54.311508000000003</v>
      </c>
      <c r="AU17">
        <v>-52.888294000000002</v>
      </c>
      <c r="AV17">
        <v>-51.578021999999997</v>
      </c>
      <c r="AW17">
        <v>-50.376151999999998</v>
      </c>
      <c r="AX17">
        <v>-49.280890999999997</v>
      </c>
      <c r="AY17">
        <v>-48.293297000000003</v>
      </c>
      <c r="AZ17">
        <v>-47.417534000000003</v>
      </c>
      <c r="BA17">
        <v>-46.661155999999998</v>
      </c>
      <c r="BB17">
        <v>-46.035381000000001</v>
      </c>
      <c r="BC17">
        <v>-45.554549999999999</v>
      </c>
      <c r="BD17">
        <v>-45.233578000000001</v>
      </c>
      <c r="BE17">
        <v>-45.079577999999998</v>
      </c>
      <c r="BF17">
        <v>-45.070765999999999</v>
      </c>
      <c r="BG17">
        <v>-45.115467000000002</v>
      </c>
      <c r="BH17">
        <v>-45.009216000000002</v>
      </c>
      <c r="BI17">
        <v>-44.478695000000002</v>
      </c>
      <c r="BJ17">
        <v>-43.383628999999999</v>
      </c>
      <c r="BK17">
        <v>-41.860962000000001</v>
      </c>
      <c r="BL17">
        <v>-40.180691000000003</v>
      </c>
      <c r="BM17">
        <v>-38.543838999999998</v>
      </c>
      <c r="BN17">
        <v>-37.038547999999999</v>
      </c>
      <c r="BO17">
        <v>-35.682907</v>
      </c>
      <c r="BP17">
        <v>-34.465888999999997</v>
      </c>
      <c r="BQ17">
        <v>-33.368397000000002</v>
      </c>
      <c r="BR17">
        <v>-32.371482999999998</v>
      </c>
      <c r="BS17">
        <v>-31.458901999999998</v>
      </c>
      <c r="BT17">
        <v>-30.617407</v>
      </c>
      <c r="BU17">
        <v>-29.836400999999999</v>
      </c>
      <c r="BV17">
        <v>-29.107422</v>
      </c>
      <c r="BW17">
        <v>-28.423672</v>
      </c>
      <c r="BX17">
        <v>-27.779655000000002</v>
      </c>
      <c r="BY17">
        <v>-27.170871999999999</v>
      </c>
      <c r="BZ17">
        <v>-26.593601</v>
      </c>
      <c r="CA17">
        <v>-26.044739</v>
      </c>
      <c r="CB17">
        <v>-25.521656</v>
      </c>
      <c r="CC17">
        <v>-25.022110000000001</v>
      </c>
      <c r="CD17">
        <v>-24.544170000000001</v>
      </c>
      <c r="CE17">
        <v>-24.086161000000001</v>
      </c>
      <c r="CF17">
        <v>-23.646605999999998</v>
      </c>
      <c r="CG17">
        <v>-23.224211</v>
      </c>
      <c r="CH17">
        <v>-22.817823000000001</v>
      </c>
      <c r="CI17">
        <v>-22.426409</v>
      </c>
      <c r="CJ17">
        <v>-22.049047000000002</v>
      </c>
      <c r="CK17">
        <v>-21.684888999999998</v>
      </c>
      <c r="CL17">
        <v>-21.333178</v>
      </c>
      <c r="CM17">
        <v>-20.993223</v>
      </c>
      <c r="CN17">
        <v>-20.664383000000001</v>
      </c>
      <c r="CO17">
        <v>-20.346079</v>
      </c>
      <c r="CP17">
        <v>-20.037769000000001</v>
      </c>
      <c r="CQ17">
        <v>-19.738956000000002</v>
      </c>
      <c r="CR17">
        <v>-19.449183000000001</v>
      </c>
      <c r="CS17">
        <v>-19.168012999999998</v>
      </c>
      <c r="CT17">
        <v>-18.895056</v>
      </c>
      <c r="CU17">
        <v>-18.629932</v>
      </c>
      <c r="CV17">
        <v>-18.372297</v>
      </c>
    </row>
    <row r="18" spans="1:100" x14ac:dyDescent="0.25">
      <c r="A18">
        <v>-56.614449</v>
      </c>
      <c r="B18">
        <v>-59.290508000000003</v>
      </c>
      <c r="C18">
        <v>-62.242351999999997</v>
      </c>
      <c r="D18">
        <v>-65.515326999999999</v>
      </c>
      <c r="E18">
        <v>-69.165244999999999</v>
      </c>
      <c r="F18">
        <v>-73.261436000000003</v>
      </c>
      <c r="G18">
        <v>-77.891006000000004</v>
      </c>
      <c r="H18">
        <v>-83.164856</v>
      </c>
      <c r="I18">
        <v>-89.225807000000003</v>
      </c>
      <c r="J18">
        <v>-96.260688999999999</v>
      </c>
      <c r="K18">
        <v>-104.51725</v>
      </c>
      <c r="L18">
        <v>-114.32920799999999</v>
      </c>
      <c r="M18">
        <v>-126.15207700000001</v>
      </c>
      <c r="N18">
        <v>-140.61402899999999</v>
      </c>
      <c r="O18">
        <v>-158.58120700000001</v>
      </c>
      <c r="P18">
        <v>-181.21667500000001</v>
      </c>
      <c r="Q18">
        <v>-209.93187</v>
      </c>
      <c r="R18">
        <v>-245.85339400000001</v>
      </c>
      <c r="S18">
        <v>-287.72586100000001</v>
      </c>
      <c r="T18">
        <v>-326.83322099999998</v>
      </c>
      <c r="U18">
        <v>-344.173248</v>
      </c>
      <c r="V18">
        <v>-327.30642699999999</v>
      </c>
      <c r="W18">
        <v>-288.67126500000001</v>
      </c>
      <c r="X18">
        <v>-247.26908900000001</v>
      </c>
      <c r="Y18">
        <v>-211.814697</v>
      </c>
      <c r="Z18">
        <v>-183.562622</v>
      </c>
      <c r="AA18">
        <v>-161.384827</v>
      </c>
      <c r="AB18">
        <v>-143.868729</v>
      </c>
      <c r="AC18">
        <v>-129.84983800000001</v>
      </c>
      <c r="AD18">
        <v>-118.46054100000001</v>
      </c>
      <c r="AE18">
        <v>-109.07112100000001</v>
      </c>
      <c r="AF18">
        <v>-101.224434</v>
      </c>
      <c r="AG18">
        <v>-94.585175000000007</v>
      </c>
      <c r="AH18">
        <v>-88.903953999999999</v>
      </c>
      <c r="AI18">
        <v>-83.992439000000005</v>
      </c>
      <c r="AJ18">
        <v>-79.706429</v>
      </c>
      <c r="AK18">
        <v>-75.933891000000003</v>
      </c>
      <c r="AL18">
        <v>-72.586890999999994</v>
      </c>
      <c r="AM18">
        <v>-69.595618999999999</v>
      </c>
      <c r="AN18">
        <v>-66.904312000000004</v>
      </c>
      <c r="AO18">
        <v>-64.468170000000001</v>
      </c>
      <c r="AP18">
        <v>-62.251122000000002</v>
      </c>
      <c r="AQ18">
        <v>-60.224159</v>
      </c>
      <c r="AR18">
        <v>-58.364113000000003</v>
      </c>
      <c r="AS18">
        <v>-56.652678999999999</v>
      </c>
      <c r="AT18">
        <v>-55.075736999999997</v>
      </c>
      <c r="AU18">
        <v>-53.622852000000002</v>
      </c>
      <c r="AV18">
        <v>-52.286987000000003</v>
      </c>
      <c r="AW18">
        <v>-51.064373000000003</v>
      </c>
      <c r="AX18">
        <v>-49.954594</v>
      </c>
      <c r="AY18">
        <v>-48.960999000000001</v>
      </c>
      <c r="AZ18">
        <v>-48.091403999999997</v>
      </c>
      <c r="BA18">
        <v>-47.359366999999999</v>
      </c>
      <c r="BB18">
        <v>-46.786006999999998</v>
      </c>
      <c r="BC18">
        <v>-46.402504</v>
      </c>
      <c r="BD18">
        <v>-46.252346000000003</v>
      </c>
      <c r="BE18">
        <v>-46.389285999999998</v>
      </c>
      <c r="BF18">
        <v>-46.855967999999997</v>
      </c>
      <c r="BG18">
        <v>-47.599975999999998</v>
      </c>
      <c r="BH18">
        <v>-48.270634000000001</v>
      </c>
      <c r="BI18">
        <v>-48.105998999999997</v>
      </c>
      <c r="BJ18">
        <v>-46.606746999999999</v>
      </c>
      <c r="BK18">
        <v>-44.26878</v>
      </c>
      <c r="BL18">
        <v>-41.850639000000001</v>
      </c>
      <c r="BM18">
        <v>-39.699482000000003</v>
      </c>
      <c r="BN18">
        <v>-37.86412</v>
      </c>
      <c r="BO18">
        <v>-36.298164</v>
      </c>
      <c r="BP18">
        <v>-34.943897</v>
      </c>
      <c r="BQ18">
        <v>-33.753616000000001</v>
      </c>
      <c r="BR18">
        <v>-32.691540000000003</v>
      </c>
      <c r="BS18">
        <v>-31.731466000000001</v>
      </c>
      <c r="BT18">
        <v>-30.854156</v>
      </c>
      <c r="BU18">
        <v>-30.045297999999999</v>
      </c>
      <c r="BV18">
        <v>-29.294063999999999</v>
      </c>
      <c r="BW18">
        <v>-28.592110000000002</v>
      </c>
      <c r="BX18">
        <v>-27.932901000000001</v>
      </c>
      <c r="BY18">
        <v>-27.311222000000001</v>
      </c>
      <c r="BZ18">
        <v>-26.722843000000001</v>
      </c>
      <c r="CA18">
        <v>-26.164294999999999</v>
      </c>
      <c r="CB18">
        <v>-25.632674999999999</v>
      </c>
      <c r="CC18">
        <v>-25.125541999999999</v>
      </c>
      <c r="CD18">
        <v>-24.640806000000001</v>
      </c>
      <c r="CE18">
        <v>-24.176667999999999</v>
      </c>
      <c r="CF18">
        <v>-23.731556000000001</v>
      </c>
      <c r="CG18">
        <v>-23.304102</v>
      </c>
      <c r="CH18">
        <v>-22.893089</v>
      </c>
      <c r="CI18">
        <v>-22.497426999999998</v>
      </c>
      <c r="CJ18">
        <v>-22.116154000000002</v>
      </c>
      <c r="CK18">
        <v>-21.748383</v>
      </c>
      <c r="CL18">
        <v>-21.393328</v>
      </c>
      <c r="CM18">
        <v>-21.050270000000001</v>
      </c>
      <c r="CN18">
        <v>-20.718547999999998</v>
      </c>
      <c r="CO18">
        <v>-20.397558</v>
      </c>
      <c r="CP18">
        <v>-20.086739999999999</v>
      </c>
      <c r="CQ18">
        <v>-19.785582999999999</v>
      </c>
      <c r="CR18">
        <v>-19.493614000000001</v>
      </c>
      <c r="CS18">
        <v>-19.21039</v>
      </c>
      <c r="CT18">
        <v>-18.935504999999999</v>
      </c>
      <c r="CU18">
        <v>-18.668568</v>
      </c>
      <c r="CV18">
        <v>-18.409227000000001</v>
      </c>
    </row>
    <row r="19" spans="1:100" x14ac:dyDescent="0.25">
      <c r="A19">
        <v>-56.989776999999997</v>
      </c>
      <c r="B19">
        <v>-59.719802999999999</v>
      </c>
      <c r="C19">
        <v>-62.737324000000001</v>
      </c>
      <c r="D19">
        <v>-66.091155999999998</v>
      </c>
      <c r="E19">
        <v>-69.841881000000001</v>
      </c>
      <c r="F19">
        <v>-74.065535999999994</v>
      </c>
      <c r="G19">
        <v>-78.858886999999996</v>
      </c>
      <c r="H19">
        <v>-84.346878000000004</v>
      </c>
      <c r="I19">
        <v>-90.693550000000002</v>
      </c>
      <c r="J19">
        <v>-98.118446000000006</v>
      </c>
      <c r="K19">
        <v>-106.92147799999999</v>
      </c>
      <c r="L19">
        <v>-117.522514</v>
      </c>
      <c r="M19">
        <v>-130.52526900000001</v>
      </c>
      <c r="N19">
        <v>-146.8246</v>
      </c>
      <c r="O19">
        <v>-167.79093900000001</v>
      </c>
      <c r="P19">
        <v>-195.59191899999999</v>
      </c>
      <c r="Q19">
        <v>-233.729401</v>
      </c>
      <c r="R19">
        <v>-287.70513899999997</v>
      </c>
      <c r="S19">
        <v>-364.14718599999998</v>
      </c>
      <c r="T19">
        <v>-458.05209400000001</v>
      </c>
      <c r="U19">
        <v>-511.08902</v>
      </c>
      <c r="V19">
        <v>-458.55819700000001</v>
      </c>
      <c r="W19">
        <v>-365.15853900000002</v>
      </c>
      <c r="X19">
        <v>-289.21991000000003</v>
      </c>
      <c r="Y19">
        <v>-235.74438499999999</v>
      </c>
      <c r="Z19">
        <v>-198.10307299999999</v>
      </c>
      <c r="AA19">
        <v>-170.79276999999999</v>
      </c>
      <c r="AB19">
        <v>-150.31037900000001</v>
      </c>
      <c r="AC19">
        <v>-134.48667900000001</v>
      </c>
      <c r="AD19">
        <v>-121.9496</v>
      </c>
      <c r="AE19">
        <v>-111.802536</v>
      </c>
      <c r="AF19">
        <v>-103.43985000000001</v>
      </c>
      <c r="AG19">
        <v>-96.439803999999995</v>
      </c>
      <c r="AH19">
        <v>-90.500480999999994</v>
      </c>
      <c r="AI19">
        <v>-85.400467000000006</v>
      </c>
      <c r="AJ19">
        <v>-80.974036999999996</v>
      </c>
      <c r="AK19">
        <v>-77.094680999999994</v>
      </c>
      <c r="AL19">
        <v>-73.664535999999998</v>
      </c>
      <c r="AM19">
        <v>-70.606842</v>
      </c>
      <c r="AN19">
        <v>-67.860870000000006</v>
      </c>
      <c r="AO19">
        <v>-65.378296000000006</v>
      </c>
      <c r="AP19">
        <v>-63.120547999999999</v>
      </c>
      <c r="AQ19">
        <v>-61.056865999999999</v>
      </c>
      <c r="AR19">
        <v>-59.162951999999997</v>
      </c>
      <c r="AS19">
        <v>-57.419842000000003</v>
      </c>
      <c r="AT19">
        <v>-55.813155999999999</v>
      </c>
      <c r="AU19">
        <v>-54.332549999999998</v>
      </c>
      <c r="AV19">
        <v>-52.971428000000003</v>
      </c>
      <c r="AW19">
        <v>-51.726868000000003</v>
      </c>
      <c r="AX19">
        <v>-50.599850000000004</v>
      </c>
      <c r="AY19">
        <v>-49.595917</v>
      </c>
      <c r="AZ19">
        <v>-48.726481999999997</v>
      </c>
      <c r="BA19">
        <v>-48.011161999999999</v>
      </c>
      <c r="BB19">
        <v>-47.481856999999998</v>
      </c>
      <c r="BC19">
        <v>-47.190041000000001</v>
      </c>
      <c r="BD19">
        <v>-47.219448</v>
      </c>
      <c r="BE19">
        <v>-47.707500000000003</v>
      </c>
      <c r="BF19">
        <v>-48.871887000000001</v>
      </c>
      <c r="BG19">
        <v>-50.975524999999998</v>
      </c>
      <c r="BH19">
        <v>-53.816237999999998</v>
      </c>
      <c r="BI19">
        <v>-55.058906999999998</v>
      </c>
      <c r="BJ19">
        <v>-52.113770000000002</v>
      </c>
      <c r="BK19">
        <v>-47.567062</v>
      </c>
      <c r="BL19">
        <v>-43.750461999999999</v>
      </c>
      <c r="BM19">
        <v>-40.862526000000003</v>
      </c>
      <c r="BN19">
        <v>-38.636684000000002</v>
      </c>
      <c r="BO19">
        <v>-36.851470999999997</v>
      </c>
      <c r="BP19">
        <v>-35.365498000000002</v>
      </c>
      <c r="BQ19">
        <v>-34.090820000000001</v>
      </c>
      <c r="BR19">
        <v>-32.971428000000003</v>
      </c>
      <c r="BS19">
        <v>-31.970393999999999</v>
      </c>
      <c r="BT19">
        <v>-31.062495999999999</v>
      </c>
      <c r="BU19">
        <v>-30.229932999999999</v>
      </c>
      <c r="BV19">
        <v>-29.459741999999999</v>
      </c>
      <c r="BW19">
        <v>-28.742228000000001</v>
      </c>
      <c r="BX19">
        <v>-28.069965</v>
      </c>
      <c r="BY19">
        <v>-27.437141</v>
      </c>
      <c r="BZ19">
        <v>-26.839103999999999</v>
      </c>
      <c r="CA19">
        <v>-26.272079000000002</v>
      </c>
      <c r="CB19">
        <v>-25.732952000000001</v>
      </c>
      <c r="CC19">
        <v>-25.219109</v>
      </c>
      <c r="CD19">
        <v>-24.728332999999999</v>
      </c>
      <c r="CE19">
        <v>-24.258731999999998</v>
      </c>
      <c r="CF19">
        <v>-23.808648999999999</v>
      </c>
      <c r="CG19">
        <v>-23.376650000000001</v>
      </c>
      <c r="CH19">
        <v>-22.961472000000001</v>
      </c>
      <c r="CI19">
        <v>-22.561975</v>
      </c>
      <c r="CJ19">
        <v>-22.177164000000001</v>
      </c>
      <c r="CK19">
        <v>-21.80612</v>
      </c>
      <c r="CL19">
        <v>-21.448032000000001</v>
      </c>
      <c r="CM19">
        <v>-21.102156000000001</v>
      </c>
      <c r="CN19">
        <v>-20.767809</v>
      </c>
      <c r="CO19">
        <v>-20.444374</v>
      </c>
      <c r="CP19">
        <v>-20.131271000000002</v>
      </c>
      <c r="CQ19">
        <v>-19.827978000000002</v>
      </c>
      <c r="CR19">
        <v>-19.534008</v>
      </c>
      <c r="CS19">
        <v>-19.248909000000001</v>
      </c>
      <c r="CT19">
        <v>-18.972263000000002</v>
      </c>
      <c r="CU19">
        <v>-18.703669000000001</v>
      </c>
      <c r="CV19">
        <v>-18.442775999999999</v>
      </c>
    </row>
    <row r="20" spans="1:100" x14ac:dyDescent="0.25">
      <c r="A20">
        <v>-57.244675000000001</v>
      </c>
      <c r="B20">
        <v>-60.009556000000003</v>
      </c>
      <c r="C20">
        <v>-63.069374000000003</v>
      </c>
      <c r="D20">
        <v>-66.475173999999996</v>
      </c>
      <c r="E20">
        <v>-70.290610999999998</v>
      </c>
      <c r="F20">
        <v>-74.596100000000007</v>
      </c>
      <c r="G20">
        <v>-79.494713000000004</v>
      </c>
      <c r="H20">
        <v>-85.120734999999996</v>
      </c>
      <c r="I20">
        <v>-91.652518999999998</v>
      </c>
      <c r="J20">
        <v>-99.332031000000001</v>
      </c>
      <c r="K20">
        <v>-108.49588</v>
      </c>
      <c r="L20">
        <v>-119.626396</v>
      </c>
      <c r="M20">
        <v>-133.43931599999999</v>
      </c>
      <c r="N20">
        <v>-151.04283100000001</v>
      </c>
      <c r="O20">
        <v>-174.24458300000001</v>
      </c>
      <c r="P20">
        <v>-206.19326799999999</v>
      </c>
      <c r="Q20">
        <v>-252.85171500000001</v>
      </c>
      <c r="R20">
        <v>-326.79019199999999</v>
      </c>
      <c r="S20">
        <v>-458.02975500000002</v>
      </c>
      <c r="T20">
        <v>-718.18347200000005</v>
      </c>
      <c r="U20">
        <v>-1011.344299</v>
      </c>
      <c r="V20">
        <v>-718.72491500000001</v>
      </c>
      <c r="W20">
        <v>-459.11227400000001</v>
      </c>
      <c r="X20">
        <v>-328.41195699999997</v>
      </c>
      <c r="Y20">
        <v>-255.009567</v>
      </c>
      <c r="Z20">
        <v>-208.88330099999999</v>
      </c>
      <c r="AA20">
        <v>-177.46134900000001</v>
      </c>
      <c r="AB20">
        <v>-154.77955600000001</v>
      </c>
      <c r="AC20">
        <v>-137.68760700000001</v>
      </c>
      <c r="AD20">
        <v>-124.3759</v>
      </c>
      <c r="AE20">
        <v>-113.73432200000001</v>
      </c>
      <c r="AF20">
        <v>-105.044884</v>
      </c>
      <c r="AG20">
        <v>-97.822959999999995</v>
      </c>
      <c r="AH20">
        <v>-91.729590999999999</v>
      </c>
      <c r="AI20">
        <v>-86.520424000000006</v>
      </c>
      <c r="AJ20">
        <v>-82.014968999999994</v>
      </c>
      <c r="AK20">
        <v>-78.076911999999993</v>
      </c>
      <c r="AL20">
        <v>-74.601646000000002</v>
      </c>
      <c r="AM20">
        <v>-71.507689999999997</v>
      </c>
      <c r="AN20">
        <v>-68.730980000000002</v>
      </c>
      <c r="AO20">
        <v>-66.220839999999995</v>
      </c>
      <c r="AP20">
        <v>-63.937049999999999</v>
      </c>
      <c r="AQ20">
        <v>-61.847819999999999</v>
      </c>
      <c r="AR20">
        <v>-59.928234000000003</v>
      </c>
      <c r="AS20">
        <v>-58.159084</v>
      </c>
      <c r="AT20">
        <v>-56.526031000000003</v>
      </c>
      <c r="AU20">
        <v>-55.019061999999998</v>
      </c>
      <c r="AV20">
        <v>-53.632133000000003</v>
      </c>
      <c r="AW20">
        <v>-52.363171000000001</v>
      </c>
      <c r="AX20">
        <v>-51.214348000000001</v>
      </c>
      <c r="AY20">
        <v>-50.192985999999998</v>
      </c>
      <c r="AZ20">
        <v>-49.313293000000002</v>
      </c>
      <c r="BA20">
        <v>-48.599612999999998</v>
      </c>
      <c r="BB20">
        <v>-48.092624999999998</v>
      </c>
      <c r="BC20">
        <v>-47.861443000000001</v>
      </c>
      <c r="BD20">
        <v>-48.029181999999999</v>
      </c>
      <c r="BE20">
        <v>-48.831802000000003</v>
      </c>
      <c r="BF20">
        <v>-50.769775000000003</v>
      </c>
      <c r="BG20">
        <v>-55.041755999999999</v>
      </c>
      <c r="BH20">
        <v>-64.510254000000003</v>
      </c>
      <c r="BI20">
        <v>-75.337012999999999</v>
      </c>
      <c r="BJ20">
        <v>-62.768802999999998</v>
      </c>
      <c r="BK20">
        <v>-51.555236999999998</v>
      </c>
      <c r="BL20">
        <v>-45.531052000000003</v>
      </c>
      <c r="BM20">
        <v>-41.830036</v>
      </c>
      <c r="BN20">
        <v>-39.249844000000003</v>
      </c>
      <c r="BO20">
        <v>-37.286200999999998</v>
      </c>
      <c r="BP20">
        <v>-35.699210999999998</v>
      </c>
      <c r="BQ20">
        <v>-34.361629000000001</v>
      </c>
      <c r="BR20">
        <v>-33.199885999999999</v>
      </c>
      <c r="BS20">
        <v>-32.168467999999997</v>
      </c>
      <c r="BT20">
        <v>-31.237621000000001</v>
      </c>
      <c r="BU20">
        <v>-30.386982</v>
      </c>
      <c r="BV20">
        <v>-29.602076</v>
      </c>
      <c r="BW20">
        <v>-28.872267000000001</v>
      </c>
      <c r="BX20">
        <v>-28.189513999999999</v>
      </c>
      <c r="BY20">
        <v>-27.547588000000001</v>
      </c>
      <c r="BZ20">
        <v>-26.941547</v>
      </c>
      <c r="CA20">
        <v>-26.367419999999999</v>
      </c>
      <c r="CB20">
        <v>-25.821926000000001</v>
      </c>
      <c r="CC20">
        <v>-25.302340999999998</v>
      </c>
      <c r="CD20">
        <v>-24.806357999999999</v>
      </c>
      <c r="CE20">
        <v>-24.332007999999998</v>
      </c>
      <c r="CF20">
        <v>-23.877579000000001</v>
      </c>
      <c r="CG20">
        <v>-23.441593000000001</v>
      </c>
      <c r="CH20">
        <v>-23.022738</v>
      </c>
      <c r="CI20">
        <v>-22.619848000000001</v>
      </c>
      <c r="CJ20">
        <v>-22.231895000000002</v>
      </c>
      <c r="CK20">
        <v>-21.857937</v>
      </c>
      <c r="CL20">
        <v>-21.497139000000001</v>
      </c>
      <c r="CM20">
        <v>-21.148745000000002</v>
      </c>
      <c r="CN20">
        <v>-20.812044</v>
      </c>
      <c r="CO20">
        <v>-20.486412000000001</v>
      </c>
      <c r="CP20">
        <v>-20.171258999999999</v>
      </c>
      <c r="CQ20">
        <v>-19.866045</v>
      </c>
      <c r="CR20">
        <v>-19.570276</v>
      </c>
      <c r="CS20">
        <v>-19.283484999999999</v>
      </c>
      <c r="CT20">
        <v>-19.005253</v>
      </c>
      <c r="CU20">
        <v>-18.73517</v>
      </c>
      <c r="CV20">
        <v>-18.47287</v>
      </c>
    </row>
    <row r="21" spans="1:100" x14ac:dyDescent="0.25">
      <c r="A21">
        <v>-57.374870000000001</v>
      </c>
      <c r="B21">
        <v>-60.154297</v>
      </c>
      <c r="C21">
        <v>-63.231411000000001</v>
      </c>
      <c r="D21">
        <v>-66.658034999999998</v>
      </c>
      <c r="E21">
        <v>-70.498931999999996</v>
      </c>
      <c r="F21">
        <v>-74.836021000000002</v>
      </c>
      <c r="G21">
        <v>-79.774612000000005</v>
      </c>
      <c r="H21">
        <v>-85.452324000000004</v>
      </c>
      <c r="I21">
        <v>-92.052543999999997</v>
      </c>
      <c r="J21">
        <v>-99.825316999999998</v>
      </c>
      <c r="K21">
        <v>-109.12050600000001</v>
      </c>
      <c r="L21">
        <v>-120.44343600000001</v>
      </c>
      <c r="M21">
        <v>-134.55190999999999</v>
      </c>
      <c r="N21">
        <v>-152.63664199999999</v>
      </c>
      <c r="O21">
        <v>-176.68188499999999</v>
      </c>
      <c r="P21">
        <v>-210.259308</v>
      </c>
      <c r="Q21">
        <v>-260.51187099999999</v>
      </c>
      <c r="R21">
        <v>-344.10629299999999</v>
      </c>
      <c r="S21">
        <v>-511.042664</v>
      </c>
      <c r="T21">
        <v>-1011.32019</v>
      </c>
      <c r="U21">
        <v>-11.606602000000001</v>
      </c>
      <c r="V21">
        <v>-1011.899231</v>
      </c>
      <c r="W21">
        <v>-512.20190400000001</v>
      </c>
      <c r="X21">
        <v>-345.84353599999997</v>
      </c>
      <c r="Y21">
        <v>-262.82409699999999</v>
      </c>
      <c r="Z21">
        <v>-213.142853</v>
      </c>
      <c r="AA21">
        <v>-180.13157699999999</v>
      </c>
      <c r="AB21">
        <v>-156.64591999999999</v>
      </c>
      <c r="AC21">
        <v>-139.11239599999999</v>
      </c>
      <c r="AD21">
        <v>-125.54465500000001</v>
      </c>
      <c r="AE21">
        <v>-114.749741</v>
      </c>
      <c r="AF21">
        <v>-105.96721599999999</v>
      </c>
      <c r="AG21">
        <v>-98.689055999999994</v>
      </c>
      <c r="AH21">
        <v>-92.562438999999998</v>
      </c>
      <c r="AI21">
        <v>-87.334418999999997</v>
      </c>
      <c r="AJ21">
        <v>-82.818802000000005</v>
      </c>
      <c r="AK21">
        <v>-78.875373999999994</v>
      </c>
      <c r="AL21">
        <v>-75.396705999999995</v>
      </c>
      <c r="AM21">
        <v>-72.299301</v>
      </c>
      <c r="AN21">
        <v>-69.517623999999998</v>
      </c>
      <c r="AO21">
        <v>-67</v>
      </c>
      <c r="AP21">
        <v>-64.705596999999997</v>
      </c>
      <c r="AQ21">
        <v>-62.602317999999997</v>
      </c>
      <c r="AR21">
        <v>-60.665244999999999</v>
      </c>
      <c r="AS21">
        <v>-58.875374000000001</v>
      </c>
      <c r="AT21">
        <v>-57.218806999999998</v>
      </c>
      <c r="AU21">
        <v>-55.686076999999997</v>
      </c>
      <c r="AV21">
        <v>-54.271832000000003</v>
      </c>
      <c r="AW21">
        <v>-52.974769999999999</v>
      </c>
      <c r="AX21">
        <v>-51.797942999999997</v>
      </c>
      <c r="AY21">
        <v>-50.749741</v>
      </c>
      <c r="AZ21">
        <v>-49.845745000000001</v>
      </c>
      <c r="BA21">
        <v>-49.112395999999997</v>
      </c>
      <c r="BB21">
        <v>-48.593966999999999</v>
      </c>
      <c r="BC21">
        <v>-48.366909</v>
      </c>
      <c r="BD21">
        <v>-48.571426000000002</v>
      </c>
      <c r="BE21">
        <v>-49.490806999999997</v>
      </c>
      <c r="BF21">
        <v>-51.789462999999998</v>
      </c>
      <c r="BG21">
        <v>-57.465221</v>
      </c>
      <c r="BH21">
        <v>-76.516052000000002</v>
      </c>
      <c r="BI21">
        <v>-35.606602000000002</v>
      </c>
      <c r="BJ21">
        <v>-74.735106999999999</v>
      </c>
      <c r="BK21">
        <v>-53.899582000000002</v>
      </c>
      <c r="BL21">
        <v>-46.431820000000002</v>
      </c>
      <c r="BM21">
        <v>-42.330039999999997</v>
      </c>
      <c r="BN21">
        <v>-39.592647999999997</v>
      </c>
      <c r="BO21">
        <v>-37.551459999999999</v>
      </c>
      <c r="BP21">
        <v>-35.919288999999999</v>
      </c>
      <c r="BQ21">
        <v>-34.551903000000003</v>
      </c>
      <c r="BR21">
        <v>-33.368599000000003</v>
      </c>
      <c r="BS21">
        <v>-32.320503000000002</v>
      </c>
      <c r="BT21">
        <v>-31.376110000000001</v>
      </c>
      <c r="BU21">
        <v>-30.514084</v>
      </c>
      <c r="BV21">
        <v>-29.719372</v>
      </c>
      <c r="BW21">
        <v>-28.980965000000001</v>
      </c>
      <c r="BX21">
        <v>-28.290566999999999</v>
      </c>
      <c r="BY21">
        <v>-27.641787999999998</v>
      </c>
      <c r="BZ21">
        <v>-27.029555999999999</v>
      </c>
      <c r="CA21">
        <v>-26.449797</v>
      </c>
      <c r="CB21">
        <v>-25.899163999999999</v>
      </c>
      <c r="CC21">
        <v>-25.374870000000001</v>
      </c>
      <c r="CD21">
        <v>-24.874556999999999</v>
      </c>
      <c r="CE21">
        <v>-24.396217</v>
      </c>
      <c r="CF21">
        <v>-23.938106999999999</v>
      </c>
      <c r="CG21">
        <v>-23.498709000000002</v>
      </c>
      <c r="CH21">
        <v>-23.076692999999999</v>
      </c>
      <c r="CI21">
        <v>-22.670866</v>
      </c>
      <c r="CJ21">
        <v>-22.280183999999998</v>
      </c>
      <c r="CK21">
        <v>-21.903684999999999</v>
      </c>
      <c r="CL21">
        <v>-21.540516</v>
      </c>
      <c r="CM21">
        <v>-21.189909</v>
      </c>
      <c r="CN21">
        <v>-20.851140999999998</v>
      </c>
      <c r="CO21">
        <v>-20.523575000000001</v>
      </c>
      <c r="CP21">
        <v>-20.206610000000001</v>
      </c>
      <c r="CQ21">
        <v>-19.899698000000001</v>
      </c>
      <c r="CR21">
        <v>-19.602336999999999</v>
      </c>
      <c r="CS21">
        <v>-19.314050999999999</v>
      </c>
      <c r="CT21">
        <v>-19.034410000000001</v>
      </c>
      <c r="CU21">
        <v>-18.763003999999999</v>
      </c>
      <c r="CV21">
        <v>-18.499455999999999</v>
      </c>
    </row>
    <row r="22" spans="1:100" x14ac:dyDescent="0.25">
      <c r="A22">
        <v>-57.378773000000002</v>
      </c>
      <c r="B22">
        <v>-60.152008000000002</v>
      </c>
      <c r="C22">
        <v>-63.220840000000003</v>
      </c>
      <c r="D22">
        <v>-66.636368000000004</v>
      </c>
      <c r="E22">
        <v>-70.462333999999998</v>
      </c>
      <c r="F22">
        <v>-74.77919</v>
      </c>
      <c r="G22">
        <v>-79.690117000000001</v>
      </c>
      <c r="H22">
        <v>-85.329475000000002</v>
      </c>
      <c r="I22">
        <v>-91.875702000000004</v>
      </c>
      <c r="J22">
        <v>-99.570892000000001</v>
      </c>
      <c r="K22">
        <v>-108.75174699999999</v>
      </c>
      <c r="L22">
        <v>-119.90072600000001</v>
      </c>
      <c r="M22">
        <v>-133.733688</v>
      </c>
      <c r="N22">
        <v>-151.358994</v>
      </c>
      <c r="O22">
        <v>-174.58438100000001</v>
      </c>
      <c r="P22">
        <v>-206.55873099999999</v>
      </c>
      <c r="Q22">
        <v>-253.24504099999999</v>
      </c>
      <c r="R22">
        <v>-327.21380599999998</v>
      </c>
      <c r="S22">
        <v>-458.48602299999999</v>
      </c>
      <c r="T22">
        <v>-718.67492700000003</v>
      </c>
      <c r="U22">
        <v>-1011.873291</v>
      </c>
      <c r="V22">
        <v>-719.29595900000004</v>
      </c>
      <c r="W22">
        <v>-459.72805799999998</v>
      </c>
      <c r="X22">
        <v>-329.07543900000002</v>
      </c>
      <c r="Y22">
        <v>-255.72378499999999</v>
      </c>
      <c r="Z22">
        <v>-209.651398</v>
      </c>
      <c r="AA22">
        <v>-178.286316</v>
      </c>
      <c r="AB22">
        <v>-155.66407799999999</v>
      </c>
      <c r="AC22">
        <v>-138.63395700000001</v>
      </c>
      <c r="AD22">
        <v>-125.38578800000001</v>
      </c>
      <c r="AE22">
        <v>-114.808708</v>
      </c>
      <c r="AF22">
        <v>-106.183784</v>
      </c>
      <c r="AG22">
        <v>-99.025276000000005</v>
      </c>
      <c r="AH22">
        <v>-92.992919999999998</v>
      </c>
      <c r="AI22">
        <v>-87.840941999999998</v>
      </c>
      <c r="AJ22">
        <v>-83.387337000000002</v>
      </c>
      <c r="AK22">
        <v>-79.494292999999999</v>
      </c>
      <c r="AL22">
        <v>-76.055762999999999</v>
      </c>
      <c r="AM22">
        <v>-72.989044000000007</v>
      </c>
      <c r="AN22">
        <v>-70.229088000000004</v>
      </c>
      <c r="AO22">
        <v>-67.724602000000004</v>
      </c>
      <c r="AP22">
        <v>-65.435158000000001</v>
      </c>
      <c r="AQ22">
        <v>-63.329174000000002</v>
      </c>
      <c r="AR22">
        <v>-61.382359000000001</v>
      </c>
      <c r="AS22">
        <v>-59.576461999999999</v>
      </c>
      <c r="AT22">
        <v>-57.898398999999998</v>
      </c>
      <c r="AU22">
        <v>-56.339573000000001</v>
      </c>
      <c r="AV22">
        <v>-54.895457999999998</v>
      </c>
      <c r="AW22">
        <v>-53.565483</v>
      </c>
      <c r="AX22">
        <v>-52.353248999999998</v>
      </c>
      <c r="AY22">
        <v>-51.267372000000002</v>
      </c>
      <c r="AZ22">
        <v>-50.323180999999998</v>
      </c>
      <c r="BA22">
        <v>-49.545963</v>
      </c>
      <c r="BB22">
        <v>-48.977145999999998</v>
      </c>
      <c r="BC22">
        <v>-48.686416999999999</v>
      </c>
      <c r="BD22">
        <v>-48.797302000000002</v>
      </c>
      <c r="BE22">
        <v>-49.546036000000001</v>
      </c>
      <c r="BF22">
        <v>-51.433247000000001</v>
      </c>
      <c r="BG22">
        <v>-55.657646</v>
      </c>
      <c r="BH22">
        <v>-65.081710999999999</v>
      </c>
      <c r="BI22">
        <v>-75.867125999999999</v>
      </c>
      <c r="BJ22">
        <v>-63.260627999999997</v>
      </c>
      <c r="BK22">
        <v>-52.011603999999998</v>
      </c>
      <c r="BL22">
        <v>-45.954650999999998</v>
      </c>
      <c r="BM22">
        <v>-42.223396000000001</v>
      </c>
      <c r="BN22">
        <v>-39.615326000000003</v>
      </c>
      <c r="BO22">
        <v>-37.626007000000001</v>
      </c>
      <c r="BP22">
        <v>-36.015369</v>
      </c>
      <c r="BQ22">
        <v>-34.656013000000002</v>
      </c>
      <c r="BR22">
        <v>-33.474220000000003</v>
      </c>
      <c r="BS22">
        <v>-32.424339000000003</v>
      </c>
      <c r="BT22">
        <v>-31.476483999999999</v>
      </c>
      <c r="BU22">
        <v>-30.610168000000002</v>
      </c>
      <c r="BV22">
        <v>-29.810811999999999</v>
      </c>
      <c r="BW22">
        <v>-29.067667</v>
      </c>
      <c r="BX22">
        <v>-28.372603999999999</v>
      </c>
      <c r="BY22">
        <v>-27.719303</v>
      </c>
      <c r="BZ22">
        <v>-27.102747000000001</v>
      </c>
      <c r="CA22">
        <v>-26.518882999999999</v>
      </c>
      <c r="CB22">
        <v>-25.964378</v>
      </c>
      <c r="CC22">
        <v>-25.436440000000001</v>
      </c>
      <c r="CD22">
        <v>-24.932703</v>
      </c>
      <c r="CE22">
        <v>-24.451156999999998</v>
      </c>
      <c r="CF22">
        <v>-23.99004</v>
      </c>
      <c r="CG22">
        <v>-23.547829</v>
      </c>
      <c r="CH22">
        <v>-23.123182</v>
      </c>
      <c r="CI22">
        <v>-22.714893</v>
      </c>
      <c r="CJ22">
        <v>-22.321902999999999</v>
      </c>
      <c r="CK22">
        <v>-21.943245000000001</v>
      </c>
      <c r="CL22">
        <v>-21.578056</v>
      </c>
      <c r="CM22">
        <v>-21.225553999999999</v>
      </c>
      <c r="CN22">
        <v>-20.885010000000001</v>
      </c>
      <c r="CO22">
        <v>-20.555776999999999</v>
      </c>
      <c r="CP22">
        <v>-20.237245999999999</v>
      </c>
      <c r="CQ22">
        <v>-19.928864999999998</v>
      </c>
      <c r="CR22">
        <v>-19.630123000000001</v>
      </c>
      <c r="CS22">
        <v>-19.340537999999999</v>
      </c>
      <c r="CT22">
        <v>-19.059674999999999</v>
      </c>
      <c r="CU22">
        <v>-18.787116999999999</v>
      </c>
      <c r="CV22">
        <v>-18.522483999999999</v>
      </c>
    </row>
    <row r="23" spans="1:100" x14ac:dyDescent="0.25">
      <c r="A23">
        <v>-57.257567999999999</v>
      </c>
      <c r="B23">
        <v>-60.004272</v>
      </c>
      <c r="C23">
        <v>-63.039783</v>
      </c>
      <c r="D23">
        <v>-66.413039999999995</v>
      </c>
      <c r="E23">
        <v>-70.184760999999995</v>
      </c>
      <c r="F23">
        <v>-74.431122000000002</v>
      </c>
      <c r="G23">
        <v>-79.249038999999996</v>
      </c>
      <c r="H23">
        <v>-84.763656999999995</v>
      </c>
      <c r="I23">
        <v>-91.139174999999994</v>
      </c>
      <c r="J23">
        <v>-98.595366999999996</v>
      </c>
      <c r="K23">
        <v>-107.43235799999999</v>
      </c>
      <c r="L23">
        <v>-118.07025899999999</v>
      </c>
      <c r="M23">
        <v>-131.113068</v>
      </c>
      <c r="N23">
        <v>-147.455872</v>
      </c>
      <c r="O23">
        <v>-168.46945199999999</v>
      </c>
      <c r="P23">
        <v>-196.32176200000001</v>
      </c>
      <c r="Q23">
        <v>-234.51495399999999</v>
      </c>
      <c r="R23">
        <v>-288.55111699999998</v>
      </c>
      <c r="S23">
        <v>-365.05865499999999</v>
      </c>
      <c r="T23">
        <v>-459.03445399999998</v>
      </c>
      <c r="U23">
        <v>-512.14807099999996</v>
      </c>
      <c r="V23">
        <v>-459.70007299999997</v>
      </c>
      <c r="W23">
        <v>-366.38961799999998</v>
      </c>
      <c r="X23">
        <v>-290.54647799999998</v>
      </c>
      <c r="Y23">
        <v>-237.17295799999999</v>
      </c>
      <c r="Z23">
        <v>-199.64001500000001</v>
      </c>
      <c r="AA23">
        <v>-172.444153</v>
      </c>
      <c r="AB23">
        <v>-152.081772</v>
      </c>
      <c r="AC23">
        <v>-136.38288900000001</v>
      </c>
      <c r="AD23">
        <v>-123.974228</v>
      </c>
      <c r="AE23">
        <v>-113.957741</v>
      </c>
      <c r="AF23">
        <v>-105.725876</v>
      </c>
      <c r="AG23">
        <v>-98.85463</v>
      </c>
      <c r="AH23">
        <v>-93.039444000000003</v>
      </c>
      <c r="AI23">
        <v>-88.055983999999995</v>
      </c>
      <c r="AJ23">
        <v>-83.735397000000006</v>
      </c>
      <c r="AK23">
        <v>-79.948059000000001</v>
      </c>
      <c r="AL23">
        <v>-76.593108999999998</v>
      </c>
      <c r="AM23">
        <v>-73.591209000000006</v>
      </c>
      <c r="AN23">
        <v>-70.879577999999995</v>
      </c>
      <c r="AO23">
        <v>-68.408600000000007</v>
      </c>
      <c r="AP23">
        <v>-66.139258999999996</v>
      </c>
      <c r="AQ23">
        <v>-64.041236999999995</v>
      </c>
      <c r="AR23">
        <v>-62.091529999999999</v>
      </c>
      <c r="AS23">
        <v>-60.273220000000002</v>
      </c>
      <c r="AT23">
        <v>-58.57452</v>
      </c>
      <c r="AU23">
        <v>-56.988067999999998</v>
      </c>
      <c r="AV23">
        <v>-55.510395000000003</v>
      </c>
      <c r="AW23">
        <v>-54.141692999999997</v>
      </c>
      <c r="AX23">
        <v>-52.885871999999999</v>
      </c>
      <c r="AY23">
        <v>-51.751117999999998</v>
      </c>
      <c r="AZ23">
        <v>-50.751109999999997</v>
      </c>
      <c r="BA23">
        <v>-49.907356</v>
      </c>
      <c r="BB23">
        <v>-49.253269000000003</v>
      </c>
      <c r="BC23">
        <v>-48.841434</v>
      </c>
      <c r="BD23">
        <v>-48.756397</v>
      </c>
      <c r="BE23">
        <v>-49.136100999999996</v>
      </c>
      <c r="BF23">
        <v>-50.198517000000002</v>
      </c>
      <c r="BG23">
        <v>-52.206673000000002</v>
      </c>
      <c r="BH23">
        <v>-54.958328000000002</v>
      </c>
      <c r="BI23">
        <v>-56.118217000000001</v>
      </c>
      <c r="BJ23">
        <v>-53.096344000000002</v>
      </c>
      <c r="BK23">
        <v>-48.478656999999998</v>
      </c>
      <c r="BL23">
        <v>-44.596499999999999</v>
      </c>
      <c r="BM23">
        <v>-41.648094</v>
      </c>
      <c r="BN23">
        <v>-39.366534999999999</v>
      </c>
      <c r="BO23">
        <v>-37.530003000000001</v>
      </c>
      <c r="BP23">
        <v>-35.996780000000001</v>
      </c>
      <c r="BQ23">
        <v>-34.678607999999997</v>
      </c>
      <c r="BR23">
        <v>-33.519176000000002</v>
      </c>
      <c r="BS23">
        <v>-32.481270000000002</v>
      </c>
      <c r="BT23">
        <v>-31.539417</v>
      </c>
      <c r="BU23">
        <v>-30.675560000000001</v>
      </c>
      <c r="BV23">
        <v>-29.876515999999999</v>
      </c>
      <c r="BW23">
        <v>-29.132383000000001</v>
      </c>
      <c r="BX23">
        <v>-28.435549000000002</v>
      </c>
      <c r="BY23">
        <v>-27.780017999999998</v>
      </c>
      <c r="BZ23">
        <v>-27.160990000000002</v>
      </c>
      <c r="CA23">
        <v>-26.574539000000001</v>
      </c>
      <c r="CB23">
        <v>-26.017422</v>
      </c>
      <c r="CC23">
        <v>-25.486899999999999</v>
      </c>
      <c r="CD23">
        <v>-24.980654000000001</v>
      </c>
      <c r="CE23">
        <v>-24.496684999999999</v>
      </c>
      <c r="CF23">
        <v>-24.033249000000001</v>
      </c>
      <c r="CG23">
        <v>-23.588830999999999</v>
      </c>
      <c r="CH23">
        <v>-23.162085999999999</v>
      </c>
      <c r="CI23">
        <v>-22.751814</v>
      </c>
      <c r="CJ23">
        <v>-22.356950999999999</v>
      </c>
      <c r="CK23">
        <v>-21.976521999999999</v>
      </c>
      <c r="CL23">
        <v>-21.609667000000002</v>
      </c>
      <c r="CM23">
        <v>-21.255590000000002</v>
      </c>
      <c r="CN23">
        <v>-20.913568000000001</v>
      </c>
      <c r="CO23">
        <v>-20.582943</v>
      </c>
      <c r="CP23">
        <v>-20.263102</v>
      </c>
      <c r="CQ23">
        <v>-19.953482000000001</v>
      </c>
      <c r="CR23">
        <v>-19.653573999999999</v>
      </c>
      <c r="CS23">
        <v>-19.362891999999999</v>
      </c>
      <c r="CT23">
        <v>-19.080997</v>
      </c>
      <c r="CU23">
        <v>-18.807462999999998</v>
      </c>
      <c r="CV23">
        <v>-18.541912</v>
      </c>
    </row>
    <row r="24" spans="1:100" x14ac:dyDescent="0.25">
      <c r="A24">
        <v>-57.015132999999999</v>
      </c>
      <c r="B24">
        <v>-59.716121999999999</v>
      </c>
      <c r="C24">
        <v>-62.694862000000001</v>
      </c>
      <c r="D24">
        <v>-65.996880000000004</v>
      </c>
      <c r="E24">
        <v>-69.678177000000005</v>
      </c>
      <c r="F24">
        <v>-73.808311000000003</v>
      </c>
      <c r="G24">
        <v>-78.474632</v>
      </c>
      <c r="H24">
        <v>-83.788276999999994</v>
      </c>
      <c r="I24">
        <v>-89.892371999999995</v>
      </c>
      <c r="J24">
        <v>-96.974052</v>
      </c>
      <c r="K24">
        <v>-105.281403</v>
      </c>
      <c r="L24">
        <v>-115.148521</v>
      </c>
      <c r="M24">
        <v>-127.03130299999999</v>
      </c>
      <c r="N24">
        <v>-141.55836500000001</v>
      </c>
      <c r="O24">
        <v>-159.596283</v>
      </c>
      <c r="P24">
        <v>-182.30860899999999</v>
      </c>
      <c r="Q24">
        <v>-211.107315</v>
      </c>
      <c r="R24">
        <v>-247.11952199999999</v>
      </c>
      <c r="S24">
        <v>-289.09036300000002</v>
      </c>
      <c r="T24">
        <v>-328.30429099999998</v>
      </c>
      <c r="U24">
        <v>-345.75964399999998</v>
      </c>
      <c r="V24">
        <v>-329.01736499999998</v>
      </c>
      <c r="W24">
        <v>-290.51635700000003</v>
      </c>
      <c r="X24">
        <v>-249.25817900000001</v>
      </c>
      <c r="Y24">
        <v>-213.95782500000001</v>
      </c>
      <c r="Z24">
        <v>-185.86970500000001</v>
      </c>
      <c r="AA24">
        <v>-163.86540199999999</v>
      </c>
      <c r="AB24">
        <v>-146.53164699999999</v>
      </c>
      <c r="AC24">
        <v>-132.70277400000001</v>
      </c>
      <c r="AD24">
        <v>-121.509514</v>
      </c>
      <c r="AE24">
        <v>-112.31993900000001</v>
      </c>
      <c r="AF24">
        <v>-104.674049</v>
      </c>
      <c r="AG24">
        <v>-98.233040000000003</v>
      </c>
      <c r="AH24">
        <v>-92.743446000000006</v>
      </c>
      <c r="AI24">
        <v>-88.012352000000007</v>
      </c>
      <c r="AJ24">
        <v>-83.890625</v>
      </c>
      <c r="AK24">
        <v>-80.261252999999996</v>
      </c>
      <c r="AL24">
        <v>-77.031502000000003</v>
      </c>
      <c r="AM24">
        <v>-74.127357000000003</v>
      </c>
      <c r="AN24">
        <v>-71.489745999999997</v>
      </c>
      <c r="AO24">
        <v>-69.071747000000002</v>
      </c>
      <c r="AP24">
        <v>-66.836555000000004</v>
      </c>
      <c r="AQ24">
        <v>-64.755904999999998</v>
      </c>
      <c r="AR24">
        <v>-62.808726999999998</v>
      </c>
      <c r="AS24">
        <v>-60.980038</v>
      </c>
      <c r="AT24">
        <v>-59.259932999999997</v>
      </c>
      <c r="AU24">
        <v>-57.642761</v>
      </c>
      <c r="AV24">
        <v>-56.126475999999997</v>
      </c>
      <c r="AW24">
        <v>-54.712237999999999</v>
      </c>
      <c r="AX24">
        <v>-53.404204999999997</v>
      </c>
      <c r="AY24">
        <v>-52.209816000000004</v>
      </c>
      <c r="AZ24">
        <v>-51.140380999999998</v>
      </c>
      <c r="BA24">
        <v>-50.212296000000002</v>
      </c>
      <c r="BB24">
        <v>-49.448917000000002</v>
      </c>
      <c r="BC24">
        <v>-48.883082999999999</v>
      </c>
      <c r="BD24">
        <v>-48.559421999999998</v>
      </c>
      <c r="BE24">
        <v>-48.532417000000002</v>
      </c>
      <c r="BF24">
        <v>-48.84507</v>
      </c>
      <c r="BG24">
        <v>-49.445053000000001</v>
      </c>
      <c r="BH24">
        <v>-49.981579000000004</v>
      </c>
      <c r="BI24">
        <v>-49.692410000000002</v>
      </c>
      <c r="BJ24">
        <v>-48.077824</v>
      </c>
      <c r="BK24">
        <v>-45.633262999999999</v>
      </c>
      <c r="BL24">
        <v>-43.116759999999999</v>
      </c>
      <c r="BM24">
        <v>-40.874935000000001</v>
      </c>
      <c r="BN24">
        <v>-38.956066</v>
      </c>
      <c r="BO24">
        <v>-37.313236000000003</v>
      </c>
      <c r="BP24">
        <v>-35.888226000000003</v>
      </c>
      <c r="BQ24">
        <v>-34.632843000000001</v>
      </c>
      <c r="BR24">
        <v>-33.510852999999997</v>
      </c>
      <c r="BS24">
        <v>-32.495624999999997</v>
      </c>
      <c r="BT24">
        <v>-31.567522</v>
      </c>
      <c r="BU24">
        <v>-30.711863000000001</v>
      </c>
      <c r="BV24">
        <v>-29.917484000000002</v>
      </c>
      <c r="BW24">
        <v>-29.175732</v>
      </c>
      <c r="BX24">
        <v>-28.479782</v>
      </c>
      <c r="BY24">
        <v>-27.824159999999999</v>
      </c>
      <c r="BZ24">
        <v>-27.204395000000002</v>
      </c>
      <c r="CA24">
        <v>-26.616806</v>
      </c>
      <c r="CB24">
        <v>-26.058292000000002</v>
      </c>
      <c r="CC24">
        <v>-25.526228</v>
      </c>
      <c r="CD24">
        <v>-25.018360000000001</v>
      </c>
      <c r="CE24">
        <v>-24.532743</v>
      </c>
      <c r="CF24">
        <v>-24.067668999999999</v>
      </c>
      <c r="CG24">
        <v>-23.621642999999999</v>
      </c>
      <c r="CH24">
        <v>-23.193338000000001</v>
      </c>
      <c r="CI24">
        <v>-22.781561</v>
      </c>
      <c r="CJ24">
        <v>-22.385255999999998</v>
      </c>
      <c r="CK24">
        <v>-22.003451999999999</v>
      </c>
      <c r="CL24">
        <v>-21.635286000000001</v>
      </c>
      <c r="CM24">
        <v>-21.279964</v>
      </c>
      <c r="CN24">
        <v>-20.936762000000002</v>
      </c>
      <c r="CO24">
        <v>-20.605021000000001</v>
      </c>
      <c r="CP24">
        <v>-20.284119</v>
      </c>
      <c r="CQ24">
        <v>-19.973499</v>
      </c>
      <c r="CR24">
        <v>-19.672647000000001</v>
      </c>
      <c r="CS24">
        <v>-19.381073000000001</v>
      </c>
      <c r="CT24">
        <v>-19.098333</v>
      </c>
      <c r="CU24">
        <v>-18.824000999999999</v>
      </c>
      <c r="CV24">
        <v>-18.557694999999999</v>
      </c>
    </row>
    <row r="25" spans="1:100" x14ac:dyDescent="0.25">
      <c r="A25">
        <v>-56.657798999999997</v>
      </c>
      <c r="B25">
        <v>-59.295715000000001</v>
      </c>
      <c r="C25">
        <v>-62.196705000000001</v>
      </c>
      <c r="D25">
        <v>-65.401947000000007</v>
      </c>
      <c r="E25">
        <v>-68.961472000000001</v>
      </c>
      <c r="F25">
        <v>-72.936508000000003</v>
      </c>
      <c r="G25">
        <v>-77.402694999999994</v>
      </c>
      <c r="H25">
        <v>-82.454170000000005</v>
      </c>
      <c r="I25">
        <v>-88.209159999999997</v>
      </c>
      <c r="J25">
        <v>-94.817238000000003</v>
      </c>
      <c r="K25">
        <v>-102.46865099999999</v>
      </c>
      <c r="L25">
        <v>-111.40593699999999</v>
      </c>
      <c r="M25">
        <v>-121.936455</v>
      </c>
      <c r="N25">
        <v>-134.44152800000001</v>
      </c>
      <c r="O25">
        <v>-149.36816400000001</v>
      </c>
      <c r="P25">
        <v>-167.16639699999999</v>
      </c>
      <c r="Q25">
        <v>-188.08268699999999</v>
      </c>
      <c r="R25">
        <v>-211.633667</v>
      </c>
      <c r="S25">
        <v>-235.58306899999999</v>
      </c>
      <c r="T25">
        <v>-254.86987300000001</v>
      </c>
      <c r="U25">
        <v>-262.70800800000001</v>
      </c>
      <c r="V25">
        <v>-255.63339199999999</v>
      </c>
      <c r="W25">
        <v>-237.11039700000001</v>
      </c>
      <c r="X25">
        <v>-213.92536899999999</v>
      </c>
      <c r="Y25">
        <v>-191.13922099999999</v>
      </c>
      <c r="Z25">
        <v>-170.98803699999999</v>
      </c>
      <c r="AA25">
        <v>-153.954239</v>
      </c>
      <c r="AB25">
        <v>-139.79016100000001</v>
      </c>
      <c r="AC25">
        <v>-128.043747</v>
      </c>
      <c r="AD25">
        <v>-118.265106</v>
      </c>
      <c r="AE25">
        <v>-110.069275</v>
      </c>
      <c r="AF25">
        <v>-103.144165</v>
      </c>
      <c r="AG25">
        <v>-97.241669000000002</v>
      </c>
      <c r="AH25">
        <v>-92.164901999999998</v>
      </c>
      <c r="AI25">
        <v>-87.757019</v>
      </c>
      <c r="AJ25">
        <v>-83.892059000000003</v>
      </c>
      <c r="AK25">
        <v>-80.468063000000001</v>
      </c>
      <c r="AL25">
        <v>-77.402100000000004</v>
      </c>
      <c r="AM25">
        <v>-74.626677999999998</v>
      </c>
      <c r="AN25">
        <v>-72.087226999999999</v>
      </c>
      <c r="AO25">
        <v>-69.740195999999997</v>
      </c>
      <c r="AP25">
        <v>-67.55162</v>
      </c>
      <c r="AQ25">
        <v>-65.495872000000006</v>
      </c>
      <c r="AR25">
        <v>-63.554538999999998</v>
      </c>
      <c r="AS25">
        <v>-61.715274999999998</v>
      </c>
      <c r="AT25">
        <v>-59.970753000000002</v>
      </c>
      <c r="AU25">
        <v>-58.317684</v>
      </c>
      <c r="AV25">
        <v>-56.755969999999998</v>
      </c>
      <c r="AW25">
        <v>-55.288124000000003</v>
      </c>
      <c r="AX25">
        <v>-53.918818999999999</v>
      </c>
      <c r="AY25">
        <v>-52.654808000000003</v>
      </c>
      <c r="AZ25">
        <v>-51.505004999999997</v>
      </c>
      <c r="BA25">
        <v>-50.480820000000001</v>
      </c>
      <c r="BB25">
        <v>-49.596370999999998</v>
      </c>
      <c r="BC25">
        <v>-48.868125999999997</v>
      </c>
      <c r="BD25">
        <v>-48.312420000000003</v>
      </c>
      <c r="BE25">
        <v>-47.937201999999999</v>
      </c>
      <c r="BF25">
        <v>-47.721046000000001</v>
      </c>
      <c r="BG25">
        <v>-47.572285000000001</v>
      </c>
      <c r="BH25">
        <v>-47.286186000000001</v>
      </c>
      <c r="BI25">
        <v>-46.588959000000003</v>
      </c>
      <c r="BJ25">
        <v>-45.339725000000001</v>
      </c>
      <c r="BK25">
        <v>-43.674759000000002</v>
      </c>
      <c r="BL25">
        <v>-41.863292999999999</v>
      </c>
      <c r="BM25">
        <v>-40.105637000000002</v>
      </c>
      <c r="BN25">
        <v>-38.489154999999997</v>
      </c>
      <c r="BO25">
        <v>-37.031230999999998</v>
      </c>
      <c r="BP25">
        <v>-35.720139000000003</v>
      </c>
      <c r="BQ25">
        <v>-34.536110000000001</v>
      </c>
      <c r="BR25">
        <v>-33.459586999999999</v>
      </c>
      <c r="BS25">
        <v>-32.473742999999999</v>
      </c>
      <c r="BT25">
        <v>-31.564796000000001</v>
      </c>
      <c r="BU25">
        <v>-30.721657</v>
      </c>
      <c r="BV25">
        <v>-29.935403999999998</v>
      </c>
      <c r="BW25">
        <v>-29.198826</v>
      </c>
      <c r="BX25">
        <v>-28.506046000000001</v>
      </c>
      <c r="BY25">
        <v>-27.852217</v>
      </c>
      <c r="BZ25">
        <v>-27.233294999999998</v>
      </c>
      <c r="CA25">
        <v>-26.645893000000001</v>
      </c>
      <c r="CB25">
        <v>-26.087119999999999</v>
      </c>
      <c r="CC25">
        <v>-25.554489</v>
      </c>
      <c r="CD25">
        <v>-25.045853000000001</v>
      </c>
      <c r="CE25">
        <v>-24.559338</v>
      </c>
      <c r="CF25">
        <v>-24.093287</v>
      </c>
      <c r="CG25">
        <v>-23.646242000000001</v>
      </c>
      <c r="CH25">
        <v>-23.216904</v>
      </c>
      <c r="CI25">
        <v>-22.804096000000001</v>
      </c>
      <c r="CJ25">
        <v>-22.406777999999999</v>
      </c>
      <c r="CK25">
        <v>-22.023989</v>
      </c>
      <c r="CL25">
        <v>-21.654866999999999</v>
      </c>
      <c r="CM25">
        <v>-21.298629999999999</v>
      </c>
      <c r="CN25">
        <v>-20.954546000000001</v>
      </c>
      <c r="CO25">
        <v>-20.621962</v>
      </c>
      <c r="CP25">
        <v>-20.300260999999999</v>
      </c>
      <c r="CQ25">
        <v>-19.988882</v>
      </c>
      <c r="CR25">
        <v>-19.687304000000001</v>
      </c>
      <c r="CS25">
        <v>-19.395042</v>
      </c>
      <c r="CT25">
        <v>-19.111650000000001</v>
      </c>
      <c r="CU25">
        <v>-18.836704000000001</v>
      </c>
      <c r="CV25">
        <v>-18.569814999999998</v>
      </c>
    </row>
    <row r="26" spans="1:100" x14ac:dyDescent="0.25">
      <c r="A26">
        <v>-56.193958000000002</v>
      </c>
      <c r="B26">
        <v>-58.753784000000003</v>
      </c>
      <c r="C26">
        <v>-61.559215999999999</v>
      </c>
      <c r="D26">
        <v>-64.646439000000001</v>
      </c>
      <c r="E26">
        <v>-68.058762000000002</v>
      </c>
      <c r="F26">
        <v>-71.848228000000006</v>
      </c>
      <c r="G26">
        <v>-76.077674999999999</v>
      </c>
      <c r="H26">
        <v>-80.823265000000006</v>
      </c>
      <c r="I26">
        <v>-86.177452000000002</v>
      </c>
      <c r="J26">
        <v>-92.252387999999996</v>
      </c>
      <c r="K26">
        <v>-99.183021999999994</v>
      </c>
      <c r="L26">
        <v>-107.129158</v>
      </c>
      <c r="M26">
        <v>-116.273071</v>
      </c>
      <c r="N26">
        <v>-126.806793</v>
      </c>
      <c r="O26">
        <v>-138.89579800000001</v>
      </c>
      <c r="P26">
        <v>-152.59472700000001</v>
      </c>
      <c r="Q26">
        <v>-167.67701700000001</v>
      </c>
      <c r="R26">
        <v>-183.34794600000001</v>
      </c>
      <c r="S26">
        <v>-197.907791</v>
      </c>
      <c r="T26">
        <v>-208.70933500000001</v>
      </c>
      <c r="U26">
        <v>-212.992279</v>
      </c>
      <c r="V26">
        <v>-209.526321</v>
      </c>
      <c r="W26">
        <v>-199.542664</v>
      </c>
      <c r="X26">
        <v>-185.802368</v>
      </c>
      <c r="Y26">
        <v>-170.95311000000001</v>
      </c>
      <c r="Z26">
        <v>-156.69487000000001</v>
      </c>
      <c r="AA26">
        <v>-143.82193000000001</v>
      </c>
      <c r="AB26">
        <v>-132.559845</v>
      </c>
      <c r="AC26">
        <v>-122.852188</v>
      </c>
      <c r="AD26">
        <v>-114.53054</v>
      </c>
      <c r="AE26">
        <v>-107.39891799999999</v>
      </c>
      <c r="AF26">
        <v>-101.269684</v>
      </c>
      <c r="AG26">
        <v>-95.976455999999999</v>
      </c>
      <c r="AH26">
        <v>-91.376198000000002</v>
      </c>
      <c r="AI26">
        <v>-87.347588000000002</v>
      </c>
      <c r="AJ26">
        <v>-83.788146999999995</v>
      </c>
      <c r="AK26">
        <v>-80.611328</v>
      </c>
      <c r="AL26">
        <v>-77.744315999999998</v>
      </c>
      <c r="AM26">
        <v>-75.126305000000002</v>
      </c>
      <c r="AN26">
        <v>-72.707320999999993</v>
      </c>
      <c r="AO26">
        <v>-70.447411000000002</v>
      </c>
      <c r="AP26">
        <v>-68.315764999999999</v>
      </c>
      <c r="AQ26">
        <v>-66.289924999999997</v>
      </c>
      <c r="AR26">
        <v>-64.354866000000001</v>
      </c>
      <c r="AS26">
        <v>-62.501747000000002</v>
      </c>
      <c r="AT26">
        <v>-60.726714999999999</v>
      </c>
      <c r="AU26">
        <v>-59.029708999999997</v>
      </c>
      <c r="AV26">
        <v>-57.413342</v>
      </c>
      <c r="AW26">
        <v>-55.882106999999998</v>
      </c>
      <c r="AX26">
        <v>-54.441665999999998</v>
      </c>
      <c r="AY26">
        <v>-53.098511000000002</v>
      </c>
      <c r="AZ26">
        <v>-51.859734000000003</v>
      </c>
      <c r="BA26">
        <v>-50.732742000000002</v>
      </c>
      <c r="BB26">
        <v>-49.724758000000001</v>
      </c>
      <c r="BC26">
        <v>-48.841380999999998</v>
      </c>
      <c r="BD26">
        <v>-48.083260000000003</v>
      </c>
      <c r="BE26">
        <v>-47.439444999999999</v>
      </c>
      <c r="BF26">
        <v>-46.875954</v>
      </c>
      <c r="BG26">
        <v>-46.322403000000001</v>
      </c>
      <c r="BH26">
        <v>-45.670394999999999</v>
      </c>
      <c r="BI26">
        <v>-44.806946000000003</v>
      </c>
      <c r="BJ26">
        <v>-43.680286000000002</v>
      </c>
      <c r="BK26">
        <v>-42.337119999999999</v>
      </c>
      <c r="BL26">
        <v>-40.885468000000003</v>
      </c>
      <c r="BM26">
        <v>-39.428863999999997</v>
      </c>
      <c r="BN26">
        <v>-38.033073000000002</v>
      </c>
      <c r="BO26">
        <v>-36.727760000000004</v>
      </c>
      <c r="BP26">
        <v>-35.519973999999998</v>
      </c>
      <c r="BQ26">
        <v>-34.405636000000001</v>
      </c>
      <c r="BR26">
        <v>-33.376339000000002</v>
      </c>
      <c r="BS26">
        <v>-32.422725999999997</v>
      </c>
      <c r="BT26">
        <v>-31.535927000000001</v>
      </c>
      <c r="BU26">
        <v>-30.708079999999999</v>
      </c>
      <c r="BV26">
        <v>-29.932407000000001</v>
      </c>
      <c r="BW26">
        <v>-29.203137999999999</v>
      </c>
      <c r="BX26">
        <v>-28.515356000000001</v>
      </c>
      <c r="BY26">
        <v>-27.864896999999999</v>
      </c>
      <c r="BZ26">
        <v>-27.248182</v>
      </c>
      <c r="CA26">
        <v>-26.662148999999999</v>
      </c>
      <c r="CB26">
        <v>-26.104140999999998</v>
      </c>
      <c r="CC26">
        <v>-25.571850000000001</v>
      </c>
      <c r="CD26">
        <v>-25.063241999999999</v>
      </c>
      <c r="CE26">
        <v>-24.576533999999999</v>
      </c>
      <c r="CF26">
        <v>-24.110137999999999</v>
      </c>
      <c r="CG26">
        <v>-23.662642999999999</v>
      </c>
      <c r="CH26">
        <v>-23.232786000000001</v>
      </c>
      <c r="CI26">
        <v>-22.819412</v>
      </c>
      <c r="CJ26">
        <v>-22.421505</v>
      </c>
      <c r="CK26">
        <v>-22.038112999999999</v>
      </c>
      <c r="CL26">
        <v>-21.668389999999999</v>
      </c>
      <c r="CM26">
        <v>-21.31156</v>
      </c>
      <c r="CN26">
        <v>-20.966895999999998</v>
      </c>
      <c r="CO26">
        <v>-20.633749000000002</v>
      </c>
      <c r="CP26">
        <v>-20.311502000000001</v>
      </c>
      <c r="CQ26">
        <v>-19.999599</v>
      </c>
      <c r="CR26">
        <v>-19.697520999999998</v>
      </c>
      <c r="CS26">
        <v>-19.404778</v>
      </c>
      <c r="CT26">
        <v>-19.120927999999999</v>
      </c>
      <c r="CU26">
        <v>-18.845545000000001</v>
      </c>
      <c r="CV26">
        <v>-18.578240999999998</v>
      </c>
    </row>
    <row r="27" spans="1:100" x14ac:dyDescent="0.25">
      <c r="A27">
        <v>-55.633606</v>
      </c>
      <c r="B27">
        <v>-58.103008000000003</v>
      </c>
      <c r="C27">
        <v>-60.798594999999999</v>
      </c>
      <c r="D27">
        <v>-63.751316000000003</v>
      </c>
      <c r="E27">
        <v>-66.997497999999993</v>
      </c>
      <c r="F27">
        <v>-70.579802999999998</v>
      </c>
      <c r="G27">
        <v>-74.548347000000007</v>
      </c>
      <c r="H27">
        <v>-78.961876000000004</v>
      </c>
      <c r="I27">
        <v>-83.888733000000002</v>
      </c>
      <c r="J27">
        <v>-89.407348999999996</v>
      </c>
      <c r="K27">
        <v>-95.605430999999996</v>
      </c>
      <c r="L27">
        <v>-102.57635500000001</v>
      </c>
      <c r="M27">
        <v>-110.410042</v>
      </c>
      <c r="N27">
        <v>-119.173378</v>
      </c>
      <c r="O27">
        <v>-128.87266500000001</v>
      </c>
      <c r="P27">
        <v>-139.38803100000001</v>
      </c>
      <c r="Q27">
        <v>-150.37303199999999</v>
      </c>
      <c r="R27">
        <v>-161.13421600000001</v>
      </c>
      <c r="S27">
        <v>-170.56114199999999</v>
      </c>
      <c r="T27">
        <v>-177.25071700000001</v>
      </c>
      <c r="U27">
        <v>-179.94404599999999</v>
      </c>
      <c r="V27">
        <v>-178.12406899999999</v>
      </c>
      <c r="W27">
        <v>-172.30946399999999</v>
      </c>
      <c r="X27">
        <v>-163.76061999999999</v>
      </c>
      <c r="Y27">
        <v>-153.881821</v>
      </c>
      <c r="Z27">
        <v>-143.78439299999999</v>
      </c>
      <c r="AA27">
        <v>-134.161957</v>
      </c>
      <c r="AB27">
        <v>-125.36050400000001</v>
      </c>
      <c r="AC27">
        <v>-117.498375</v>
      </c>
      <c r="AD27">
        <v>-110.566513</v>
      </c>
      <c r="AE27">
        <v>-104.493881</v>
      </c>
      <c r="AF27">
        <v>-99.184630999999996</v>
      </c>
      <c r="AG27">
        <v>-94.537666000000002</v>
      </c>
      <c r="AH27">
        <v>-90.455528000000001</v>
      </c>
      <c r="AI27">
        <v>-86.848243999999994</v>
      </c>
      <c r="AJ27">
        <v>-83.634444999999999</v>
      </c>
      <c r="AK27">
        <v>-80.741562000000002</v>
      </c>
      <c r="AL27">
        <v>-78.105743000000004</v>
      </c>
      <c r="AM27">
        <v>-75.671943999999996</v>
      </c>
      <c r="AN27">
        <v>-73.394149999999996</v>
      </c>
      <c r="AO27">
        <v>-71.235534999999999</v>
      </c>
      <c r="AP27">
        <v>-69.168518000000006</v>
      </c>
      <c r="AQ27">
        <v>-67.174285999999995</v>
      </c>
      <c r="AR27">
        <v>-65.242026999999993</v>
      </c>
      <c r="AS27">
        <v>-63.367511999999998</v>
      </c>
      <c r="AT27">
        <v>-61.551613000000003</v>
      </c>
      <c r="AU27">
        <v>-59.798682999999997</v>
      </c>
      <c r="AV27">
        <v>-58.115085999999998</v>
      </c>
      <c r="AW27">
        <v>-56.508144000000001</v>
      </c>
      <c r="AX27">
        <v>-54.985199000000001</v>
      </c>
      <c r="AY27">
        <v>-53.553139000000002</v>
      </c>
      <c r="AZ27">
        <v>-52.217998999999999</v>
      </c>
      <c r="BA27">
        <v>-50.984535000000001</v>
      </c>
      <c r="BB27">
        <v>-49.855564000000001</v>
      </c>
      <c r="BC27">
        <v>-48.830554999999997</v>
      </c>
      <c r="BD27">
        <v>-47.903216999999998</v>
      </c>
      <c r="BE27">
        <v>-47.057648</v>
      </c>
      <c r="BF27">
        <v>-46.263668000000003</v>
      </c>
      <c r="BG27">
        <v>-45.474181999999999</v>
      </c>
      <c r="BH27">
        <v>-44.630229999999997</v>
      </c>
      <c r="BI27">
        <v>-43.678550999999999</v>
      </c>
      <c r="BJ27">
        <v>-42.595588999999997</v>
      </c>
      <c r="BK27">
        <v>-41.399253999999999</v>
      </c>
      <c r="BL27">
        <v>-40.137233999999999</v>
      </c>
      <c r="BM27">
        <v>-38.863101999999998</v>
      </c>
      <c r="BN27">
        <v>-37.618834999999997</v>
      </c>
      <c r="BO27">
        <v>-36.429859</v>
      </c>
      <c r="BP27">
        <v>-35.307861000000003</v>
      </c>
      <c r="BQ27">
        <v>-34.255603999999998</v>
      </c>
      <c r="BR27">
        <v>-33.270916</v>
      </c>
      <c r="BS27">
        <v>-32.349342</v>
      </c>
      <c r="BT27">
        <v>-31.485605</v>
      </c>
      <c r="BU27">
        <v>-30.674416000000001</v>
      </c>
      <c r="BV27">
        <v>-29.910813999999998</v>
      </c>
      <c r="BW27">
        <v>-29.190308000000002</v>
      </c>
      <c r="BX27">
        <v>-28.508896</v>
      </c>
      <c r="BY27">
        <v>-27.863050000000001</v>
      </c>
      <c r="BZ27">
        <v>-27.249663999999999</v>
      </c>
      <c r="CA27">
        <v>-26.666015999999999</v>
      </c>
      <c r="CB27">
        <v>-26.109684000000001</v>
      </c>
      <c r="CC27">
        <v>-25.578544999999998</v>
      </c>
      <c r="CD27">
        <v>-25.070696000000002</v>
      </c>
      <c r="CE27">
        <v>-24.584458999999999</v>
      </c>
      <c r="CF27">
        <v>-24.118313000000001</v>
      </c>
      <c r="CG27">
        <v>-23.670908000000001</v>
      </c>
      <c r="CH27">
        <v>-23.241019999999999</v>
      </c>
      <c r="CI27">
        <v>-22.827532000000001</v>
      </c>
      <c r="CJ27">
        <v>-22.429441000000001</v>
      </c>
      <c r="CK27">
        <v>-22.045828</v>
      </c>
      <c r="CL27">
        <v>-21.675854000000001</v>
      </c>
      <c r="CM27">
        <v>-21.318747999999999</v>
      </c>
      <c r="CN27">
        <v>-20.973803</v>
      </c>
      <c r="CO27">
        <v>-20.640364000000002</v>
      </c>
      <c r="CP27">
        <v>-20.317829</v>
      </c>
      <c r="CQ27">
        <v>-20.005638000000001</v>
      </c>
      <c r="CR27">
        <v>-19.703278999999998</v>
      </c>
      <c r="CS27">
        <v>-19.410264999999999</v>
      </c>
      <c r="CT27">
        <v>-19.126149999999999</v>
      </c>
      <c r="CU27">
        <v>-18.850511999999998</v>
      </c>
      <c r="CV27">
        <v>-18.58296</v>
      </c>
    </row>
    <row r="28" spans="1:100" x14ac:dyDescent="0.25">
      <c r="A28">
        <v>-54.987845999999998</v>
      </c>
      <c r="B28">
        <v>-57.357292000000001</v>
      </c>
      <c r="C28">
        <v>-59.932437999999998</v>
      </c>
      <c r="D28">
        <v>-62.739029000000002</v>
      </c>
      <c r="E28">
        <v>-65.806549000000004</v>
      </c>
      <c r="F28">
        <v>-69.168732000000006</v>
      </c>
      <c r="G28">
        <v>-72.863883999999999</v>
      </c>
      <c r="H28">
        <v>-76.935028000000003</v>
      </c>
      <c r="I28">
        <v>-81.429550000000006</v>
      </c>
      <c r="J28">
        <v>-86.397994999999995</v>
      </c>
      <c r="K28">
        <v>-91.891029000000003</v>
      </c>
      <c r="L28">
        <v>-97.953674000000007</v>
      </c>
      <c r="M28">
        <v>-104.61464700000001</v>
      </c>
      <c r="N28">
        <v>-111.868172</v>
      </c>
      <c r="O28">
        <v>-119.645195</v>
      </c>
      <c r="P28">
        <v>-127.772552</v>
      </c>
      <c r="Q28">
        <v>-135.923676</v>
      </c>
      <c r="R28">
        <v>-143.57974200000001</v>
      </c>
      <c r="S28">
        <v>-150.03990200000001</v>
      </c>
      <c r="T28">
        <v>-154.52969400000001</v>
      </c>
      <c r="U28">
        <v>-156.418823</v>
      </c>
      <c r="V28">
        <v>-155.46202099999999</v>
      </c>
      <c r="W28">
        <v>-151.90708900000001</v>
      </c>
      <c r="X28">
        <v>-146.38674900000001</v>
      </c>
      <c r="Y28">
        <v>-139.677536</v>
      </c>
      <c r="Z28">
        <v>-132.48207099999999</v>
      </c>
      <c r="AA28">
        <v>-125.320244</v>
      </c>
      <c r="AB28">
        <v>-118.518829</v>
      </c>
      <c r="AC28">
        <v>-112.25020600000001</v>
      </c>
      <c r="AD28">
        <v>-106.581047</v>
      </c>
      <c r="AE28">
        <v>-101.51297</v>
      </c>
      <c r="AF28">
        <v>-97.010955999999993</v>
      </c>
      <c r="AG28">
        <v>-93.021148999999994</v>
      </c>
      <c r="AH28">
        <v>-89.481178</v>
      </c>
      <c r="AI28">
        <v>-86.326126000000002</v>
      </c>
      <c r="AJ28">
        <v>-83.491698999999997</v>
      </c>
      <c r="AK28">
        <v>-80.916267000000005</v>
      </c>
      <c r="AL28">
        <v>-78.542563999999999</v>
      </c>
      <c r="AM28">
        <v>-76.319205999999994</v>
      </c>
      <c r="AN28">
        <v>-74.202438000000001</v>
      </c>
      <c r="AO28">
        <v>-72.157555000000002</v>
      </c>
      <c r="AP28">
        <v>-70.159805000000006</v>
      </c>
      <c r="AQ28">
        <v>-68.194503999999995</v>
      </c>
      <c r="AR28">
        <v>-66.256172000000007</v>
      </c>
      <c r="AS28">
        <v>-64.346832000000006</v>
      </c>
      <c r="AT28">
        <v>-62.473793000000001</v>
      </c>
      <c r="AU28">
        <v>-60.647488000000003</v>
      </c>
      <c r="AV28">
        <v>-58.879435999999998</v>
      </c>
      <c r="AW28">
        <v>-57.180858999999998</v>
      </c>
      <c r="AX28">
        <v>-55.561604000000003</v>
      </c>
      <c r="AY28">
        <v>-54.029629</v>
      </c>
      <c r="AZ28">
        <v>-52.590679000000002</v>
      </c>
      <c r="BA28">
        <v>-51.248009000000003</v>
      </c>
      <c r="BB28">
        <v>-50.001914999999997</v>
      </c>
      <c r="BC28">
        <v>-48.848885000000003</v>
      </c>
      <c r="BD28">
        <v>-47.780281000000002</v>
      </c>
      <c r="BE28">
        <v>-46.780620999999996</v>
      </c>
      <c r="BF28">
        <v>-45.826286000000003</v>
      </c>
      <c r="BG28">
        <v>-44.886088999999998</v>
      </c>
      <c r="BH28">
        <v>-43.925742999999997</v>
      </c>
      <c r="BI28">
        <v>-42.916702000000001</v>
      </c>
      <c r="BJ28">
        <v>-41.845852000000001</v>
      </c>
      <c r="BK28">
        <v>-40.719898000000001</v>
      </c>
      <c r="BL28">
        <v>-39.561081000000001</v>
      </c>
      <c r="BM28">
        <v>-38.397545000000001</v>
      </c>
      <c r="BN28">
        <v>-37.254649999999998</v>
      </c>
      <c r="BO28">
        <v>-36.150638999999998</v>
      </c>
      <c r="BP28">
        <v>-35.096207</v>
      </c>
      <c r="BQ28">
        <v>-34.096103999999997</v>
      </c>
      <c r="BR28">
        <v>-33.151035</v>
      </c>
      <c r="BS28">
        <v>-32.259318999999998</v>
      </c>
      <c r="BT28">
        <v>-31.418040999999999</v>
      </c>
      <c r="BU28">
        <v>-30.623747000000002</v>
      </c>
      <c r="BV28">
        <v>-29.872879000000001</v>
      </c>
      <c r="BW28">
        <v>-29.162001</v>
      </c>
      <c r="BX28">
        <v>-28.487888000000002</v>
      </c>
      <c r="BY28">
        <v>-27.847591000000001</v>
      </c>
      <c r="BZ28">
        <v>-27.238430000000001</v>
      </c>
      <c r="CA28">
        <v>-26.658000999999999</v>
      </c>
      <c r="CB28">
        <v>-26.104126000000001</v>
      </c>
      <c r="CC28">
        <v>-25.574856</v>
      </c>
      <c r="CD28">
        <v>-25.068429999999999</v>
      </c>
      <c r="CE28">
        <v>-24.583269000000001</v>
      </c>
      <c r="CF28">
        <v>-24.117930999999999</v>
      </c>
      <c r="CG28">
        <v>-23.671125</v>
      </c>
      <c r="CH28">
        <v>-23.241674</v>
      </c>
      <c r="CI28">
        <v>-22.828500999999999</v>
      </c>
      <c r="CJ28">
        <v>-22.430630000000001</v>
      </c>
      <c r="CK28">
        <v>-22.047159000000001</v>
      </c>
      <c r="CL28">
        <v>-21.677268999999999</v>
      </c>
      <c r="CM28">
        <v>-21.320205999999999</v>
      </c>
      <c r="CN28">
        <v>-20.975266999999999</v>
      </c>
      <c r="CO28">
        <v>-20.641811000000001</v>
      </c>
      <c r="CP28">
        <v>-20.319239</v>
      </c>
      <c r="CQ28">
        <v>-20.006997999999999</v>
      </c>
      <c r="CR28">
        <v>-19.704578000000001</v>
      </c>
      <c r="CS28">
        <v>-19.411494999999999</v>
      </c>
      <c r="CT28">
        <v>-19.127310000000001</v>
      </c>
      <c r="CU28">
        <v>-18.851595</v>
      </c>
      <c r="CV28">
        <v>-18.583969</v>
      </c>
    </row>
    <row r="29" spans="1:100" x14ac:dyDescent="0.25">
      <c r="A29">
        <v>-54.268352999999998</v>
      </c>
      <c r="B29">
        <v>-56.531089999999999</v>
      </c>
      <c r="C29">
        <v>-58.978779000000003</v>
      </c>
      <c r="D29">
        <v>-61.632190999999999</v>
      </c>
      <c r="E29">
        <v>-64.514495999999994</v>
      </c>
      <c r="F29">
        <v>-67.651336999999998</v>
      </c>
      <c r="G29">
        <v>-71.070617999999996</v>
      </c>
      <c r="H29">
        <v>-74.802017000000006</v>
      </c>
      <c r="I29">
        <v>-78.875893000000005</v>
      </c>
      <c r="J29">
        <v>-83.321167000000003</v>
      </c>
      <c r="K29">
        <v>-88.161606000000006</v>
      </c>
      <c r="L29">
        <v>-93.409935000000004</v>
      </c>
      <c r="M29">
        <v>-99.058334000000002</v>
      </c>
      <c r="N29">
        <v>-105.06455200000001</v>
      </c>
      <c r="O29">
        <v>-111.333168</v>
      </c>
      <c r="P29">
        <v>-117.693237</v>
      </c>
      <c r="Q29">
        <v>-123.878174</v>
      </c>
      <c r="R29">
        <v>-129.519836</v>
      </c>
      <c r="S29">
        <v>-134.17468299999999</v>
      </c>
      <c r="T29">
        <v>-137.39576700000001</v>
      </c>
      <c r="U29">
        <v>-138.842972</v>
      </c>
      <c r="V29">
        <v>-138.38928200000001</v>
      </c>
      <c r="W29">
        <v>-136.16539</v>
      </c>
      <c r="X29">
        <v>-132.51490799999999</v>
      </c>
      <c r="Y29">
        <v>-127.888054</v>
      </c>
      <c r="Z29">
        <v>-122.73129299999999</v>
      </c>
      <c r="AA29">
        <v>-117.414978</v>
      </c>
      <c r="AB29">
        <v>-112.20708500000001</v>
      </c>
      <c r="AC29">
        <v>-107.278702</v>
      </c>
      <c r="AD29">
        <v>-102.723724</v>
      </c>
      <c r="AE29">
        <v>-98.580734000000007</v>
      </c>
      <c r="AF29">
        <v>-94.851105000000004</v>
      </c>
      <c r="AG29">
        <v>-91.512383</v>
      </c>
      <c r="AH29">
        <v>-88.527084000000002</v>
      </c>
      <c r="AI29">
        <v>-85.848479999999995</v>
      </c>
      <c r="AJ29">
        <v>-83.424332000000007</v>
      </c>
      <c r="AK29">
        <v>-81.199912999999995</v>
      </c>
      <c r="AL29">
        <v>-79.120795999999999</v>
      </c>
      <c r="AM29">
        <v>-77.13588</v>
      </c>
      <c r="AN29">
        <v>-75.200737000000004</v>
      </c>
      <c r="AO29">
        <v>-73.280792000000005</v>
      </c>
      <c r="AP29">
        <v>-71.353347999999997</v>
      </c>
      <c r="AQ29">
        <v>-69.408417</v>
      </c>
      <c r="AR29">
        <v>-67.447624000000005</v>
      </c>
      <c r="AS29">
        <v>-65.481621000000004</v>
      </c>
      <c r="AT29">
        <v>-63.526828999999999</v>
      </c>
      <c r="AU29">
        <v>-61.602108000000001</v>
      </c>
      <c r="AV29">
        <v>-59.725997999999997</v>
      </c>
      <c r="AW29">
        <v>-57.914893999999997</v>
      </c>
      <c r="AX29">
        <v>-56.181975999999999</v>
      </c>
      <c r="AY29">
        <v>-54.536835000000004</v>
      </c>
      <c r="AZ29">
        <v>-52.985424000000002</v>
      </c>
      <c r="BA29">
        <v>-51.530150999999996</v>
      </c>
      <c r="BB29">
        <v>-50.169891</v>
      </c>
      <c r="BC29">
        <v>-48.899695999999999</v>
      </c>
      <c r="BD29">
        <v>-47.710464000000002</v>
      </c>
      <c r="BE29">
        <v>-46.588444000000003</v>
      </c>
      <c r="BF29">
        <v>-45.515324</v>
      </c>
      <c r="BG29">
        <v>-44.469524</v>
      </c>
      <c r="BH29">
        <v>-43.429229999999997</v>
      </c>
      <c r="BI29">
        <v>-42.376911</v>
      </c>
      <c r="BJ29">
        <v>-41.303657999999999</v>
      </c>
      <c r="BK29">
        <v>-40.211024999999999</v>
      </c>
      <c r="BL29">
        <v>-39.109282999999998</v>
      </c>
      <c r="BM29">
        <v>-38.013157</v>
      </c>
      <c r="BN29">
        <v>-36.937430999999997</v>
      </c>
      <c r="BO29">
        <v>-35.894103999999999</v>
      </c>
      <c r="BP29">
        <v>-34.891261999999998</v>
      </c>
      <c r="BQ29">
        <v>-33.933388000000001</v>
      </c>
      <c r="BR29">
        <v>-33.022098999999997</v>
      </c>
      <c r="BS29">
        <v>-32.157055</v>
      </c>
      <c r="BT29">
        <v>-31.336683000000001</v>
      </c>
      <c r="BU29">
        <v>-30.558733</v>
      </c>
      <c r="BV29">
        <v>-29.820647999999998</v>
      </c>
      <c r="BW29">
        <v>-29.119781</v>
      </c>
      <c r="BX29">
        <v>-28.453531000000002</v>
      </c>
      <c r="BY29">
        <v>-27.819433</v>
      </c>
      <c r="BZ29">
        <v>-27.215181000000001</v>
      </c>
      <c r="CA29">
        <v>-26.638649000000001</v>
      </c>
      <c r="CB29">
        <v>-26.087889000000001</v>
      </c>
      <c r="CC29">
        <v>-25.561115000000001</v>
      </c>
      <c r="CD29">
        <v>-25.056698000000001</v>
      </c>
      <c r="CE29">
        <v>-24.573162</v>
      </c>
      <c r="CF29">
        <v>-24.109144000000001</v>
      </c>
      <c r="CG29">
        <v>-23.663414</v>
      </c>
      <c r="CH29">
        <v>-23.234846000000001</v>
      </c>
      <c r="CI29">
        <v>-22.822395</v>
      </c>
      <c r="CJ29">
        <v>-22.425125000000001</v>
      </c>
      <c r="CK29">
        <v>-22.042152000000002</v>
      </c>
      <c r="CL29">
        <v>-21.672675999999999</v>
      </c>
      <c r="CM29">
        <v>-21.315961999999999</v>
      </c>
      <c r="CN29">
        <v>-20.971312999999999</v>
      </c>
      <c r="CO29">
        <v>-20.638107000000002</v>
      </c>
      <c r="CP29">
        <v>-20.315746000000001</v>
      </c>
      <c r="CQ29">
        <v>-20.003686999999999</v>
      </c>
      <c r="CR29">
        <v>-19.701423999999999</v>
      </c>
      <c r="CS29">
        <v>-19.408476</v>
      </c>
      <c r="CT29">
        <v>-19.124409</v>
      </c>
      <c r="CU29">
        <v>-18.848801000000002</v>
      </c>
      <c r="CV29">
        <v>-18.581268000000001</v>
      </c>
    </row>
    <row r="30" spans="1:100" x14ac:dyDescent="0.25">
      <c r="A30">
        <v>-53.486904000000003</v>
      </c>
      <c r="B30">
        <v>-55.638821</v>
      </c>
      <c r="C30">
        <v>-57.955298999999997</v>
      </c>
      <c r="D30">
        <v>-60.452606000000003</v>
      </c>
      <c r="E30">
        <v>-63.148299999999999</v>
      </c>
      <c r="F30">
        <v>-66.061012000000005</v>
      </c>
      <c r="G30">
        <v>-69.209937999999994</v>
      </c>
      <c r="H30">
        <v>-72.614013999999997</v>
      </c>
      <c r="I30">
        <v>-76.290442999999996</v>
      </c>
      <c r="J30">
        <v>-80.252403000000001</v>
      </c>
      <c r="K30">
        <v>-84.505523999999994</v>
      </c>
      <c r="L30">
        <v>-89.042702000000006</v>
      </c>
      <c r="M30">
        <v>-93.836876000000004</v>
      </c>
      <c r="N30">
        <v>-98.831596000000005</v>
      </c>
      <c r="O30">
        <v>-103.92995500000001</v>
      </c>
      <c r="P30">
        <v>-108.983986</v>
      </c>
      <c r="Q30">
        <v>-113.788567</v>
      </c>
      <c r="R30">
        <v>-118.086716</v>
      </c>
      <c r="S30">
        <v>-121.59320099999999</v>
      </c>
      <c r="T30">
        <v>-124.039169</v>
      </c>
      <c r="U30">
        <v>-125.22994199999999</v>
      </c>
      <c r="V30">
        <v>-125.095512</v>
      </c>
      <c r="W30">
        <v>-123.710876</v>
      </c>
      <c r="X30">
        <v>-121.275642</v>
      </c>
      <c r="Y30">
        <v>-118.06332399999999</v>
      </c>
      <c r="Z30">
        <v>-114.363533</v>
      </c>
      <c r="AA30">
        <v>-110.43699599999999</v>
      </c>
      <c r="AB30">
        <v>-106.491821</v>
      </c>
      <c r="AC30">
        <v>-102.67765</v>
      </c>
      <c r="AD30">
        <v>-99.091301000000001</v>
      </c>
      <c r="AE30">
        <v>-95.786697000000004</v>
      </c>
      <c r="AF30">
        <v>-92.785004000000001</v>
      </c>
      <c r="AG30">
        <v>-90.083145000000002</v>
      </c>
      <c r="AH30">
        <v>-87.659958000000003</v>
      </c>
      <c r="AI30">
        <v>-85.480605999999995</v>
      </c>
      <c r="AJ30">
        <v>-83.499786</v>
      </c>
      <c r="AK30">
        <v>-81.664742000000004</v>
      </c>
      <c r="AL30">
        <v>-79.918816000000007</v>
      </c>
      <c r="AM30">
        <v>-78.206031999999993</v>
      </c>
      <c r="AN30">
        <v>-76.476624000000001</v>
      </c>
      <c r="AO30">
        <v>-74.69265</v>
      </c>
      <c r="AP30">
        <v>-72.832138</v>
      </c>
      <c r="AQ30">
        <v>-70.890747000000005</v>
      </c>
      <c r="AR30">
        <v>-68.880050999999995</v>
      </c>
      <c r="AS30">
        <v>-66.82338</v>
      </c>
      <c r="AT30">
        <v>-64.750320000000002</v>
      </c>
      <c r="AU30">
        <v>-62.691592999999997</v>
      </c>
      <c r="AV30">
        <v>-60.675190000000001</v>
      </c>
      <c r="AW30">
        <v>-58.724125000000001</v>
      </c>
      <c r="AX30">
        <v>-56.855567999999998</v>
      </c>
      <c r="AY30">
        <v>-55.080902000000002</v>
      </c>
      <c r="AZ30">
        <v>-53.406337999999998</v>
      </c>
      <c r="BA30">
        <v>-51.833508000000002</v>
      </c>
      <c r="BB30">
        <v>-50.360104</v>
      </c>
      <c r="BC30">
        <v>-48.980182999999997</v>
      </c>
      <c r="BD30">
        <v>-47.684471000000002</v>
      </c>
      <c r="BE30">
        <v>-46.460579000000003</v>
      </c>
      <c r="BF30">
        <v>-45.293593999999999</v>
      </c>
      <c r="BG30">
        <v>-44.167343000000002</v>
      </c>
      <c r="BH30">
        <v>-43.066276999999999</v>
      </c>
      <c r="BI30">
        <v>-41.977924000000002</v>
      </c>
      <c r="BJ30">
        <v>-40.895031000000003</v>
      </c>
      <c r="BK30">
        <v>-39.816349000000002</v>
      </c>
      <c r="BL30">
        <v>-38.745911</v>
      </c>
      <c r="BM30">
        <v>-37.690941000000002</v>
      </c>
      <c r="BN30">
        <v>-36.659602999999997</v>
      </c>
      <c r="BO30">
        <v>-35.659171999999998</v>
      </c>
      <c r="BP30">
        <v>-34.695065</v>
      </c>
      <c r="BQ30">
        <v>-33.770659999999999</v>
      </c>
      <c r="BR30">
        <v>-32.887473999999997</v>
      </c>
      <c r="BS30">
        <v>-32.045605000000002</v>
      </c>
      <c r="BT30">
        <v>-31.244139000000001</v>
      </c>
      <c r="BU30">
        <v>-30.481524</v>
      </c>
      <c r="BV30">
        <v>-29.755848</v>
      </c>
      <c r="BW30">
        <v>-29.065017999999998</v>
      </c>
      <c r="BX30">
        <v>-28.40691</v>
      </c>
      <c r="BY30">
        <v>-27.779433999999998</v>
      </c>
      <c r="BZ30">
        <v>-27.180589999999999</v>
      </c>
      <c r="CA30">
        <v>-26.608499999999999</v>
      </c>
      <c r="CB30">
        <v>-26.061398000000001</v>
      </c>
      <c r="CC30">
        <v>-25.537655000000001</v>
      </c>
      <c r="CD30">
        <v>-25.035768999999998</v>
      </c>
      <c r="CE30">
        <v>-24.554354</v>
      </c>
      <c r="CF30">
        <v>-24.092124999999999</v>
      </c>
      <c r="CG30">
        <v>-23.647912999999999</v>
      </c>
      <c r="CH30">
        <v>-23.220642000000002</v>
      </c>
      <c r="CI30">
        <v>-22.809308999999999</v>
      </c>
      <c r="CJ30">
        <v>-22.413</v>
      </c>
      <c r="CK30">
        <v>-22.030863</v>
      </c>
      <c r="CL30">
        <v>-21.662120999999999</v>
      </c>
      <c r="CM30">
        <v>-21.306051</v>
      </c>
      <c r="CN30">
        <v>-20.961977000000001</v>
      </c>
      <c r="CO30">
        <v>-20.629276000000001</v>
      </c>
      <c r="CP30">
        <v>-20.307371</v>
      </c>
      <c r="CQ30">
        <v>-19.995722000000001</v>
      </c>
      <c r="CR30">
        <v>-19.693829000000001</v>
      </c>
      <c r="CS30">
        <v>-19.401218</v>
      </c>
      <c r="CT30">
        <v>-19.117457999999999</v>
      </c>
      <c r="CU30">
        <v>-18.842134000000001</v>
      </c>
      <c r="CV30">
        <v>-18.574862</v>
      </c>
    </row>
    <row r="31" spans="1:100" x14ac:dyDescent="0.25">
      <c r="A31">
        <v>-52.655025000000002</v>
      </c>
      <c r="B31">
        <v>-54.694339999999997</v>
      </c>
      <c r="C31">
        <v>-56.878723000000001</v>
      </c>
      <c r="D31">
        <v>-59.220481999999997</v>
      </c>
      <c r="E31">
        <v>-61.732371999999998</v>
      </c>
      <c r="F31">
        <v>-64.427193000000003</v>
      </c>
      <c r="G31">
        <v>-67.317161999999996</v>
      </c>
      <c r="H31">
        <v>-70.412925999999999</v>
      </c>
      <c r="I31">
        <v>-73.722076000000001</v>
      </c>
      <c r="J31">
        <v>-77.247024999999994</v>
      </c>
      <c r="K31">
        <v>-80.981971999999999</v>
      </c>
      <c r="L31">
        <v>-84.908974000000001</v>
      </c>
      <c r="M31">
        <v>-88.992789999999999</v>
      </c>
      <c r="N31">
        <v>-93.175055999999998</v>
      </c>
      <c r="O31">
        <v>-97.368378000000007</v>
      </c>
      <c r="P31">
        <v>-101.452164</v>
      </c>
      <c r="Q31">
        <v>-105.272614</v>
      </c>
      <c r="R31">
        <v>-108.650459</v>
      </c>
      <c r="S31">
        <v>-111.398636</v>
      </c>
      <c r="T31">
        <v>-113.349548</v>
      </c>
      <c r="U31">
        <v>-114.386551</v>
      </c>
      <c r="V31">
        <v>-114.469612</v>
      </c>
      <c r="W31">
        <v>-113.645332</v>
      </c>
      <c r="X31">
        <v>-112.036858</v>
      </c>
      <c r="Y31">
        <v>-109.818207</v>
      </c>
      <c r="Z31">
        <v>-107.18261</v>
      </c>
      <c r="AA31">
        <v>-104.315102</v>
      </c>
      <c r="AB31">
        <v>-101.37454200000001</v>
      </c>
      <c r="AC31">
        <v>-98.485518999999996</v>
      </c>
      <c r="AD31">
        <v>-95.737610000000004</v>
      </c>
      <c r="AE31">
        <v>-93.188789</v>
      </c>
      <c r="AF31">
        <v>-90.870063999999999</v>
      </c>
      <c r="AG31">
        <v>-88.789848000000006</v>
      </c>
      <c r="AH31">
        <v>-86.937293999999994</v>
      </c>
      <c r="AI31">
        <v>-85.284514999999999</v>
      </c>
      <c r="AJ31">
        <v>-83.788398999999998</v>
      </c>
      <c r="AK31">
        <v>-82.392646999999997</v>
      </c>
      <c r="AL31">
        <v>-81.031707999999995</v>
      </c>
      <c r="AM31">
        <v>-79.636932000000002</v>
      </c>
      <c r="AN31">
        <v>-78.145493000000002</v>
      </c>
      <c r="AO31">
        <v>-76.510216</v>
      </c>
      <c r="AP31">
        <v>-74.707458000000003</v>
      </c>
      <c r="AQ31">
        <v>-72.740279999999998</v>
      </c>
      <c r="AR31">
        <v>-70.635482999999994</v>
      </c>
      <c r="AS31">
        <v>-68.435828999999998</v>
      </c>
      <c r="AT31">
        <v>-66.190689000000006</v>
      </c>
      <c r="AU31">
        <v>-63.947647000000003</v>
      </c>
      <c r="AV31">
        <v>-61.747230999999999</v>
      </c>
      <c r="AW31">
        <v>-59.620438</v>
      </c>
      <c r="AX31">
        <v>-57.588585000000002</v>
      </c>
      <c r="AY31">
        <v>-55.664406</v>
      </c>
      <c r="AZ31">
        <v>-53.853637999999997</v>
      </c>
      <c r="BA31">
        <v>-52.156502000000003</v>
      </c>
      <c r="BB31">
        <v>-50.568989000000002</v>
      </c>
      <c r="BC31">
        <v>-49.083748</v>
      </c>
      <c r="BD31">
        <v>-47.690829999999998</v>
      </c>
      <c r="BE31">
        <v>-46.378264999999999</v>
      </c>
      <c r="BF31">
        <v>-45.132809000000002</v>
      </c>
      <c r="BG31">
        <v>-43.940936999999998</v>
      </c>
      <c r="BH31">
        <v>-42.790073</v>
      </c>
      <c r="BI31">
        <v>-41.669970999999997</v>
      </c>
      <c r="BJ31">
        <v>-40.573771999999998</v>
      </c>
      <c r="BK31">
        <v>-39.498458999999997</v>
      </c>
      <c r="BL31">
        <v>-38.444434999999999</v>
      </c>
      <c r="BM31">
        <v>-37.414478000000003</v>
      </c>
      <c r="BN31">
        <v>-36.412475999999998</v>
      </c>
      <c r="BO31">
        <v>-35.442307</v>
      </c>
      <c r="BP31">
        <v>-34.507117999999998</v>
      </c>
      <c r="BQ31">
        <v>-33.608989999999999</v>
      </c>
      <c r="BR31">
        <v>-32.748897999999997</v>
      </c>
      <c r="BS31">
        <v>-31.926871999999999</v>
      </c>
      <c r="BT31">
        <v>-31.142220999999999</v>
      </c>
      <c r="BU31">
        <v>-30.393723999999999</v>
      </c>
      <c r="BV31">
        <v>-29.679852</v>
      </c>
      <c r="BW31">
        <v>-28.998868999999999</v>
      </c>
      <c r="BX31">
        <v>-28.348977999999999</v>
      </c>
      <c r="BY31">
        <v>-27.728373999999999</v>
      </c>
      <c r="BZ31">
        <v>-27.135297999999999</v>
      </c>
      <c r="CA31">
        <v>-26.568059999999999</v>
      </c>
      <c r="CB31">
        <v>-26.025068000000001</v>
      </c>
      <c r="CC31">
        <v>-25.504822000000001</v>
      </c>
      <c r="CD31">
        <v>-25.00592</v>
      </c>
      <c r="CE31">
        <v>-24.527073000000001</v>
      </c>
      <c r="CF31">
        <v>-24.067062</v>
      </c>
      <c r="CG31">
        <v>-23.624780999999999</v>
      </c>
      <c r="CH31">
        <v>-23.199193999999999</v>
      </c>
      <c r="CI31">
        <v>-22.789341</v>
      </c>
      <c r="CJ31">
        <v>-22.394342000000002</v>
      </c>
      <c r="CK31">
        <v>-22.013370999999999</v>
      </c>
      <c r="CL31">
        <v>-21.645668000000001</v>
      </c>
      <c r="CM31">
        <v>-21.290531000000001</v>
      </c>
      <c r="CN31">
        <v>-20.947293999999999</v>
      </c>
      <c r="CO31">
        <v>-20.615359999999999</v>
      </c>
      <c r="CP31">
        <v>-20.294146999999999</v>
      </c>
      <c r="CQ31">
        <v>-19.983131</v>
      </c>
      <c r="CR31">
        <v>-19.681819999999998</v>
      </c>
      <c r="CS31">
        <v>-19.389745999999999</v>
      </c>
      <c r="CT31">
        <v>-19.106480000000001</v>
      </c>
      <c r="CU31">
        <v>-18.831612</v>
      </c>
      <c r="CV31">
        <v>-18.564768000000001</v>
      </c>
    </row>
    <row r="32" spans="1:100" x14ac:dyDescent="0.25">
      <c r="A32">
        <v>-51.783607000000003</v>
      </c>
      <c r="B32">
        <v>-53.710548000000003</v>
      </c>
      <c r="C32">
        <v>-55.764336</v>
      </c>
      <c r="D32">
        <v>-57.953902999999997</v>
      </c>
      <c r="E32">
        <v>-60.288032999999999</v>
      </c>
      <c r="F32">
        <v>-62.774853</v>
      </c>
      <c r="G32">
        <v>-65.421188000000001</v>
      </c>
      <c r="H32">
        <v>-68.231566999999998</v>
      </c>
      <c r="I32">
        <v>-71.206940000000003</v>
      </c>
      <c r="J32">
        <v>-74.342788999999996</v>
      </c>
      <c r="K32">
        <v>-77.626853999999994</v>
      </c>
      <c r="L32">
        <v>-81.036224000000004</v>
      </c>
      <c r="M32">
        <v>-84.534049999999993</v>
      </c>
      <c r="N32">
        <v>-88.066092999999995</v>
      </c>
      <c r="O32">
        <v>-91.558082999999996</v>
      </c>
      <c r="P32">
        <v>-94.914687999999998</v>
      </c>
      <c r="Q32">
        <v>-98.021820000000005</v>
      </c>
      <c r="R32">
        <v>-100.75366200000001</v>
      </c>
      <c r="S32">
        <v>-102.98511499999999</v>
      </c>
      <c r="T32">
        <v>-104.608673</v>
      </c>
      <c r="U32">
        <v>-105.552109</v>
      </c>
      <c r="V32">
        <v>-105.792419</v>
      </c>
      <c r="W32">
        <v>-105.36095400000001</v>
      </c>
      <c r="X32">
        <v>-104.338318</v>
      </c>
      <c r="Y32">
        <v>-102.840408</v>
      </c>
      <c r="Z32">
        <v>-101.00071</v>
      </c>
      <c r="AA32">
        <v>-98.953277999999997</v>
      </c>
      <c r="AB32">
        <v>-96.820068000000006</v>
      </c>
      <c r="AC32">
        <v>-94.703568000000004</v>
      </c>
      <c r="AD32">
        <v>-92.683707999999996</v>
      </c>
      <c r="AE32">
        <v>-90.817939999999993</v>
      </c>
      <c r="AF32">
        <v>-89.142302999999998</v>
      </c>
      <c r="AG32">
        <v>-87.672798</v>
      </c>
      <c r="AH32">
        <v>-86.405745999999994</v>
      </c>
      <c r="AI32">
        <v>-85.317474000000004</v>
      </c>
      <c r="AJ32">
        <v>-84.363410999999999</v>
      </c>
      <c r="AK32">
        <v>-83.478110999999998</v>
      </c>
      <c r="AL32">
        <v>-82.578186000000002</v>
      </c>
      <c r="AM32">
        <v>-81.570351000000002</v>
      </c>
      <c r="AN32">
        <v>-80.365509000000003</v>
      </c>
      <c r="AO32">
        <v>-78.896568000000002</v>
      </c>
      <c r="AP32">
        <v>-77.133872999999994</v>
      </c>
      <c r="AQ32">
        <v>-75.091521999999998</v>
      </c>
      <c r="AR32">
        <v>-72.821465000000003</v>
      </c>
      <c r="AS32">
        <v>-70.398193000000006</v>
      </c>
      <c r="AT32">
        <v>-67.901595999999998</v>
      </c>
      <c r="AU32">
        <v>-65.403458000000001</v>
      </c>
      <c r="AV32">
        <v>-62.960330999999996</v>
      </c>
      <c r="AW32">
        <v>-60.611946000000003</v>
      </c>
      <c r="AX32">
        <v>-58.382820000000002</v>
      </c>
      <c r="AY32">
        <v>-56.285392999999999</v>
      </c>
      <c r="AZ32">
        <v>-54.323211999999998</v>
      </c>
      <c r="BA32">
        <v>-52.493561</v>
      </c>
      <c r="BB32">
        <v>-50.789501000000001</v>
      </c>
      <c r="BC32">
        <v>-49.201262999999997</v>
      </c>
      <c r="BD32">
        <v>-47.717247</v>
      </c>
      <c r="BE32">
        <v>-46.324795000000002</v>
      </c>
      <c r="BF32">
        <v>-45.010871999999999</v>
      </c>
      <c r="BG32">
        <v>-43.762833000000001</v>
      </c>
      <c r="BH32">
        <v>-42.569167999999998</v>
      </c>
      <c r="BI32">
        <v>-41.420321999999999</v>
      </c>
      <c r="BJ32">
        <v>-40.309215999999999</v>
      </c>
      <c r="BK32">
        <v>-39.231471999999997</v>
      </c>
      <c r="BL32">
        <v>-38.185172999999999</v>
      </c>
      <c r="BM32">
        <v>-37.170234999999998</v>
      </c>
      <c r="BN32">
        <v>-36.187716999999999</v>
      </c>
      <c r="BO32">
        <v>-35.239055999999998</v>
      </c>
      <c r="BP32">
        <v>-34.325553999999997</v>
      </c>
      <c r="BQ32">
        <v>-33.448086000000004</v>
      </c>
      <c r="BR32">
        <v>-32.606937000000002</v>
      </c>
      <c r="BS32">
        <v>-31.801843999999999</v>
      </c>
      <c r="BT32">
        <v>-31.032050999999999</v>
      </c>
      <c r="BU32">
        <v>-30.296448000000002</v>
      </c>
      <c r="BV32">
        <v>-29.593681</v>
      </c>
      <c r="BW32">
        <v>-28.922236999999999</v>
      </c>
      <c r="BX32">
        <v>-28.280521</v>
      </c>
      <c r="BY32">
        <v>-27.666927000000001</v>
      </c>
      <c r="BZ32">
        <v>-27.079868000000001</v>
      </c>
      <c r="CA32">
        <v>-26.517817000000001</v>
      </c>
      <c r="CB32">
        <v>-25.979305</v>
      </c>
      <c r="CC32">
        <v>-25.462948000000001</v>
      </c>
      <c r="CD32">
        <v>-24.967435999999999</v>
      </c>
      <c r="CE32">
        <v>-24.491555999999999</v>
      </c>
      <c r="CF32">
        <v>-24.034158999999999</v>
      </c>
      <c r="CG32">
        <v>-23.594183000000001</v>
      </c>
      <c r="CH32">
        <v>-23.170646999999999</v>
      </c>
      <c r="CI32">
        <v>-22.762620999999999</v>
      </c>
      <c r="CJ32">
        <v>-22.369261000000002</v>
      </c>
      <c r="CK32">
        <v>-21.989763</v>
      </c>
      <c r="CL32">
        <v>-21.623394000000001</v>
      </c>
      <c r="CM32">
        <v>-21.269466000000001</v>
      </c>
      <c r="CN32">
        <v>-20.927332</v>
      </c>
      <c r="CO32">
        <v>-20.596405000000001</v>
      </c>
      <c r="CP32">
        <v>-20.276119000000001</v>
      </c>
      <c r="CQ32">
        <v>-19.965954</v>
      </c>
      <c r="CR32">
        <v>-19.665430000000001</v>
      </c>
      <c r="CS32">
        <v>-19.374082999999999</v>
      </c>
      <c r="CT32">
        <v>-19.091495999999999</v>
      </c>
      <c r="CU32">
        <v>-18.817259</v>
      </c>
      <c r="CV32">
        <v>-18.551003000000001</v>
      </c>
    </row>
    <row r="33" spans="1:100" x14ac:dyDescent="0.25">
      <c r="A33">
        <v>-50.882720999999997</v>
      </c>
      <c r="B33">
        <v>-52.699184000000002</v>
      </c>
      <c r="C33">
        <v>-54.625759000000002</v>
      </c>
      <c r="D33">
        <v>-56.668616999999998</v>
      </c>
      <c r="E33">
        <v>-58.833320999999998</v>
      </c>
      <c r="F33">
        <v>-61.124405000000003</v>
      </c>
      <c r="G33">
        <v>-63.544688999999998</v>
      </c>
      <c r="H33">
        <v>-66.094429000000005</v>
      </c>
      <c r="I33">
        <v>-68.770187000000007</v>
      </c>
      <c r="J33">
        <v>-71.563400000000001</v>
      </c>
      <c r="K33">
        <v>-74.458693999999994</v>
      </c>
      <c r="L33">
        <v>-77.431892000000005</v>
      </c>
      <c r="M33">
        <v>-80.448013000000003</v>
      </c>
      <c r="N33">
        <v>-83.459496000000001</v>
      </c>
      <c r="O33">
        <v>-86.405227999999994</v>
      </c>
      <c r="P33">
        <v>-89.211044000000001</v>
      </c>
      <c r="Q33">
        <v>-91.792548999999994</v>
      </c>
      <c r="R33">
        <v>-94.060730000000007</v>
      </c>
      <c r="S33">
        <v>-95.930594999999997</v>
      </c>
      <c r="T33">
        <v>-97.331635000000006</v>
      </c>
      <c r="U33">
        <v>-98.218306999999996</v>
      </c>
      <c r="V33">
        <v>-98.577904000000004</v>
      </c>
      <c r="W33">
        <v>-98.433456000000007</v>
      </c>
      <c r="X33">
        <v>-97.840950000000007</v>
      </c>
      <c r="Y33">
        <v>-96.881546</v>
      </c>
      <c r="Z33">
        <v>-95.651206999999999</v>
      </c>
      <c r="AA33">
        <v>-94.250206000000006</v>
      </c>
      <c r="AB33">
        <v>-92.774376000000004</v>
      </c>
      <c r="AC33">
        <v>-91.309189000000003</v>
      </c>
      <c r="AD33">
        <v>-89.926422000000002</v>
      </c>
      <c r="AE33">
        <v>-88.682472000000004</v>
      </c>
      <c r="AF33">
        <v>-87.617660999999998</v>
      </c>
      <c r="AG33">
        <v>-86.755134999999996</v>
      </c>
      <c r="AH33">
        <v>-86.098763000000005</v>
      </c>
      <c r="AI33">
        <v>-85.629470999999995</v>
      </c>
      <c r="AJ33">
        <v>-85.300292999999996</v>
      </c>
      <c r="AK33">
        <v>-85.031738000000004</v>
      </c>
      <c r="AL33">
        <v>-84.711166000000006</v>
      </c>
      <c r="AM33">
        <v>-84.201537999999999</v>
      </c>
      <c r="AN33">
        <v>-83.363631999999996</v>
      </c>
      <c r="AO33">
        <v>-82.089637999999994</v>
      </c>
      <c r="AP33">
        <v>-80.335319999999996</v>
      </c>
      <c r="AQ33">
        <v>-78.133681999999993</v>
      </c>
      <c r="AR33">
        <v>-75.581787000000006</v>
      </c>
      <c r="AS33">
        <v>-72.808823000000004</v>
      </c>
      <c r="AT33">
        <v>-69.943175999999994</v>
      </c>
      <c r="AU33">
        <v>-67.090828000000002</v>
      </c>
      <c r="AV33">
        <v>-64.327431000000004</v>
      </c>
      <c r="AW33">
        <v>-61.700130000000001</v>
      </c>
      <c r="AX33">
        <v>-59.233471000000002</v>
      </c>
      <c r="AY33">
        <v>-56.936028</v>
      </c>
      <c r="AZ33">
        <v>-54.805954</v>
      </c>
      <c r="BA33">
        <v>-52.835040999999997</v>
      </c>
      <c r="BB33">
        <v>-51.011505</v>
      </c>
      <c r="BC33">
        <v>-49.321640000000002</v>
      </c>
      <c r="BD33">
        <v>-47.751010999999998</v>
      </c>
      <c r="BE33">
        <v>-46.285102999999999</v>
      </c>
      <c r="BF33">
        <v>-44.909916000000003</v>
      </c>
      <c r="BG33">
        <v>-43.612450000000003</v>
      </c>
      <c r="BH33">
        <v>-42.381107</v>
      </c>
      <c r="BI33">
        <v>-41.206139</v>
      </c>
      <c r="BJ33">
        <v>-40.079875999999999</v>
      </c>
      <c r="BK33">
        <v>-38.996769</v>
      </c>
      <c r="BL33">
        <v>-37.953243000000001</v>
      </c>
      <c r="BM33">
        <v>-36.947268999999999</v>
      </c>
      <c r="BN33">
        <v>-35.977901000000003</v>
      </c>
      <c r="BO33">
        <v>-35.044800000000002</v>
      </c>
      <c r="BP33">
        <v>-34.147841999999997</v>
      </c>
      <c r="BQ33">
        <v>-33.286845999999997</v>
      </c>
      <c r="BR33">
        <v>-32.461399</v>
      </c>
      <c r="BS33">
        <v>-31.670833999999999</v>
      </c>
      <c r="BT33">
        <v>-30.914218999999999</v>
      </c>
      <c r="BU33">
        <v>-30.190398999999999</v>
      </c>
      <c r="BV33">
        <v>-29.498069999999998</v>
      </c>
      <c r="BW33">
        <v>-28.835815</v>
      </c>
      <c r="BX33">
        <v>-28.202169000000001</v>
      </c>
      <c r="BY33">
        <v>-27.595649999999999</v>
      </c>
      <c r="BZ33">
        <v>-27.014794999999999</v>
      </c>
      <c r="CA33">
        <v>-26.458193000000001</v>
      </c>
      <c r="CB33">
        <v>-25.924477</v>
      </c>
      <c r="CC33">
        <v>-25.412354000000001</v>
      </c>
      <c r="CD33">
        <v>-24.920587999999999</v>
      </c>
      <c r="CE33">
        <v>-24.448038</v>
      </c>
      <c r="CF33">
        <v>-23.993607999999998</v>
      </c>
      <c r="CG33">
        <v>-23.556291999999999</v>
      </c>
      <c r="CH33">
        <v>-23.135142999999999</v>
      </c>
      <c r="CI33">
        <v>-22.729272999999999</v>
      </c>
      <c r="CJ33">
        <v>-22.337864</v>
      </c>
      <c r="CK33">
        <v>-21.960138000000001</v>
      </c>
      <c r="CL33">
        <v>-21.595381</v>
      </c>
      <c r="CM33">
        <v>-21.242930999999999</v>
      </c>
      <c r="CN33">
        <v>-20.902155</v>
      </c>
      <c r="CO33">
        <v>-20.572474</v>
      </c>
      <c r="CP33">
        <v>-20.253336000000001</v>
      </c>
      <c r="CQ33">
        <v>-19.944237000000001</v>
      </c>
      <c r="CR33">
        <v>-19.644701000000001</v>
      </c>
      <c r="CS33">
        <v>-19.354272999999999</v>
      </c>
      <c r="CT33">
        <v>-19.072541999999999</v>
      </c>
      <c r="CU33">
        <v>-18.799105000000001</v>
      </c>
      <c r="CV33">
        <v>-18.533598000000001</v>
      </c>
    </row>
    <row r="34" spans="1:100" x14ac:dyDescent="0.25">
      <c r="A34">
        <v>-49.961463999999999</v>
      </c>
      <c r="B34">
        <v>-51.670628000000001</v>
      </c>
      <c r="C34">
        <v>-53.474795999999998</v>
      </c>
      <c r="D34">
        <v>-55.377903000000003</v>
      </c>
      <c r="E34">
        <v>-57.383040999999999</v>
      </c>
      <c r="F34">
        <v>-59.492019999999997</v>
      </c>
      <c r="G34">
        <v>-61.704830000000001</v>
      </c>
      <c r="H34">
        <v>-64.018860000000004</v>
      </c>
      <c r="I34">
        <v>-66.428039999999996</v>
      </c>
      <c r="J34">
        <v>-68.921783000000005</v>
      </c>
      <c r="K34">
        <v>-71.483749000000003</v>
      </c>
      <c r="L34">
        <v>-74.090607000000006</v>
      </c>
      <c r="M34">
        <v>-76.710915</v>
      </c>
      <c r="N34">
        <v>-79.304337000000004</v>
      </c>
      <c r="O34">
        <v>-81.821548000000007</v>
      </c>
      <c r="P34">
        <v>-84.205353000000002</v>
      </c>
      <c r="Q34">
        <v>-86.393294999999995</v>
      </c>
      <c r="R34">
        <v>-88.321960000000004</v>
      </c>
      <c r="S34">
        <v>-89.932845999999998</v>
      </c>
      <c r="T34">
        <v>-91.179100000000005</v>
      </c>
      <c r="U34">
        <v>-92.031989999999993</v>
      </c>
      <c r="V34">
        <v>-92.485457999999994</v>
      </c>
      <c r="W34">
        <v>-92.557975999999996</v>
      </c>
      <c r="X34">
        <v>-92.290985000000006</v>
      </c>
      <c r="Y34">
        <v>-91.744476000000006</v>
      </c>
      <c r="Z34">
        <v>-90.990829000000005</v>
      </c>
      <c r="AA34">
        <v>-90.108208000000005</v>
      </c>
      <c r="AB34">
        <v>-89.174880999999999</v>
      </c>
      <c r="AC34">
        <v>-88.264724999999999</v>
      </c>
      <c r="AD34">
        <v>-87.444427000000005</v>
      </c>
      <c r="AE34">
        <v>-86.771439000000001</v>
      </c>
      <c r="AF34">
        <v>-86.292396999999994</v>
      </c>
      <c r="AG34">
        <v>-86.040694999999999</v>
      </c>
      <c r="AH34">
        <v>-86.032218999999998</v>
      </c>
      <c r="AI34">
        <v>-86.258003000000002</v>
      </c>
      <c r="AJ34">
        <v>-86.673111000000006</v>
      </c>
      <c r="AK34">
        <v>-87.183029000000005</v>
      </c>
      <c r="AL34">
        <v>-87.632880999999998</v>
      </c>
      <c r="AM34">
        <v>-87.811217999999997</v>
      </c>
      <c r="AN34">
        <v>-87.483185000000006</v>
      </c>
      <c r="AO34">
        <v>-86.456215</v>
      </c>
      <c r="AP34">
        <v>-84.652709999999999</v>
      </c>
      <c r="AQ34">
        <v>-82.142692999999994</v>
      </c>
      <c r="AR34">
        <v>-79.111557000000005</v>
      </c>
      <c r="AS34">
        <v>-75.787864999999996</v>
      </c>
      <c r="AT34">
        <v>-72.378128000000004</v>
      </c>
      <c r="AU34">
        <v>-69.034308999999993</v>
      </c>
      <c r="AV34">
        <v>-65.850707999999997</v>
      </c>
      <c r="AW34">
        <v>-62.875731999999999</v>
      </c>
      <c r="AX34">
        <v>-60.126457000000002</v>
      </c>
      <c r="AY34">
        <v>-57.600990000000003</v>
      </c>
      <c r="AZ34">
        <v>-55.28698</v>
      </c>
      <c r="BA34">
        <v>-53.167034000000001</v>
      </c>
      <c r="BB34">
        <v>-51.221896999999998</v>
      </c>
      <c r="BC34">
        <v>-49.432129000000003</v>
      </c>
      <c r="BD34">
        <v>-47.779076000000003</v>
      </c>
      <c r="BE34">
        <v>-46.245308000000001</v>
      </c>
      <c r="BF34">
        <v>-44.814892</v>
      </c>
      <c r="BG34">
        <v>-43.473605999999997</v>
      </c>
      <c r="BH34">
        <v>-42.209015000000001</v>
      </c>
      <c r="BI34">
        <v>-41.010646999999999</v>
      </c>
      <c r="BJ34">
        <v>-39.870007000000001</v>
      </c>
      <c r="BK34">
        <v>-38.780487000000001</v>
      </c>
      <c r="BL34">
        <v>-37.737209</v>
      </c>
      <c r="BM34">
        <v>-36.736713000000002</v>
      </c>
      <c r="BN34">
        <v>-35.776608000000003</v>
      </c>
      <c r="BO34">
        <v>-34.855209000000002</v>
      </c>
      <c r="BP34">
        <v>-33.971279000000003</v>
      </c>
      <c r="BQ34">
        <v>-33.123753000000001</v>
      </c>
      <c r="BR34">
        <v>-32.311591999999997</v>
      </c>
      <c r="BS34">
        <v>-31.533707</v>
      </c>
      <c r="BT34">
        <v>-30.788917999999999</v>
      </c>
      <c r="BU34">
        <v>-30.075953999999999</v>
      </c>
      <c r="BV34">
        <v>-29.393481999999999</v>
      </c>
      <c r="BW34">
        <v>-28.740105</v>
      </c>
      <c r="BX34">
        <v>-28.114414</v>
      </c>
      <c r="BY34">
        <v>-27.515007000000001</v>
      </c>
      <c r="BZ34">
        <v>-26.940504000000001</v>
      </c>
      <c r="CA34">
        <v>-26.389572000000001</v>
      </c>
      <c r="CB34">
        <v>-25.860925999999999</v>
      </c>
      <c r="CC34">
        <v>-25.353334</v>
      </c>
      <c r="CD34">
        <v>-24.865642999999999</v>
      </c>
      <c r="CE34">
        <v>-24.396749</v>
      </c>
      <c r="CF34">
        <v>-23.945620999999999</v>
      </c>
      <c r="CG34">
        <v>-23.511289999999999</v>
      </c>
      <c r="CH34">
        <v>-23.092846000000002</v>
      </c>
      <c r="CI34">
        <v>-22.689437999999999</v>
      </c>
      <c r="CJ34">
        <v>-22.300274000000002</v>
      </c>
      <c r="CK34">
        <v>-21.924600999999999</v>
      </c>
      <c r="CL34">
        <v>-21.561729</v>
      </c>
      <c r="CM34">
        <v>-21.211012</v>
      </c>
      <c r="CN34">
        <v>-20.871832000000001</v>
      </c>
      <c r="CO34">
        <v>-20.543628999999999</v>
      </c>
      <c r="CP34">
        <v>-20.225863</v>
      </c>
      <c r="CQ34">
        <v>-19.918036000000001</v>
      </c>
      <c r="CR34">
        <v>-19.619679999999999</v>
      </c>
      <c r="CS34">
        <v>-19.330356999999999</v>
      </c>
      <c r="CT34">
        <v>-19.049658000000001</v>
      </c>
      <c r="CU34">
        <v>-18.777187000000001</v>
      </c>
      <c r="CV34">
        <v>-18.512587</v>
      </c>
    </row>
    <row r="35" spans="1:100" x14ac:dyDescent="0.25">
      <c r="A35">
        <v>-49.027847000000001</v>
      </c>
      <c r="B35">
        <v>-50.633868999999997</v>
      </c>
      <c r="C35">
        <v>-52.321434000000004</v>
      </c>
      <c r="D35">
        <v>-54.092716000000003</v>
      </c>
      <c r="E35">
        <v>-55.948948000000001</v>
      </c>
      <c r="F35">
        <v>-57.890011000000001</v>
      </c>
      <c r="G35">
        <v>-59.913924999999999</v>
      </c>
      <c r="H35">
        <v>-62.016354</v>
      </c>
      <c r="I35">
        <v>-64.189819</v>
      </c>
      <c r="J35">
        <v>-66.423027000000005</v>
      </c>
      <c r="K35">
        <v>-68.699989000000002</v>
      </c>
      <c r="L35">
        <v>-70.999374000000003</v>
      </c>
      <c r="M35">
        <v>-73.293823000000003</v>
      </c>
      <c r="N35">
        <v>-75.549828000000005</v>
      </c>
      <c r="O35">
        <v>-77.728081000000003</v>
      </c>
      <c r="P35">
        <v>-79.784683000000001</v>
      </c>
      <c r="Q35">
        <v>-81.673347000000007</v>
      </c>
      <c r="R35">
        <v>-83.348647999999997</v>
      </c>
      <c r="S35">
        <v>-84.770049999999998</v>
      </c>
      <c r="T35">
        <v>-85.906372000000005</v>
      </c>
      <c r="U35">
        <v>-86.739814999999993</v>
      </c>
      <c r="V35">
        <v>-87.268944000000005</v>
      </c>
      <c r="W35">
        <v>-87.509788999999998</v>
      </c>
      <c r="X35">
        <v>-87.495154999999997</v>
      </c>
      <c r="Y35">
        <v>-87.272011000000006</v>
      </c>
      <c r="Z35">
        <v>-86.897925999999998</v>
      </c>
      <c r="AA35">
        <v>-86.437042000000005</v>
      </c>
      <c r="AB35">
        <v>-85.956421000000006</v>
      </c>
      <c r="AC35">
        <v>-85.523246999999998</v>
      </c>
      <c r="AD35">
        <v>-85.202743999999996</v>
      </c>
      <c r="AE35">
        <v>-85.056847000000005</v>
      </c>
      <c r="AF35">
        <v>-85.142746000000002</v>
      </c>
      <c r="AG35">
        <v>-85.510368</v>
      </c>
      <c r="AH35">
        <v>-86.197151000000005</v>
      </c>
      <c r="AI35">
        <v>-87.217528999999999</v>
      </c>
      <c r="AJ35">
        <v>-88.544098000000005</v>
      </c>
      <c r="AK35">
        <v>-90.078193999999996</v>
      </c>
      <c r="AL35">
        <v>-91.614593999999997</v>
      </c>
      <c r="AM35">
        <v>-92.820999</v>
      </c>
      <c r="AN35">
        <v>-93.275917000000007</v>
      </c>
      <c r="AO35">
        <v>-92.600075000000004</v>
      </c>
      <c r="AP35">
        <v>-90.636002000000005</v>
      </c>
      <c r="AQ35">
        <v>-87.536529999999999</v>
      </c>
      <c r="AR35">
        <v>-83.676734999999994</v>
      </c>
      <c r="AS35">
        <v>-79.474746999999994</v>
      </c>
      <c r="AT35">
        <v>-75.260788000000005</v>
      </c>
      <c r="AU35">
        <v>-71.239922000000007</v>
      </c>
      <c r="AV35">
        <v>-67.513053999999997</v>
      </c>
      <c r="AW35">
        <v>-64.113129000000001</v>
      </c>
      <c r="AX35">
        <v>-61.035136999999999</v>
      </c>
      <c r="AY35">
        <v>-58.255844000000003</v>
      </c>
      <c r="AZ35">
        <v>-55.745026000000003</v>
      </c>
      <c r="BA35">
        <v>-53.471286999999997</v>
      </c>
      <c r="BB35">
        <v>-51.404831000000001</v>
      </c>
      <c r="BC35">
        <v>-49.518509000000002</v>
      </c>
      <c r="BD35">
        <v>-47.788131999999997</v>
      </c>
      <c r="BE35">
        <v>-46.192402000000001</v>
      </c>
      <c r="BF35">
        <v>-44.712730000000001</v>
      </c>
      <c r="BG35">
        <v>-43.33305</v>
      </c>
      <c r="BH35">
        <v>-42.039642000000001</v>
      </c>
      <c r="BI35">
        <v>-40.820995000000003</v>
      </c>
      <c r="BJ35">
        <v>-39.667641000000003</v>
      </c>
      <c r="BK35">
        <v>-38.571990999999997</v>
      </c>
      <c r="BL35">
        <v>-37.528103000000002</v>
      </c>
      <c r="BM35">
        <v>-36.531399</v>
      </c>
      <c r="BN35">
        <v>-35.578377000000003</v>
      </c>
      <c r="BO35">
        <v>-34.666362999999997</v>
      </c>
      <c r="BP35">
        <v>-33.793208999999997</v>
      </c>
      <c r="BQ35">
        <v>-32.957149999999999</v>
      </c>
      <c r="BR35">
        <v>-32.156585999999997</v>
      </c>
      <c r="BS35">
        <v>-31.390039000000002</v>
      </c>
      <c r="BT35">
        <v>-30.656075000000001</v>
      </c>
      <c r="BU35">
        <v>-29.953261999999999</v>
      </c>
      <c r="BV35">
        <v>-29.280187999999999</v>
      </c>
      <c r="BW35">
        <v>-28.635441</v>
      </c>
      <c r="BX35">
        <v>-28.017620000000001</v>
      </c>
      <c r="BY35">
        <v>-27.425363999999998</v>
      </c>
      <c r="BZ35">
        <v>-26.857346</v>
      </c>
      <c r="CA35">
        <v>-26.312283000000001</v>
      </c>
      <c r="CB35">
        <v>-25.78895</v>
      </c>
      <c r="CC35">
        <v>-25.286175</v>
      </c>
      <c r="CD35">
        <v>-24.802845000000001</v>
      </c>
      <c r="CE35">
        <v>-24.337917000000001</v>
      </c>
      <c r="CF35">
        <v>-23.890395999999999</v>
      </c>
      <c r="CG35">
        <v>-23.459351999999999</v>
      </c>
      <c r="CH35">
        <v>-23.043914999999998</v>
      </c>
      <c r="CI35">
        <v>-22.643256999999998</v>
      </c>
      <c r="CJ35">
        <v>-22.256616999999999</v>
      </c>
      <c r="CK35">
        <v>-21.88327</v>
      </c>
      <c r="CL35">
        <v>-21.522538999999998</v>
      </c>
      <c r="CM35">
        <v>-21.173801000000001</v>
      </c>
      <c r="CN35">
        <v>-20.836454</v>
      </c>
      <c r="CO35">
        <v>-20.509951000000001</v>
      </c>
      <c r="CP35">
        <v>-20.193764000000002</v>
      </c>
      <c r="CQ35">
        <v>-19.887407</v>
      </c>
      <c r="CR35">
        <v>-19.590426999999998</v>
      </c>
      <c r="CS35">
        <v>-19.302389000000002</v>
      </c>
      <c r="CT35">
        <v>-19.02289</v>
      </c>
      <c r="CU35">
        <v>-18.751549000000001</v>
      </c>
      <c r="CV35">
        <v>-18.488007</v>
      </c>
    </row>
    <row r="36" spans="1:100" x14ac:dyDescent="0.25">
      <c r="A36">
        <v>-48.088847999999999</v>
      </c>
      <c r="B36">
        <v>-49.596541999999999</v>
      </c>
      <c r="C36">
        <v>-51.173920000000003</v>
      </c>
      <c r="D36">
        <v>-52.821831000000003</v>
      </c>
      <c r="E36">
        <v>-54.540137999999999</v>
      </c>
      <c r="F36">
        <v>-56.327376999999998</v>
      </c>
      <c r="G36">
        <v>-58.180377999999997</v>
      </c>
      <c r="H36">
        <v>-60.093788000000004</v>
      </c>
      <c r="I36">
        <v>-62.059623999999999</v>
      </c>
      <c r="J36">
        <v>-64.066727</v>
      </c>
      <c r="K36">
        <v>-66.100219999999993</v>
      </c>
      <c r="L36">
        <v>-68.141182000000001</v>
      </c>
      <c r="M36">
        <v>-70.166374000000005</v>
      </c>
      <c r="N36">
        <v>-72.148346000000004</v>
      </c>
      <c r="O36">
        <v>-74.056015000000002</v>
      </c>
      <c r="P36">
        <v>-75.855796999999995</v>
      </c>
      <c r="Q36">
        <v>-77.513373999999999</v>
      </c>
      <c r="R36">
        <v>-78.996155000000002</v>
      </c>
      <c r="S36">
        <v>-80.276031000000003</v>
      </c>
      <c r="T36">
        <v>-81.332458000000003</v>
      </c>
      <c r="U36">
        <v>-82.155135999999999</v>
      </c>
      <c r="V36">
        <v>-82.745887999999994</v>
      </c>
      <c r="W36">
        <v>-83.119606000000005</v>
      </c>
      <c r="X36">
        <v>-83.303901999999994</v>
      </c>
      <c r="Y36">
        <v>-83.337799000000004</v>
      </c>
      <c r="Z36">
        <v>-83.269668999999993</v>
      </c>
      <c r="AA36">
        <v>-83.154999000000004</v>
      </c>
      <c r="AB36">
        <v>-83.054435999999995</v>
      </c>
      <c r="AC36">
        <v>-83.032272000000006</v>
      </c>
      <c r="AD36">
        <v>-83.155868999999996</v>
      </c>
      <c r="AE36">
        <v>-83.495399000000006</v>
      </c>
      <c r="AF36">
        <v>-84.124038999999996</v>
      </c>
      <c r="AG36">
        <v>-85.117110999999994</v>
      </c>
      <c r="AH36">
        <v>-86.548614999999998</v>
      </c>
      <c r="AI36">
        <v>-88.480682000000002</v>
      </c>
      <c r="AJ36">
        <v>-90.938850000000002</v>
      </c>
      <c r="AK36">
        <v>-93.861534000000006</v>
      </c>
      <c r="AL36">
        <v>-97.014388999999994</v>
      </c>
      <c r="AM36">
        <v>-99.889786000000001</v>
      </c>
      <c r="AN36">
        <v>-101.694427</v>
      </c>
      <c r="AO36">
        <v>-101.599998</v>
      </c>
      <c r="AP36">
        <v>-99.236442999999994</v>
      </c>
      <c r="AQ36">
        <v>-94.971535000000003</v>
      </c>
      <c r="AR36">
        <v>-89.631743999999998</v>
      </c>
      <c r="AS36">
        <v>-84.009224000000003</v>
      </c>
      <c r="AT36">
        <v>-78.611739999999998</v>
      </c>
      <c r="AU36">
        <v>-73.675376999999997</v>
      </c>
      <c r="AV36">
        <v>-69.265640000000005</v>
      </c>
      <c r="AW36">
        <v>-65.363669999999999</v>
      </c>
      <c r="AX36">
        <v>-61.917183000000001</v>
      </c>
      <c r="AY36">
        <v>-58.865856000000001</v>
      </c>
      <c r="AZ36">
        <v>-56.152222000000002</v>
      </c>
      <c r="BA36">
        <v>-53.725445000000001</v>
      </c>
      <c r="BB36">
        <v>-51.542090999999999</v>
      </c>
      <c r="BC36">
        <v>-49.565468000000003</v>
      </c>
      <c r="BD36">
        <v>-47.764774000000003</v>
      </c>
      <c r="BE36">
        <v>-46.114154999999997</v>
      </c>
      <c r="BF36">
        <v>-44.591866000000003</v>
      </c>
      <c r="BG36">
        <v>-43.179671999999997</v>
      </c>
      <c r="BH36">
        <v>-41.862296999999998</v>
      </c>
      <c r="BI36">
        <v>-40.627037000000001</v>
      </c>
      <c r="BJ36">
        <v>-39.463428</v>
      </c>
      <c r="BK36">
        <v>-38.362968000000002</v>
      </c>
      <c r="BL36">
        <v>-37.318801999999998</v>
      </c>
      <c r="BM36">
        <v>-36.325474</v>
      </c>
      <c r="BN36">
        <v>-35.378642999999997</v>
      </c>
      <c r="BO36">
        <v>-34.474823000000001</v>
      </c>
      <c r="BP36">
        <v>-33.611182999999997</v>
      </c>
      <c r="BQ36">
        <v>-32.785378000000001</v>
      </c>
      <c r="BR36">
        <v>-31.995346000000001</v>
      </c>
      <c r="BS36">
        <v>-31.239265</v>
      </c>
      <c r="BT36">
        <v>-30.515450000000001</v>
      </c>
      <c r="BU36">
        <v>-29.822303999999999</v>
      </c>
      <c r="BV36">
        <v>-29.158325000000001</v>
      </c>
      <c r="BW36">
        <v>-28.522043</v>
      </c>
      <c r="BX36">
        <v>-27.91206</v>
      </c>
      <c r="BY36">
        <v>-27.327017000000001</v>
      </c>
      <c r="BZ36">
        <v>-26.765616999999999</v>
      </c>
      <c r="CA36">
        <v>-26.226617999999998</v>
      </c>
      <c r="CB36">
        <v>-25.708828</v>
      </c>
      <c r="CC36">
        <v>-25.211124000000002</v>
      </c>
      <c r="CD36">
        <v>-24.732437000000001</v>
      </c>
      <c r="CE36">
        <v>-24.271758999999999</v>
      </c>
      <c r="CF36">
        <v>-23.828135</v>
      </c>
      <c r="CG36">
        <v>-23.400663000000002</v>
      </c>
      <c r="CH36">
        <v>-22.988513999999999</v>
      </c>
      <c r="CI36">
        <v>-22.590883000000002</v>
      </c>
      <c r="CJ36">
        <v>-22.207035000000001</v>
      </c>
      <c r="CK36">
        <v>-21.836264</v>
      </c>
      <c r="CL36">
        <v>-21.477924000000002</v>
      </c>
      <c r="CM36">
        <v>-21.131397</v>
      </c>
      <c r="CN36">
        <v>-20.796108</v>
      </c>
      <c r="CO36">
        <v>-20.471520999999999</v>
      </c>
      <c r="CP36">
        <v>-20.157115999999998</v>
      </c>
      <c r="CQ36">
        <v>-19.852426999999999</v>
      </c>
      <c r="CR36">
        <v>-19.557005</v>
      </c>
      <c r="CS36">
        <v>-19.270423999999998</v>
      </c>
      <c r="CT36">
        <v>-18.992294000000001</v>
      </c>
      <c r="CU36">
        <v>-18.722237</v>
      </c>
      <c r="CV36">
        <v>-18.459902</v>
      </c>
    </row>
    <row r="37" spans="1:100" x14ac:dyDescent="0.25">
      <c r="A37">
        <v>-47.150379000000001</v>
      </c>
      <c r="B37">
        <v>-48.564979999999998</v>
      </c>
      <c r="C37">
        <v>-50.038921000000002</v>
      </c>
      <c r="D37">
        <v>-51.572066999999997</v>
      </c>
      <c r="E37">
        <v>-53.163338000000003</v>
      </c>
      <c r="F37">
        <v>-54.810389999999998</v>
      </c>
      <c r="G37">
        <v>-56.509354000000002</v>
      </c>
      <c r="H37">
        <v>-58.254489999999997</v>
      </c>
      <c r="I37">
        <v>-60.037818999999999</v>
      </c>
      <c r="J37">
        <v>-61.848815999999999</v>
      </c>
      <c r="K37">
        <v>-63.674109999999999</v>
      </c>
      <c r="L37">
        <v>-65.497275999999999</v>
      </c>
      <c r="M37">
        <v>-67.298873999999998</v>
      </c>
      <c r="N37">
        <v>-69.056640999999999</v>
      </c>
      <c r="O37">
        <v>-70.746161999999998</v>
      </c>
      <c r="P37">
        <v>-72.341804999999994</v>
      </c>
      <c r="Q37">
        <v>-73.818175999999994</v>
      </c>
      <c r="R37">
        <v>-75.151932000000002</v>
      </c>
      <c r="S37">
        <v>-76.323761000000005</v>
      </c>
      <c r="T37">
        <v>-77.320549</v>
      </c>
      <c r="U37">
        <v>-78.137184000000005</v>
      </c>
      <c r="V37">
        <v>-78.777962000000002</v>
      </c>
      <c r="W37">
        <v>-79.257294000000002</v>
      </c>
      <c r="X37">
        <v>-79.599739</v>
      </c>
      <c r="Y37">
        <v>-79.839416999999997</v>
      </c>
      <c r="Z37">
        <v>-80.019088999999994</v>
      </c>
      <c r="AA37">
        <v>-80.189148000000003</v>
      </c>
      <c r="AB37">
        <v>-80.406952000000004</v>
      </c>
      <c r="AC37">
        <v>-80.736808999999994</v>
      </c>
      <c r="AD37">
        <v>-81.250800999999996</v>
      </c>
      <c r="AE37">
        <v>-82.030654999999996</v>
      </c>
      <c r="AF37">
        <v>-83.170699999999997</v>
      </c>
      <c r="AG37">
        <v>-84.781372000000005</v>
      </c>
      <c r="AH37">
        <v>-86.992050000000006</v>
      </c>
      <c r="AI37">
        <v>-89.948807000000002</v>
      </c>
      <c r="AJ37">
        <v>-93.795837000000006</v>
      </c>
      <c r="AK37">
        <v>-98.613952999999995</v>
      </c>
      <c r="AL37">
        <v>-104.26297</v>
      </c>
      <c r="AM37">
        <v>-110.075226</v>
      </c>
      <c r="AN37">
        <v>-114.534302</v>
      </c>
      <c r="AO37">
        <v>-115.605209</v>
      </c>
      <c r="AP37">
        <v>-112.248756</v>
      </c>
      <c r="AQ37">
        <v>-105.503677</v>
      </c>
      <c r="AR37">
        <v>-97.404938000000001</v>
      </c>
      <c r="AS37">
        <v>-89.469543000000002</v>
      </c>
      <c r="AT37">
        <v>-82.366828999999996</v>
      </c>
      <c r="AU37">
        <v>-76.240050999999994</v>
      </c>
      <c r="AV37">
        <v>-71.013344000000004</v>
      </c>
      <c r="AW37">
        <v>-66.549698000000006</v>
      </c>
      <c r="AX37">
        <v>-62.712822000000003</v>
      </c>
      <c r="AY37">
        <v>-59.386063</v>
      </c>
      <c r="AZ37">
        <v>-56.474854000000001</v>
      </c>
      <c r="BA37">
        <v>-53.903992000000002</v>
      </c>
      <c r="BB37">
        <v>-51.613922000000002</v>
      </c>
      <c r="BC37">
        <v>-49.557223999999998</v>
      </c>
      <c r="BD37">
        <v>-47.695884999999997</v>
      </c>
      <c r="BE37">
        <v>-45.999184</v>
      </c>
      <c r="BF37">
        <v>-44.442073999999998</v>
      </c>
      <c r="BG37">
        <v>-43.004040000000003</v>
      </c>
      <c r="BH37">
        <v>-41.668190000000003</v>
      </c>
      <c r="BI37">
        <v>-40.420628000000001</v>
      </c>
      <c r="BJ37">
        <v>-39.249946999999999</v>
      </c>
      <c r="BK37">
        <v>-38.146808999999998</v>
      </c>
      <c r="BL37">
        <v>-37.103622000000001</v>
      </c>
      <c r="BM37">
        <v>-36.114220000000003</v>
      </c>
      <c r="BN37">
        <v>-35.173591999999999</v>
      </c>
      <c r="BO37">
        <v>-34.277653000000001</v>
      </c>
      <c r="BP37">
        <v>-33.423031000000002</v>
      </c>
      <c r="BQ37">
        <v>-32.606903000000003</v>
      </c>
      <c r="BR37">
        <v>-31.826853</v>
      </c>
      <c r="BS37">
        <v>-31.080756999999998</v>
      </c>
      <c r="BT37">
        <v>-30.366709</v>
      </c>
      <c r="BU37">
        <v>-29.682970000000001</v>
      </c>
      <c r="BV37">
        <v>-29.027923999999999</v>
      </c>
      <c r="BW37">
        <v>-28.400054999999998</v>
      </c>
      <c r="BX37">
        <v>-27.797934000000001</v>
      </c>
      <c r="BY37">
        <v>-27.220200999999999</v>
      </c>
      <c r="BZ37">
        <v>-26.665572999999998</v>
      </c>
      <c r="CA37">
        <v>-26.132829999999998</v>
      </c>
      <c r="CB37">
        <v>-25.620815</v>
      </c>
      <c r="CC37">
        <v>-25.128429000000001</v>
      </c>
      <c r="CD37">
        <v>-24.654648000000002</v>
      </c>
      <c r="CE37">
        <v>-24.198488000000001</v>
      </c>
      <c r="CF37">
        <v>-23.759027</v>
      </c>
      <c r="CG37">
        <v>-23.335407</v>
      </c>
      <c r="CH37">
        <v>-22.926807</v>
      </c>
      <c r="CI37">
        <v>-22.532464999999998</v>
      </c>
      <c r="CJ37">
        <v>-22.151661000000001</v>
      </c>
      <c r="CK37">
        <v>-21.783715999999998</v>
      </c>
      <c r="CL37">
        <v>-21.427997999999999</v>
      </c>
      <c r="CM37">
        <v>-21.083912000000002</v>
      </c>
      <c r="CN37">
        <v>-20.750895</v>
      </c>
      <c r="CO37">
        <v>-20.428425000000001</v>
      </c>
      <c r="CP37">
        <v>-20.116002999999999</v>
      </c>
      <c r="CQ37">
        <v>-19.813168000000001</v>
      </c>
      <c r="CR37">
        <v>-19.519482</v>
      </c>
      <c r="CS37">
        <v>-19.234528999999998</v>
      </c>
      <c r="CT37">
        <v>-18.957926</v>
      </c>
      <c r="CU37">
        <v>-18.689308</v>
      </c>
      <c r="CV37">
        <v>-18.428328</v>
      </c>
    </row>
    <row r="38" spans="1:100" x14ac:dyDescent="0.25">
      <c r="A38">
        <v>-46.217381000000003</v>
      </c>
      <c r="B38">
        <v>-47.544342</v>
      </c>
      <c r="C38">
        <v>-48.921677000000003</v>
      </c>
      <c r="D38">
        <v>-50.348582999999998</v>
      </c>
      <c r="E38">
        <v>-51.823326000000002</v>
      </c>
      <c r="F38">
        <v>-53.343063000000001</v>
      </c>
      <c r="G38">
        <v>-54.903599</v>
      </c>
      <c r="H38">
        <v>-56.499161000000001</v>
      </c>
      <c r="I38">
        <v>-58.122157999999999</v>
      </c>
      <c r="J38">
        <v>-59.762965999999999</v>
      </c>
      <c r="K38">
        <v>-61.409804999999999</v>
      </c>
      <c r="L38">
        <v>-63.048664000000002</v>
      </c>
      <c r="M38">
        <v>-64.663466999999997</v>
      </c>
      <c r="N38">
        <v>-66.236305000000002</v>
      </c>
      <c r="O38">
        <v>-67.748085000000003</v>
      </c>
      <c r="P38">
        <v>-69.179314000000005</v>
      </c>
      <c r="Q38">
        <v>-70.511307000000002</v>
      </c>
      <c r="R38">
        <v>-71.727447999999995</v>
      </c>
      <c r="S38">
        <v>-72.814751000000001</v>
      </c>
      <c r="T38">
        <v>-73.765372999999997</v>
      </c>
      <c r="U38">
        <v>-74.577911</v>
      </c>
      <c r="V38">
        <v>-75.258476000000002</v>
      </c>
      <c r="W38">
        <v>-75.821381000000002</v>
      </c>
      <c r="X38">
        <v>-76.289330000000007</v>
      </c>
      <c r="Y38">
        <v>-76.693413000000007</v>
      </c>
      <c r="Z38">
        <v>-77.072884000000002</v>
      </c>
      <c r="AA38">
        <v>-77.475196999999994</v>
      </c>
      <c r="AB38">
        <v>-77.956328999999997</v>
      </c>
      <c r="AC38">
        <v>-78.582092000000003</v>
      </c>
      <c r="AD38">
        <v>-79.430633999999998</v>
      </c>
      <c r="AE38">
        <v>-80.596832000000006</v>
      </c>
      <c r="AF38">
        <v>-82.199180999999996</v>
      </c>
      <c r="AG38">
        <v>-84.390404000000004</v>
      </c>
      <c r="AH38">
        <v>-87.372535999999997</v>
      </c>
      <c r="AI38">
        <v>-91.416672000000005</v>
      </c>
      <c r="AJ38">
        <v>-96.880759999999995</v>
      </c>
      <c r="AK38">
        <v>-104.195351</v>
      </c>
      <c r="AL38">
        <v>-113.703773</v>
      </c>
      <c r="AM38">
        <v>-125.033348</v>
      </c>
      <c r="AN38">
        <v>-135.57205200000001</v>
      </c>
      <c r="AO38">
        <v>-139.62086500000001</v>
      </c>
      <c r="AP38">
        <v>-133.44892899999999</v>
      </c>
      <c r="AQ38">
        <v>-120.78808600000001</v>
      </c>
      <c r="AR38">
        <v>-107.338615</v>
      </c>
      <c r="AS38">
        <v>-95.714416999999997</v>
      </c>
      <c r="AT38">
        <v>-86.290954999999997</v>
      </c>
      <c r="AU38">
        <v>-78.728813000000002</v>
      </c>
      <c r="AV38">
        <v>-72.602951000000004</v>
      </c>
      <c r="AW38">
        <v>-67.562743999999995</v>
      </c>
      <c r="AX38">
        <v>-63.346438999999997</v>
      </c>
      <c r="AY38">
        <v>-59.763607</v>
      </c>
      <c r="AZ38">
        <v>-56.675517999999997</v>
      </c>
      <c r="BA38">
        <v>-53.979908000000002</v>
      </c>
      <c r="BB38">
        <v>-51.600281000000003</v>
      </c>
      <c r="BC38">
        <v>-49.478389999999997</v>
      </c>
      <c r="BD38">
        <v>-47.569175999999999</v>
      </c>
      <c r="BE38">
        <v>-45.837268999999999</v>
      </c>
      <c r="BF38">
        <v>-44.254500999999998</v>
      </c>
      <c r="BG38">
        <v>-42.798256000000002</v>
      </c>
      <c r="BH38">
        <v>-41.450164999999998</v>
      </c>
      <c r="BI38">
        <v>-40.195259</v>
      </c>
      <c r="BJ38">
        <v>-39.021312999999999</v>
      </c>
      <c r="BK38">
        <v>-37.918308000000003</v>
      </c>
      <c r="BL38">
        <v>-36.878048</v>
      </c>
      <c r="BM38">
        <v>-35.893825999999997</v>
      </c>
      <c r="BN38">
        <v>-34.960121000000001</v>
      </c>
      <c r="BO38">
        <v>-34.072395</v>
      </c>
      <c r="BP38">
        <v>-33.226868000000003</v>
      </c>
      <c r="BQ38">
        <v>-32.420363999999999</v>
      </c>
      <c r="BR38">
        <v>-31.650162000000002</v>
      </c>
      <c r="BS38">
        <v>-30.913906000000001</v>
      </c>
      <c r="BT38">
        <v>-30.209515</v>
      </c>
      <c r="BU38">
        <v>-29.535102999999999</v>
      </c>
      <c r="BV38">
        <v>-28.888978999999999</v>
      </c>
      <c r="BW38">
        <v>-28.269563999999999</v>
      </c>
      <c r="BX38">
        <v>-27.675395999999999</v>
      </c>
      <c r="BY38">
        <v>-27.105114</v>
      </c>
      <c r="BZ38">
        <v>-26.55743</v>
      </c>
      <c r="CA38">
        <v>-26.031153</v>
      </c>
      <c r="CB38">
        <v>-25.525137000000001</v>
      </c>
      <c r="CC38">
        <v>-25.038319000000001</v>
      </c>
      <c r="CD38">
        <v>-24.569690999999999</v>
      </c>
      <c r="CE38">
        <v>-24.118307000000001</v>
      </c>
      <c r="CF38">
        <v>-23.683274999999998</v>
      </c>
      <c r="CG38">
        <v>-23.263757999999999</v>
      </c>
      <c r="CH38">
        <v>-22.858967</v>
      </c>
      <c r="CI38">
        <v>-22.468160999999998</v>
      </c>
      <c r="CJ38">
        <v>-22.090644999999999</v>
      </c>
      <c r="CK38">
        <v>-21.725753999999998</v>
      </c>
      <c r="CL38">
        <v>-21.372883000000002</v>
      </c>
      <c r="CM38">
        <v>-21.031455999999999</v>
      </c>
      <c r="CN38">
        <v>-20.700915999999999</v>
      </c>
      <c r="CO38">
        <v>-20.380766000000001</v>
      </c>
      <c r="CP38">
        <v>-20.070515</v>
      </c>
      <c r="CQ38">
        <v>-19.769711000000001</v>
      </c>
      <c r="CR38">
        <v>-19.477930000000001</v>
      </c>
      <c r="CS38">
        <v>-19.194770999999999</v>
      </c>
      <c r="CT38">
        <v>-18.919854999999998</v>
      </c>
      <c r="CU38">
        <v>-18.652820999999999</v>
      </c>
      <c r="CV38">
        <v>-18.393332999999998</v>
      </c>
    </row>
    <row r="39" spans="1:100" x14ac:dyDescent="0.25">
      <c r="A39">
        <v>-45.293900000000001</v>
      </c>
      <c r="B39">
        <v>-46.538708</v>
      </c>
      <c r="C39">
        <v>-47.826199000000003</v>
      </c>
      <c r="D39">
        <v>-49.155090000000001</v>
      </c>
      <c r="E39">
        <v>-50.523262000000003</v>
      </c>
      <c r="F39">
        <v>-51.927627999999999</v>
      </c>
      <c r="G39">
        <v>-53.363934</v>
      </c>
      <c r="H39">
        <v>-54.826618000000003</v>
      </c>
      <c r="I39">
        <v>-56.308674000000003</v>
      </c>
      <c r="J39">
        <v>-57.801487000000002</v>
      </c>
      <c r="K39">
        <v>-59.294857</v>
      </c>
      <c r="L39">
        <v>-60.776974000000003</v>
      </c>
      <c r="M39">
        <v>-62.234642000000001</v>
      </c>
      <c r="N39">
        <v>-63.653568</v>
      </c>
      <c r="O39">
        <v>-65.018883000000002</v>
      </c>
      <c r="P39">
        <v>-66.315871999999999</v>
      </c>
      <c r="Q39">
        <v>-67.530845999999997</v>
      </c>
      <c r="R39">
        <v>-68.652198999999996</v>
      </c>
      <c r="S39">
        <v>-69.671501000000006</v>
      </c>
      <c r="T39">
        <v>-70.584693999999999</v>
      </c>
      <c r="U39">
        <v>-71.393035999999995</v>
      </c>
      <c r="V39">
        <v>-72.103981000000005</v>
      </c>
      <c r="W39">
        <v>-72.731796000000003</v>
      </c>
      <c r="X39">
        <v>-73.297996999999995</v>
      </c>
      <c r="Y39">
        <v>-73.831626999999997</v>
      </c>
      <c r="Z39">
        <v>-74.369658999999999</v>
      </c>
      <c r="AA39">
        <v>-74.957581000000005</v>
      </c>
      <c r="AB39">
        <v>-75.650734</v>
      </c>
      <c r="AC39">
        <v>-76.516632000000001</v>
      </c>
      <c r="AD39">
        <v>-77.639076000000003</v>
      </c>
      <c r="AE39">
        <v>-79.125045999999998</v>
      </c>
      <c r="AF39">
        <v>-81.116043000000005</v>
      </c>
      <c r="AG39">
        <v>-83.807045000000002</v>
      </c>
      <c r="AH39">
        <v>-87.478560999999999</v>
      </c>
      <c r="AI39">
        <v>-92.551979000000003</v>
      </c>
      <c r="AJ39">
        <v>-99.686012000000005</v>
      </c>
      <c r="AK39">
        <v>-109.93813299999999</v>
      </c>
      <c r="AL39">
        <v>-124.964226</v>
      </c>
      <c r="AM39">
        <v>-146.75689700000001</v>
      </c>
      <c r="AN39">
        <v>-173.81831399999999</v>
      </c>
      <c r="AO39">
        <v>-188.65126000000001</v>
      </c>
      <c r="AP39">
        <v>-171.84747300000001</v>
      </c>
      <c r="AQ39">
        <v>-142.81715399999999</v>
      </c>
      <c r="AR39">
        <v>-119.059921</v>
      </c>
      <c r="AS39">
        <v>-102.07627100000001</v>
      </c>
      <c r="AT39">
        <v>-89.877135999999993</v>
      </c>
      <c r="AU39">
        <v>-80.811058000000003</v>
      </c>
      <c r="AV39">
        <v>-73.826331999999994</v>
      </c>
      <c r="AW39">
        <v>-68.271422999999999</v>
      </c>
      <c r="AX39">
        <v>-63.733685000000001</v>
      </c>
      <c r="AY39">
        <v>-59.943092</v>
      </c>
      <c r="AZ39">
        <v>-56.716853999999998</v>
      </c>
      <c r="BA39">
        <v>-53.927269000000003</v>
      </c>
      <c r="BB39">
        <v>-51.482590000000002</v>
      </c>
      <c r="BC39">
        <v>-49.315147000000003</v>
      </c>
      <c r="BD39">
        <v>-47.373932000000003</v>
      </c>
      <c r="BE39">
        <v>-45.619712999999997</v>
      </c>
      <c r="BF39">
        <v>-44.021819999999998</v>
      </c>
      <c r="BG39">
        <v>-42.555934999999998</v>
      </c>
      <c r="BH39">
        <v>-41.202525999999999</v>
      </c>
      <c r="BI39">
        <v>-39.945816000000001</v>
      </c>
      <c r="BJ39">
        <v>-38.772945</v>
      </c>
      <c r="BK39">
        <v>-37.673392999999997</v>
      </c>
      <c r="BL39">
        <v>-36.638542000000001</v>
      </c>
      <c r="BM39">
        <v>-35.661284999999999</v>
      </c>
      <c r="BN39">
        <v>-34.735751999999998</v>
      </c>
      <c r="BO39">
        <v>-33.857067000000001</v>
      </c>
      <c r="BP39">
        <v>-33.021163999999999</v>
      </c>
      <c r="BQ39">
        <v>-32.224606000000001</v>
      </c>
      <c r="BR39">
        <v>-31.464452999999999</v>
      </c>
      <c r="BS39">
        <v>-30.738171000000001</v>
      </c>
      <c r="BT39">
        <v>-30.043531000000002</v>
      </c>
      <c r="BU39">
        <v>-29.378550000000001</v>
      </c>
      <c r="BV39">
        <v>-28.741458999999999</v>
      </c>
      <c r="BW39">
        <v>-28.130627</v>
      </c>
      <c r="BX39">
        <v>-27.544574999999998</v>
      </c>
      <c r="BY39">
        <v>-26.981923999999999</v>
      </c>
      <c r="BZ39">
        <v>-26.441390999999999</v>
      </c>
      <c r="CA39">
        <v>-25.921797000000002</v>
      </c>
      <c r="CB39">
        <v>-25.422014000000001</v>
      </c>
      <c r="CC39">
        <v>-24.941002000000001</v>
      </c>
      <c r="CD39">
        <v>-24.477777</v>
      </c>
      <c r="CE39">
        <v>-24.031424000000001</v>
      </c>
      <c r="CF39">
        <v>-23.601068000000001</v>
      </c>
      <c r="CG39">
        <v>-23.185901999999999</v>
      </c>
      <c r="CH39">
        <v>-22.785162</v>
      </c>
      <c r="CI39">
        <v>-22.398129000000001</v>
      </c>
      <c r="CJ39">
        <v>-22.024125999999999</v>
      </c>
      <c r="CK39">
        <v>-21.662517999999999</v>
      </c>
      <c r="CL39">
        <v>-21.312709999999999</v>
      </c>
      <c r="CM39">
        <v>-20.974143999999999</v>
      </c>
      <c r="CN39">
        <v>-20.646281999999999</v>
      </c>
      <c r="CO39">
        <v>-20.32864</v>
      </c>
      <c r="CP39">
        <v>-20.020738999999999</v>
      </c>
      <c r="CQ39">
        <v>-19.722141000000001</v>
      </c>
      <c r="CR39">
        <v>-19.432435999999999</v>
      </c>
      <c r="CS39">
        <v>-19.151223999999999</v>
      </c>
      <c r="CT39">
        <v>-18.878145</v>
      </c>
      <c r="CU39">
        <v>-18.612841</v>
      </c>
      <c r="CV39">
        <v>-18.354982</v>
      </c>
    </row>
    <row r="40" spans="1:100" x14ac:dyDescent="0.25">
      <c r="A40">
        <v>-44.383189999999999</v>
      </c>
      <c r="B40">
        <v>-45.551257999999997</v>
      </c>
      <c r="C40">
        <v>-46.755423999999998</v>
      </c>
      <c r="D40">
        <v>-47.994118</v>
      </c>
      <c r="E40">
        <v>-49.265017999999998</v>
      </c>
      <c r="F40">
        <v>-50.564964000000003</v>
      </c>
      <c r="G40">
        <v>-51.889828000000001</v>
      </c>
      <c r="H40">
        <v>-53.234408999999999</v>
      </c>
      <c r="I40">
        <v>-54.592354</v>
      </c>
      <c r="J40">
        <v>-55.956104000000003</v>
      </c>
      <c r="K40">
        <v>-57.316916999999997</v>
      </c>
      <c r="L40">
        <v>-58.664943999999998</v>
      </c>
      <c r="M40">
        <v>-59.989418000000001</v>
      </c>
      <c r="N40">
        <v>-61.279003000000003</v>
      </c>
      <c r="O40">
        <v>-62.522202</v>
      </c>
      <c r="P40">
        <v>-63.707957999999998</v>
      </c>
      <c r="Q40">
        <v>-64.826378000000005</v>
      </c>
      <c r="R40">
        <v>-65.869560000000007</v>
      </c>
      <c r="S40">
        <v>-66.832413000000003</v>
      </c>
      <c r="T40">
        <v>-67.713554000000002</v>
      </c>
      <c r="U40">
        <v>-68.516136000000003</v>
      </c>
      <c r="V40">
        <v>-69.248527999999993</v>
      </c>
      <c r="W40">
        <v>-69.924903999999998</v>
      </c>
      <c r="X40">
        <v>-70.565819000000005</v>
      </c>
      <c r="Y40">
        <v>-71.198752999999996</v>
      </c>
      <c r="Z40">
        <v>-71.858756999999997</v>
      </c>
      <c r="AA40">
        <v>-72.589668000000003</v>
      </c>
      <c r="AB40">
        <v>-73.445876999999996</v>
      </c>
      <c r="AC40">
        <v>-74.495582999999996</v>
      </c>
      <c r="AD40">
        <v>-75.825996000000004</v>
      </c>
      <c r="AE40">
        <v>-77.552184999999994</v>
      </c>
      <c r="AF40">
        <v>-79.831947</v>
      </c>
      <c r="AG40">
        <v>-82.891945000000007</v>
      </c>
      <c r="AH40">
        <v>-87.075194999999994</v>
      </c>
      <c r="AI40">
        <v>-92.933205000000001</v>
      </c>
      <c r="AJ40">
        <v>-101.41831999999999</v>
      </c>
      <c r="AK40">
        <v>-114.325935</v>
      </c>
      <c r="AL40">
        <v>-135.432388</v>
      </c>
      <c r="AM40">
        <v>-173.748154</v>
      </c>
      <c r="AN40">
        <v>-250.760818</v>
      </c>
      <c r="AO40">
        <v>-337.70025600000002</v>
      </c>
      <c r="AP40">
        <v>-248.932098</v>
      </c>
      <c r="AQ40">
        <v>-170.093323</v>
      </c>
      <c r="AR40">
        <v>-129.957291</v>
      </c>
      <c r="AS40">
        <v>-107.039581</v>
      </c>
      <c r="AT40">
        <v>-92.333709999999996</v>
      </c>
      <c r="AU40">
        <v>-82.068061999999998</v>
      </c>
      <c r="AV40">
        <v>-74.453002999999995</v>
      </c>
      <c r="AW40">
        <v>-68.543091000000004</v>
      </c>
      <c r="AX40">
        <v>-63.794888</v>
      </c>
      <c r="AY40">
        <v>-59.874732999999999</v>
      </c>
      <c r="AZ40">
        <v>-56.566600999999999</v>
      </c>
      <c r="BA40">
        <v>-53.724379999999996</v>
      </c>
      <c r="BB40">
        <v>-51.245693000000003</v>
      </c>
      <c r="BC40">
        <v>-49.056460999999999</v>
      </c>
      <c r="BD40">
        <v>-47.101748999999998</v>
      </c>
      <c r="BE40">
        <v>-45.339835999999998</v>
      </c>
      <c r="BF40">
        <v>-43.738456999999997</v>
      </c>
      <c r="BG40">
        <v>-42.272255000000001</v>
      </c>
      <c r="BH40">
        <v>-40.921024000000003</v>
      </c>
      <c r="BI40">
        <v>-39.668488000000004</v>
      </c>
      <c r="BJ40">
        <v>-38.501427</v>
      </c>
      <c r="BK40">
        <v>-37.409035000000003</v>
      </c>
      <c r="BL40">
        <v>-36.382449999999999</v>
      </c>
      <c r="BM40">
        <v>-35.414318000000002</v>
      </c>
      <c r="BN40">
        <v>-34.498569000000003</v>
      </c>
      <c r="BO40">
        <v>-33.630119000000001</v>
      </c>
      <c r="BP40">
        <v>-32.804703000000003</v>
      </c>
      <c r="BQ40">
        <v>-32.018715</v>
      </c>
      <c r="BR40">
        <v>-31.269068000000001</v>
      </c>
      <c r="BS40">
        <v>-30.553106</v>
      </c>
      <c r="BT40">
        <v>-29.868497999999999</v>
      </c>
      <c r="BU40">
        <v>-29.213187999999999</v>
      </c>
      <c r="BV40">
        <v>-28.585346000000001</v>
      </c>
      <c r="BW40">
        <v>-27.983318000000001</v>
      </c>
      <c r="BX40">
        <v>-27.405594000000001</v>
      </c>
      <c r="BY40">
        <v>-26.850794</v>
      </c>
      <c r="BZ40">
        <v>-26.317644000000001</v>
      </c>
      <c r="CA40">
        <v>-25.804962</v>
      </c>
      <c r="CB40">
        <v>-25.311653</v>
      </c>
      <c r="CC40">
        <v>-24.836693</v>
      </c>
      <c r="CD40">
        <v>-24.379116</v>
      </c>
      <c r="CE40">
        <v>-23.938033999999998</v>
      </c>
      <c r="CF40">
        <v>-23.512598000000001</v>
      </c>
      <c r="CG40">
        <v>-23.10202</v>
      </c>
      <c r="CH40">
        <v>-22.705563999999999</v>
      </c>
      <c r="CI40">
        <v>-22.322527000000001</v>
      </c>
      <c r="CJ40">
        <v>-21.952265000000001</v>
      </c>
      <c r="CK40">
        <v>-21.594149000000002</v>
      </c>
      <c r="CL40">
        <v>-21.247608</v>
      </c>
      <c r="CM40">
        <v>-20.912099999999999</v>
      </c>
      <c r="CN40">
        <v>-20.587109000000002</v>
      </c>
      <c r="CO40">
        <v>-20.272154</v>
      </c>
      <c r="CP40">
        <v>-19.966778000000001</v>
      </c>
      <c r="CQ40">
        <v>-19.670555</v>
      </c>
      <c r="CR40">
        <v>-19.383081000000001</v>
      </c>
      <c r="CS40">
        <v>-19.103971000000001</v>
      </c>
      <c r="CT40">
        <v>-18.83287</v>
      </c>
      <c r="CU40">
        <v>-18.569431000000002</v>
      </c>
      <c r="CV40">
        <v>-18.313338999999999</v>
      </c>
    </row>
    <row r="41" spans="1:100" x14ac:dyDescent="0.25">
      <c r="A41">
        <v>-43.487793000000003</v>
      </c>
      <c r="B41">
        <v>-44.584353999999998</v>
      </c>
      <c r="C41">
        <v>-45.711426000000003</v>
      </c>
      <c r="D41">
        <v>-46.867249000000001</v>
      </c>
      <c r="E41">
        <v>-48.04945</v>
      </c>
      <c r="F41">
        <v>-49.254913000000002</v>
      </c>
      <c r="G41">
        <v>-50.479754999999997</v>
      </c>
      <c r="H41">
        <v>-51.719208000000002</v>
      </c>
      <c r="I41">
        <v>-52.967601999999999</v>
      </c>
      <c r="J41">
        <v>-54.218387999999997</v>
      </c>
      <c r="K41">
        <v>-55.464142000000002</v>
      </c>
      <c r="L41">
        <v>-56.696697</v>
      </c>
      <c r="M41">
        <v>-57.907352000000003</v>
      </c>
      <c r="N41">
        <v>-59.087139000000001</v>
      </c>
      <c r="O41">
        <v>-60.227221999999998</v>
      </c>
      <c r="P41">
        <v>-61.319405000000003</v>
      </c>
      <c r="Q41">
        <v>-62.356639999999999</v>
      </c>
      <c r="R41">
        <v>-63.333754999999996</v>
      </c>
      <c r="S41">
        <v>-64.248092999999997</v>
      </c>
      <c r="T41">
        <v>-65.100182000000004</v>
      </c>
      <c r="U41">
        <v>-65.894424000000001</v>
      </c>
      <c r="V41">
        <v>-66.639731999999995</v>
      </c>
      <c r="W41">
        <v>-67.350020999999998</v>
      </c>
      <c r="X41">
        <v>-68.044906999999995</v>
      </c>
      <c r="Y41">
        <v>-68.750320000000002</v>
      </c>
      <c r="Z41">
        <v>-69.499404999999996</v>
      </c>
      <c r="AA41">
        <v>-70.333922999999999</v>
      </c>
      <c r="AB41">
        <v>-71.306442000000004</v>
      </c>
      <c r="AC41">
        <v>-72.483833000000004</v>
      </c>
      <c r="AD41">
        <v>-73.953056000000004</v>
      </c>
      <c r="AE41">
        <v>-75.830757000000006</v>
      </c>
      <c r="AF41">
        <v>-78.279601999999997</v>
      </c>
      <c r="AG41">
        <v>-81.537125000000003</v>
      </c>
      <c r="AH41">
        <v>-85.96978</v>
      </c>
      <c r="AI41">
        <v>-92.181030000000007</v>
      </c>
      <c r="AJ41">
        <v>-101.24939000000001</v>
      </c>
      <c r="AK41">
        <v>-115.323837</v>
      </c>
      <c r="AL41">
        <v>-139.40934799999999</v>
      </c>
      <c r="AM41">
        <v>-188.51002500000001</v>
      </c>
      <c r="AN41">
        <v>-337.629547</v>
      </c>
      <c r="AO41">
        <v>-36.769553999999999</v>
      </c>
      <c r="AP41">
        <v>-335.933044</v>
      </c>
      <c r="AQ41">
        <v>-185.12001000000001</v>
      </c>
      <c r="AR41">
        <v>-134.33274800000001</v>
      </c>
      <c r="AS41">
        <v>-108.570938</v>
      </c>
      <c r="AT41">
        <v>-92.834755000000001</v>
      </c>
      <c r="AU41">
        <v>-82.124015999999997</v>
      </c>
      <c r="AV41">
        <v>-74.295387000000005</v>
      </c>
      <c r="AW41">
        <v>-68.276886000000005</v>
      </c>
      <c r="AX41">
        <v>-63.472408000000001</v>
      </c>
      <c r="AY41">
        <v>-59.523860999999997</v>
      </c>
      <c r="AZ41">
        <v>-56.202919000000001</v>
      </c>
      <c r="BA41">
        <v>-53.356892000000002</v>
      </c>
      <c r="BB41">
        <v>-50.879722999999998</v>
      </c>
      <c r="BC41">
        <v>-48.695231999999997</v>
      </c>
      <c r="BD41">
        <v>-46.747230999999999</v>
      </c>
      <c r="BE41">
        <v>-44.993313000000001</v>
      </c>
      <c r="BF41">
        <v>-43.400776</v>
      </c>
      <c r="BG41">
        <v>-41.944060999999998</v>
      </c>
      <c r="BH41">
        <v>-40.602806000000001</v>
      </c>
      <c r="BI41">
        <v>-39.360680000000002</v>
      </c>
      <c r="BJ41">
        <v>-38.204402999999999</v>
      </c>
      <c r="BK41">
        <v>-37.123116000000003</v>
      </c>
      <c r="BL41">
        <v>-36.107883000000001</v>
      </c>
      <c r="BM41">
        <v>-35.151305999999998</v>
      </c>
      <c r="BN41">
        <v>-34.247208000000001</v>
      </c>
      <c r="BO41">
        <v>-33.390419000000001</v>
      </c>
      <c r="BP41">
        <v>-32.576588000000001</v>
      </c>
      <c r="BQ41">
        <v>-31.802005999999999</v>
      </c>
      <c r="BR41">
        <v>-31.06352</v>
      </c>
      <c r="BS41">
        <v>-30.358388999999999</v>
      </c>
      <c r="BT41">
        <v>-29.684227</v>
      </c>
      <c r="BU41">
        <v>-29.038937000000001</v>
      </c>
      <c r="BV41">
        <v>-28.420658</v>
      </c>
      <c r="BW41">
        <v>-27.827711000000001</v>
      </c>
      <c r="BX41">
        <v>-27.258583000000002</v>
      </c>
      <c r="BY41">
        <v>-26.711891000000001</v>
      </c>
      <c r="BZ41">
        <v>-26.186368999999999</v>
      </c>
      <c r="CA41">
        <v>-25.680859000000002</v>
      </c>
      <c r="CB41">
        <v>-25.194268999999998</v>
      </c>
      <c r="CC41">
        <v>-24.725601000000001</v>
      </c>
      <c r="CD41">
        <v>-24.273916</v>
      </c>
      <c r="CE41">
        <v>-23.838342999999998</v>
      </c>
      <c r="CF41">
        <v>-23.418056</v>
      </c>
      <c r="CG41">
        <v>-23.012298999999999</v>
      </c>
      <c r="CH41">
        <v>-22.620348</v>
      </c>
      <c r="CI41">
        <v>-22.241529</v>
      </c>
      <c r="CJ41">
        <v>-21.875212000000001</v>
      </c>
      <c r="CK41">
        <v>-21.520792</v>
      </c>
      <c r="CL41">
        <v>-21.177714999999999</v>
      </c>
      <c r="CM41">
        <v>-20.845457</v>
      </c>
      <c r="CN41">
        <v>-20.523513999999999</v>
      </c>
      <c r="CO41">
        <v>-20.211421999999999</v>
      </c>
      <c r="CP41">
        <v>-19.908736999999999</v>
      </c>
      <c r="CQ41">
        <v>-19.615046</v>
      </c>
      <c r="CR41">
        <v>-19.329955999999999</v>
      </c>
      <c r="CS41">
        <v>-19.053093000000001</v>
      </c>
      <c r="CT41">
        <v>-18.784110999999999</v>
      </c>
      <c r="CU41">
        <v>-18.522675</v>
      </c>
      <c r="CV41">
        <v>-18.268473</v>
      </c>
    </row>
    <row r="42" spans="1:100" x14ac:dyDescent="0.25">
      <c r="A42">
        <v>-42.609656999999999</v>
      </c>
      <c r="B42">
        <v>-43.639721000000002</v>
      </c>
      <c r="C42">
        <v>-44.695545000000003</v>
      </c>
      <c r="D42">
        <v>-45.775295</v>
      </c>
      <c r="E42">
        <v>-46.876629000000001</v>
      </c>
      <c r="F42">
        <v>-47.996578</v>
      </c>
      <c r="G42">
        <v>-49.131535</v>
      </c>
      <c r="H42">
        <v>-50.277203</v>
      </c>
      <c r="I42">
        <v>-51.428607999999997</v>
      </c>
      <c r="J42">
        <v>-52.580089999999998</v>
      </c>
      <c r="K42">
        <v>-53.725394999999999</v>
      </c>
      <c r="L42">
        <v>-54.857821999999999</v>
      </c>
      <c r="M42">
        <v>-55.970345000000002</v>
      </c>
      <c r="N42">
        <v>-57.055926999999997</v>
      </c>
      <c r="O42">
        <v>-58.107826000000003</v>
      </c>
      <c r="P42">
        <v>-59.120018000000002</v>
      </c>
      <c r="Q42">
        <v>-60.087631000000002</v>
      </c>
      <c r="R42">
        <v>-61.007496000000003</v>
      </c>
      <c r="S42">
        <v>-61.878689000000001</v>
      </c>
      <c r="T42">
        <v>-62.703032999999998</v>
      </c>
      <c r="U42">
        <v>-63.485733000000003</v>
      </c>
      <c r="V42">
        <v>-64.235847000000007</v>
      </c>
      <c r="W42">
        <v>-64.966873000000007</v>
      </c>
      <c r="X42">
        <v>-65.697258000000005</v>
      </c>
      <c r="Y42">
        <v>-66.451271000000006</v>
      </c>
      <c r="Z42">
        <v>-67.259804000000003</v>
      </c>
      <c r="AA42">
        <v>-68.161911000000003</v>
      </c>
      <c r="AB42">
        <v>-69.206969999999998</v>
      </c>
      <c r="AC42">
        <v>-70.458122000000003</v>
      </c>
      <c r="AD42">
        <v>-71.997817999999995</v>
      </c>
      <c r="AE42">
        <v>-73.936783000000005</v>
      </c>
      <c r="AF42">
        <v>-76.429085000000001</v>
      </c>
      <c r="AG42">
        <v>-79.698204000000004</v>
      </c>
      <c r="AH42">
        <v>-84.084632999999997</v>
      </c>
      <c r="AI42">
        <v>-90.137978000000004</v>
      </c>
      <c r="AJ42">
        <v>-98.809189000000003</v>
      </c>
      <c r="AK42">
        <v>-111.892715</v>
      </c>
      <c r="AL42">
        <v>-133.164322</v>
      </c>
      <c r="AM42">
        <v>-171.63433800000001</v>
      </c>
      <c r="AN42">
        <v>-248.790314</v>
      </c>
      <c r="AO42">
        <v>-335.86233499999997</v>
      </c>
      <c r="AP42">
        <v>-247.216431</v>
      </c>
      <c r="AQ42">
        <v>-168.48994400000001</v>
      </c>
      <c r="AR42">
        <v>-128.456818</v>
      </c>
      <c r="AS42">
        <v>-105.63314099999999</v>
      </c>
      <c r="AT42">
        <v>-91.013000000000005</v>
      </c>
      <c r="AU42">
        <v>-80.825371000000004</v>
      </c>
      <c r="AV42">
        <v>-73.281211999999996</v>
      </c>
      <c r="AW42">
        <v>-67.435631000000001</v>
      </c>
      <c r="AX42">
        <v>-62.745792000000002</v>
      </c>
      <c r="AY42">
        <v>-58.878577999999997</v>
      </c>
      <c r="AZ42">
        <v>-55.618533999999997</v>
      </c>
      <c r="BA42">
        <v>-52.82011</v>
      </c>
      <c r="BB42">
        <v>-50.381461999999999</v>
      </c>
      <c r="BC42">
        <v>-48.229056999999997</v>
      </c>
      <c r="BD42">
        <v>-46.308464000000001</v>
      </c>
      <c r="BE42">
        <v>-44.578465000000001</v>
      </c>
      <c r="BF42">
        <v>-43.007247999999997</v>
      </c>
      <c r="BG42">
        <v>-41.569859000000001</v>
      </c>
      <c r="BH42">
        <v>-40.246437</v>
      </c>
      <c r="BI42">
        <v>-39.020995999999997</v>
      </c>
      <c r="BJ42">
        <v>-37.880527000000001</v>
      </c>
      <c r="BK42">
        <v>-36.814365000000002</v>
      </c>
      <c r="BL42">
        <v>-35.813704999999999</v>
      </c>
      <c r="BM42">
        <v>-34.871215999999997</v>
      </c>
      <c r="BN42">
        <v>-33.980781999999998</v>
      </c>
      <c r="BO42">
        <v>-33.137238000000004</v>
      </c>
      <c r="BP42">
        <v>-32.336227000000001</v>
      </c>
      <c r="BQ42">
        <v>-31.574045000000002</v>
      </c>
      <c r="BR42">
        <v>-30.847496</v>
      </c>
      <c r="BS42">
        <v>-30.153824</v>
      </c>
      <c r="BT42">
        <v>-29.490628999999998</v>
      </c>
      <c r="BU42">
        <v>-28.855796999999999</v>
      </c>
      <c r="BV42">
        <v>-28.247451999999999</v>
      </c>
      <c r="BW42">
        <v>-27.663919</v>
      </c>
      <c r="BX42">
        <v>-27.103688999999999</v>
      </c>
      <c r="BY42">
        <v>-26.565391999999999</v>
      </c>
      <c r="BZ42">
        <v>-26.047772999999999</v>
      </c>
      <c r="CA42">
        <v>-25.549686000000001</v>
      </c>
      <c r="CB42">
        <v>-25.070067999999999</v>
      </c>
      <c r="CC42">
        <v>-24.607941</v>
      </c>
      <c r="CD42">
        <v>-24.162382000000001</v>
      </c>
      <c r="CE42">
        <v>-23.73255</v>
      </c>
      <c r="CF42">
        <v>-23.317646</v>
      </c>
      <c r="CG42">
        <v>-22.916924000000002</v>
      </c>
      <c r="CH42">
        <v>-22.529696999999999</v>
      </c>
      <c r="CI42">
        <v>-22.1553</v>
      </c>
      <c r="CJ42">
        <v>-21.793129</v>
      </c>
      <c r="CK42">
        <v>-21.442598</v>
      </c>
      <c r="CL42">
        <v>-21.103172000000001</v>
      </c>
      <c r="CM42">
        <v>-20.774342999999998</v>
      </c>
      <c r="CN42">
        <v>-20.455618000000001</v>
      </c>
      <c r="CO42">
        <v>-20.146557000000001</v>
      </c>
      <c r="CP42">
        <v>-19.846723999999998</v>
      </c>
      <c r="CQ42">
        <v>-19.555716</v>
      </c>
      <c r="CR42">
        <v>-19.273157000000001</v>
      </c>
      <c r="CS42">
        <v>-18.99868</v>
      </c>
      <c r="CT42">
        <v>-18.731950999999999</v>
      </c>
      <c r="CU42">
        <v>-18.472640999999999</v>
      </c>
      <c r="CV42">
        <v>-18.220448999999999</v>
      </c>
    </row>
    <row r="43" spans="1:100" x14ac:dyDescent="0.25">
      <c r="A43">
        <v>-41.750197999999997</v>
      </c>
      <c r="B43">
        <v>-42.718497999999997</v>
      </c>
      <c r="C43">
        <v>-43.708523</v>
      </c>
      <c r="D43">
        <v>-44.718471999999998</v>
      </c>
      <c r="E43">
        <v>-45.746051999999999</v>
      </c>
      <c r="F43">
        <v>-46.788508999999998</v>
      </c>
      <c r="G43">
        <v>-47.842540999999997</v>
      </c>
      <c r="H43">
        <v>-48.904335000000003</v>
      </c>
      <c r="I43">
        <v>-49.969517000000003</v>
      </c>
      <c r="J43">
        <v>-51.033282999999997</v>
      </c>
      <c r="K43">
        <v>-52.090389000000002</v>
      </c>
      <c r="L43">
        <v>-53.135334</v>
      </c>
      <c r="M43">
        <v>-54.162486999999999</v>
      </c>
      <c r="N43">
        <v>-55.166359</v>
      </c>
      <c r="O43">
        <v>-56.141834000000003</v>
      </c>
      <c r="P43">
        <v>-57.084564</v>
      </c>
      <c r="Q43">
        <v>-57.991290999999997</v>
      </c>
      <c r="R43">
        <v>-58.860309999999998</v>
      </c>
      <c r="S43">
        <v>-59.691887000000001</v>
      </c>
      <c r="T43">
        <v>-60.488689000000001</v>
      </c>
      <c r="U43">
        <v>-61.256312999999999</v>
      </c>
      <c r="V43">
        <v>-62.003684999999997</v>
      </c>
      <c r="W43">
        <v>-62.743580000000001</v>
      </c>
      <c r="X43">
        <v>-63.493149000000003</v>
      </c>
      <c r="Y43">
        <v>-64.274658000000002</v>
      </c>
      <c r="Z43">
        <v>-65.116355999999996</v>
      </c>
      <c r="AA43">
        <v>-66.053832999999997</v>
      </c>
      <c r="AB43">
        <v>-67.131927000000005</v>
      </c>
      <c r="AC43">
        <v>-68.407775999999998</v>
      </c>
      <c r="AD43">
        <v>-69.955399</v>
      </c>
      <c r="AE43">
        <v>-71.872910000000005</v>
      </c>
      <c r="AF43">
        <v>-74.294228000000004</v>
      </c>
      <c r="AG43">
        <v>-77.407996999999995</v>
      </c>
      <c r="AH43">
        <v>-81.489684999999994</v>
      </c>
      <c r="AI43">
        <v>-86.956847999999994</v>
      </c>
      <c r="AJ43">
        <v>-94.465514999999996</v>
      </c>
      <c r="AK43">
        <v>-105.071358</v>
      </c>
      <c r="AL43">
        <v>-120.42926799999999</v>
      </c>
      <c r="AM43">
        <v>-142.53144800000001</v>
      </c>
      <c r="AN43">
        <v>-169.880188</v>
      </c>
      <c r="AO43">
        <v>-184.97877500000001</v>
      </c>
      <c r="AP43">
        <v>-168.41978499999999</v>
      </c>
      <c r="AQ43">
        <v>-139.614273</v>
      </c>
      <c r="AR43">
        <v>-116.062859</v>
      </c>
      <c r="AS43">
        <v>-99.267189000000002</v>
      </c>
      <c r="AT43">
        <v>-87.239356999999998</v>
      </c>
      <c r="AU43">
        <v>-78.329102000000006</v>
      </c>
      <c r="AV43">
        <v>-71.485878</v>
      </c>
      <c r="AW43">
        <v>-66.059303</v>
      </c>
      <c r="AX43">
        <v>-61.637905000000003</v>
      </c>
      <c r="AY43">
        <v>-57.952796999999997</v>
      </c>
      <c r="AZ43">
        <v>-54.822315000000003</v>
      </c>
      <c r="BA43">
        <v>-52.119861999999998</v>
      </c>
      <c r="BB43">
        <v>-49.754809999999999</v>
      </c>
      <c r="BC43">
        <v>-47.660553</v>
      </c>
      <c r="BD43">
        <v>-45.787140000000001</v>
      </c>
      <c r="BE43">
        <v>-44.096333000000001</v>
      </c>
      <c r="BF43">
        <v>-42.558391999999998</v>
      </c>
      <c r="BG43">
        <v>-41.149818000000003</v>
      </c>
      <c r="BH43">
        <v>-39.851802999999997</v>
      </c>
      <c r="BI43">
        <v>-38.649135999999999</v>
      </c>
      <c r="BJ43">
        <v>-37.529387999999997</v>
      </c>
      <c r="BK43">
        <v>-36.482300000000002</v>
      </c>
      <c r="BL43">
        <v>-35.499397000000002</v>
      </c>
      <c r="BM43">
        <v>-34.573566</v>
      </c>
      <c r="BN43">
        <v>-33.698849000000003</v>
      </c>
      <c r="BO43">
        <v>-32.870204999999999</v>
      </c>
      <c r="BP43">
        <v>-32.083351</v>
      </c>
      <c r="BQ43">
        <v>-31.334620000000001</v>
      </c>
      <c r="BR43">
        <v>-30.620871999999999</v>
      </c>
      <c r="BS43">
        <v>-29.939364999999999</v>
      </c>
      <c r="BT43">
        <v>-29.287714000000001</v>
      </c>
      <c r="BU43">
        <v>-28.663824000000002</v>
      </c>
      <c r="BV43">
        <v>-28.065836000000001</v>
      </c>
      <c r="BW43">
        <v>-27.492090000000001</v>
      </c>
      <c r="BX43">
        <v>-26.941095000000001</v>
      </c>
      <c r="BY43">
        <v>-26.411493</v>
      </c>
      <c r="BZ43">
        <v>-25.902059999999999</v>
      </c>
      <c r="CA43">
        <v>-25.411664999999999</v>
      </c>
      <c r="CB43">
        <v>-24.939274000000001</v>
      </c>
      <c r="CC43">
        <v>-24.483924999999999</v>
      </c>
      <c r="CD43">
        <v>-24.044730999999999</v>
      </c>
      <c r="CE43">
        <v>-23.620868999999999</v>
      </c>
      <c r="CF43">
        <v>-23.211561</v>
      </c>
      <c r="CG43">
        <v>-22.816092000000001</v>
      </c>
      <c r="CH43">
        <v>-22.433786000000001</v>
      </c>
      <c r="CI43">
        <v>-22.064012999999999</v>
      </c>
      <c r="CJ43">
        <v>-21.706178999999999</v>
      </c>
      <c r="CK43">
        <v>-21.359724</v>
      </c>
      <c r="CL43">
        <v>-21.024125999999999</v>
      </c>
      <c r="CM43">
        <v>-20.698895</v>
      </c>
      <c r="CN43">
        <v>-20.383558000000001</v>
      </c>
      <c r="CO43">
        <v>-20.077681999999999</v>
      </c>
      <c r="CP43">
        <v>-19.780849</v>
      </c>
      <c r="CQ43">
        <v>-19.49267</v>
      </c>
      <c r="CR43">
        <v>-19.212779999999999</v>
      </c>
      <c r="CS43">
        <v>-18.940823000000002</v>
      </c>
      <c r="CT43">
        <v>-18.676473999999999</v>
      </c>
      <c r="CU43">
        <v>-18.419412999999999</v>
      </c>
      <c r="CV43">
        <v>-18.169352</v>
      </c>
    </row>
    <row r="44" spans="1:100" x14ac:dyDescent="0.25">
      <c r="A44">
        <v>-40.910426999999999</v>
      </c>
      <c r="B44">
        <v>-41.821396</v>
      </c>
      <c r="C44">
        <v>-42.750683000000002</v>
      </c>
      <c r="D44">
        <v>-43.696533000000002</v>
      </c>
      <c r="E44">
        <v>-44.656798999999999</v>
      </c>
      <c r="F44">
        <v>-45.628933000000004</v>
      </c>
      <c r="G44">
        <v>-46.609943000000001</v>
      </c>
      <c r="H44">
        <v>-47.596469999999997</v>
      </c>
      <c r="I44">
        <v>-48.584721000000002</v>
      </c>
      <c r="J44">
        <v>-49.570613999999999</v>
      </c>
      <c r="K44">
        <v>-50.549770000000002</v>
      </c>
      <c r="L44">
        <v>-51.517699999999998</v>
      </c>
      <c r="M44">
        <v>-52.469906000000002</v>
      </c>
      <c r="N44">
        <v>-53.402107000000001</v>
      </c>
      <c r="O44">
        <v>-54.310485999999997</v>
      </c>
      <c r="P44">
        <v>-55.191940000000002</v>
      </c>
      <c r="Q44">
        <v>-56.044421999999997</v>
      </c>
      <c r="R44">
        <v>-56.867237000000003</v>
      </c>
      <c r="S44">
        <v>-57.661456999999999</v>
      </c>
      <c r="T44">
        <v>-58.430225</v>
      </c>
      <c r="U44">
        <v>-59.179206999999998</v>
      </c>
      <c r="V44">
        <v>-59.916930999999998</v>
      </c>
      <c r="W44">
        <v>-60.655231000000001</v>
      </c>
      <c r="X44">
        <v>-61.409737</v>
      </c>
      <c r="Y44">
        <v>-62.200474</v>
      </c>
      <c r="Z44">
        <v>-63.052627999999999</v>
      </c>
      <c r="AA44">
        <v>-63.997672999999999</v>
      </c>
      <c r="AB44">
        <v>-65.074883</v>
      </c>
      <c r="AC44">
        <v>-66.333663999999999</v>
      </c>
      <c r="AD44">
        <v>-67.836806999999993</v>
      </c>
      <c r="AE44">
        <v>-69.665543</v>
      </c>
      <c r="AF44">
        <v>-71.926697000000004</v>
      </c>
      <c r="AG44">
        <v>-74.763405000000006</v>
      </c>
      <c r="AH44">
        <v>-78.370247000000006</v>
      </c>
      <c r="AI44">
        <v>-83.012732999999997</v>
      </c>
      <c r="AJ44">
        <v>-89.044906999999995</v>
      </c>
      <c r="AK44">
        <v>-96.894844000000006</v>
      </c>
      <c r="AL44">
        <v>-106.90458700000001</v>
      </c>
      <c r="AM44">
        <v>-118.701103</v>
      </c>
      <c r="AN44">
        <v>-129.672684</v>
      </c>
      <c r="AO44">
        <v>-134.12123099999999</v>
      </c>
      <c r="AP44">
        <v>-128.31715399999999</v>
      </c>
      <c r="AQ44">
        <v>-115.993736</v>
      </c>
      <c r="AR44">
        <v>-102.852974</v>
      </c>
      <c r="AS44">
        <v>-91.510475</v>
      </c>
      <c r="AT44">
        <v>-82.343513000000002</v>
      </c>
      <c r="AU44">
        <v>-75.014481000000004</v>
      </c>
      <c r="AV44">
        <v>-69.100127999999998</v>
      </c>
      <c r="AW44">
        <v>-64.251587000000001</v>
      </c>
      <c r="AX44">
        <v>-60.208857999999999</v>
      </c>
      <c r="AY44">
        <v>-56.783237</v>
      </c>
      <c r="AZ44">
        <v>-53.837676999999999</v>
      </c>
      <c r="BA44">
        <v>-51.271641000000002</v>
      </c>
      <c r="BB44">
        <v>-49.010277000000002</v>
      </c>
      <c r="BC44">
        <v>-46.996994000000001</v>
      </c>
      <c r="BD44">
        <v>-45.188347</v>
      </c>
      <c r="BE44">
        <v>-43.550494999999998</v>
      </c>
      <c r="BF44">
        <v>-42.056705000000001</v>
      </c>
      <c r="BG44">
        <v>-40.685650000000003</v>
      </c>
      <c r="BH44">
        <v>-39.420048000000001</v>
      </c>
      <c r="BI44">
        <v>-38.245834000000002</v>
      </c>
      <c r="BJ44">
        <v>-37.151404999999997</v>
      </c>
      <c r="BK44">
        <v>-36.127155000000002</v>
      </c>
      <c r="BL44">
        <v>-35.165058000000002</v>
      </c>
      <c r="BM44">
        <v>-34.258372999999999</v>
      </c>
      <c r="BN44">
        <v>-33.401394000000003</v>
      </c>
      <c r="BO44">
        <v>-32.589291000000003</v>
      </c>
      <c r="BP44">
        <v>-31.817924000000001</v>
      </c>
      <c r="BQ44">
        <v>-31.083746000000001</v>
      </c>
      <c r="BR44">
        <v>-30.383690000000001</v>
      </c>
      <c r="BS44">
        <v>-29.715081999999999</v>
      </c>
      <c r="BT44">
        <v>-29.075600000000001</v>
      </c>
      <c r="BU44">
        <v>-28.463175</v>
      </c>
      <c r="BV44">
        <v>-27.875992</v>
      </c>
      <c r="BW44">
        <v>-27.312425999999999</v>
      </c>
      <c r="BX44">
        <v>-26.771007999999998</v>
      </c>
      <c r="BY44">
        <v>-26.250422</v>
      </c>
      <c r="BZ44">
        <v>-25.749458000000001</v>
      </c>
      <c r="CA44">
        <v>-25.267026999999999</v>
      </c>
      <c r="CB44">
        <v>-24.802114</v>
      </c>
      <c r="CC44">
        <v>-24.353785999999999</v>
      </c>
      <c r="CD44">
        <v>-23.921185000000001</v>
      </c>
      <c r="CE44">
        <v>-23.503509999999999</v>
      </c>
      <c r="CF44">
        <v>-23.100012</v>
      </c>
      <c r="CG44">
        <v>-22.709993000000001</v>
      </c>
      <c r="CH44">
        <v>-22.332811</v>
      </c>
      <c r="CI44">
        <v>-21.967843999999999</v>
      </c>
      <c r="CJ44">
        <v>-21.614532000000001</v>
      </c>
      <c r="CK44">
        <v>-21.272327000000001</v>
      </c>
      <c r="CL44">
        <v>-20.940722999999998</v>
      </c>
      <c r="CM44">
        <v>-20.619253</v>
      </c>
      <c r="CN44">
        <v>-20.307456999999999</v>
      </c>
      <c r="CO44">
        <v>-20.004916999999999</v>
      </c>
      <c r="CP44">
        <v>-19.711228999999999</v>
      </c>
      <c r="CQ44">
        <v>-19.426020000000001</v>
      </c>
      <c r="CR44">
        <v>-19.14893</v>
      </c>
      <c r="CS44">
        <v>-18.879619999999999</v>
      </c>
      <c r="CT44">
        <v>-18.617771000000001</v>
      </c>
      <c r="CU44">
        <v>-18.363078999999999</v>
      </c>
      <c r="CV44">
        <v>-18.115255000000001</v>
      </c>
    </row>
    <row r="45" spans="1:100" x14ac:dyDescent="0.25">
      <c r="A45">
        <v>-40.090983999999999</v>
      </c>
      <c r="B45">
        <v>-40.948737999999999</v>
      </c>
      <c r="C45">
        <v>-41.821944999999999</v>
      </c>
      <c r="D45">
        <v>-42.708919999999999</v>
      </c>
      <c r="E45">
        <v>-43.607658000000001</v>
      </c>
      <c r="F45">
        <v>-44.515827000000002</v>
      </c>
      <c r="G45">
        <v>-45.430782000000001</v>
      </c>
      <c r="H45">
        <v>-46.349528999999997</v>
      </c>
      <c r="I45">
        <v>-47.268833000000001</v>
      </c>
      <c r="J45">
        <v>-48.185211000000002</v>
      </c>
      <c r="K45">
        <v>-49.095036</v>
      </c>
      <c r="L45">
        <v>-49.994633</v>
      </c>
      <c r="M45">
        <v>-50.880431999999999</v>
      </c>
      <c r="N45">
        <v>-51.749110999999999</v>
      </c>
      <c r="O45">
        <v>-52.597836000000001</v>
      </c>
      <c r="P45">
        <v>-53.42445</v>
      </c>
      <c r="Q45">
        <v>-54.227760000000004</v>
      </c>
      <c r="R45">
        <v>-55.007778000000002</v>
      </c>
      <c r="S45">
        <v>-55.766044999999998</v>
      </c>
      <c r="T45">
        <v>-56.505916999999997</v>
      </c>
      <c r="U45">
        <v>-57.232868000000003</v>
      </c>
      <c r="V45">
        <v>-57.954825999999997</v>
      </c>
      <c r="W45">
        <v>-58.682513999999998</v>
      </c>
      <c r="X45">
        <v>-59.429844000000003</v>
      </c>
      <c r="Y45">
        <v>-60.214416999999997</v>
      </c>
      <c r="Z45">
        <v>-61.058093999999997</v>
      </c>
      <c r="AA45">
        <v>-61.987827000000003</v>
      </c>
      <c r="AB45">
        <v>-63.036727999999997</v>
      </c>
      <c r="AC45">
        <v>-64.245552000000004</v>
      </c>
      <c r="AD45">
        <v>-65.664726000000002</v>
      </c>
      <c r="AE45">
        <v>-67.356994999999998</v>
      </c>
      <c r="AF45">
        <v>-69.400702999999993</v>
      </c>
      <c r="AG45">
        <v>-71.893478000000002</v>
      </c>
      <c r="AH45">
        <v>-74.954848999999996</v>
      </c>
      <c r="AI45">
        <v>-78.723777999999996</v>
      </c>
      <c r="AJ45">
        <v>-83.339600000000004</v>
      </c>
      <c r="AK45">
        <v>-88.880286999999996</v>
      </c>
      <c r="AL45">
        <v>-95.204323000000002</v>
      </c>
      <c r="AM45">
        <v>-101.643951</v>
      </c>
      <c r="AN45">
        <v>-106.68353999999999</v>
      </c>
      <c r="AO45">
        <v>-108.28956599999999</v>
      </c>
      <c r="AP45">
        <v>-105.424774</v>
      </c>
      <c r="AQ45">
        <v>-99.130095999999995</v>
      </c>
      <c r="AR45">
        <v>-91.442856000000006</v>
      </c>
      <c r="AS45">
        <v>-83.882523000000006</v>
      </c>
      <c r="AT45">
        <v>-77.120948999999996</v>
      </c>
      <c r="AU45">
        <v>-71.303818000000007</v>
      </c>
      <c r="AV45">
        <v>-66.357719000000003</v>
      </c>
      <c r="AW45">
        <v>-62.148029000000001</v>
      </c>
      <c r="AX45">
        <v>-58.54081</v>
      </c>
      <c r="AY45">
        <v>-55.421719000000003</v>
      </c>
      <c r="AZ45">
        <v>-52.698493999999997</v>
      </c>
      <c r="BA45">
        <v>-50.298214000000002</v>
      </c>
      <c r="BB45">
        <v>-48.163589000000002</v>
      </c>
      <c r="BC45">
        <v>-46.249454</v>
      </c>
      <c r="BD45">
        <v>-44.520012000000001</v>
      </c>
      <c r="BE45">
        <v>-42.946671000000002</v>
      </c>
      <c r="BF45">
        <v>-41.506371000000001</v>
      </c>
      <c r="BG45">
        <v>-40.180401000000003</v>
      </c>
      <c r="BH45">
        <v>-38.953400000000002</v>
      </c>
      <c r="BI45">
        <v>-37.812702000000002</v>
      </c>
      <c r="BJ45">
        <v>-36.747765000000001</v>
      </c>
      <c r="BK45">
        <v>-35.749766999999999</v>
      </c>
      <c r="BL45">
        <v>-34.811306000000002</v>
      </c>
      <c r="BM45">
        <v>-33.926085999999998</v>
      </c>
      <c r="BN45">
        <v>-33.088763999999998</v>
      </c>
      <c r="BO45">
        <v>-32.294777000000003</v>
      </c>
      <c r="BP45">
        <v>-31.540196999999999</v>
      </c>
      <c r="BQ45">
        <v>-30.821639999999999</v>
      </c>
      <c r="BR45">
        <v>-30.136164000000001</v>
      </c>
      <c r="BS45">
        <v>-29.481203000000001</v>
      </c>
      <c r="BT45">
        <v>-28.854503999999999</v>
      </c>
      <c r="BU45">
        <v>-28.254072000000001</v>
      </c>
      <c r="BV45">
        <v>-27.678152000000001</v>
      </c>
      <c r="BW45">
        <v>-27.125160000000001</v>
      </c>
      <c r="BX45">
        <v>-26.593678000000001</v>
      </c>
      <c r="BY45">
        <v>-26.082418000000001</v>
      </c>
      <c r="BZ45">
        <v>-25.590219000000001</v>
      </c>
      <c r="CA45">
        <v>-25.116015999999998</v>
      </c>
      <c r="CB45">
        <v>-24.658830999999999</v>
      </c>
      <c r="CC45">
        <v>-24.217758</v>
      </c>
      <c r="CD45">
        <v>-23.791969000000002</v>
      </c>
      <c r="CE45">
        <v>-23.380694999999999</v>
      </c>
      <c r="CF45">
        <v>-22.983204000000001</v>
      </c>
      <c r="CG45">
        <v>-22.598832999999999</v>
      </c>
      <c r="CH45">
        <v>-22.226956999999999</v>
      </c>
      <c r="CI45">
        <v>-21.866980000000002</v>
      </c>
      <c r="CJ45">
        <v>-21.518360000000001</v>
      </c>
      <c r="CK45">
        <v>-21.180568999999998</v>
      </c>
      <c r="CL45">
        <v>-20.853121000000002</v>
      </c>
      <c r="CM45">
        <v>-20.535564000000001</v>
      </c>
      <c r="CN45">
        <v>-20.227454999999999</v>
      </c>
      <c r="CO45">
        <v>-19.928394000000001</v>
      </c>
      <c r="CP45">
        <v>-19.637989000000001</v>
      </c>
      <c r="CQ45">
        <v>-19.355875000000001</v>
      </c>
      <c r="CR45">
        <v>-19.081713000000001</v>
      </c>
      <c r="CS45">
        <v>-18.815166000000001</v>
      </c>
      <c r="CT45">
        <v>-18.555937</v>
      </c>
      <c r="CU45">
        <v>-18.303719999999998</v>
      </c>
      <c r="CV45">
        <v>-18.058247000000001</v>
      </c>
    </row>
    <row r="46" spans="1:100" x14ac:dyDescent="0.25">
      <c r="A46">
        <v>-39.292220999999998</v>
      </c>
      <c r="B46">
        <v>-40.100586</v>
      </c>
      <c r="C46">
        <v>-40.921973999999999</v>
      </c>
      <c r="D46">
        <v>-41.754787</v>
      </c>
      <c r="E46">
        <v>-42.597202000000003</v>
      </c>
      <c r="F46">
        <v>-43.447082999999999</v>
      </c>
      <c r="G46">
        <v>-44.302081999999999</v>
      </c>
      <c r="H46">
        <v>-45.159587999999999</v>
      </c>
      <c r="I46">
        <v>-46.016807999999997</v>
      </c>
      <c r="J46">
        <v>-46.870800000000003</v>
      </c>
      <c r="K46">
        <v>-47.718547999999998</v>
      </c>
      <c r="L46">
        <v>-48.557063999999997</v>
      </c>
      <c r="M46">
        <v>-49.383495000000003</v>
      </c>
      <c r="N46">
        <v>-50.195296999999997</v>
      </c>
      <c r="O46">
        <v>-50.990360000000003</v>
      </c>
      <c r="P46">
        <v>-51.767223000000001</v>
      </c>
      <c r="Q46">
        <v>-52.525298999999997</v>
      </c>
      <c r="R46">
        <v>-53.265045000000001</v>
      </c>
      <c r="S46">
        <v>-53.988255000000002</v>
      </c>
      <c r="T46">
        <v>-54.698245999999997</v>
      </c>
      <c r="U46">
        <v>-55.400139000000003</v>
      </c>
      <c r="V46">
        <v>-56.101104999999997</v>
      </c>
      <c r="W46">
        <v>-56.810631000000001</v>
      </c>
      <c r="X46">
        <v>-57.540821000000001</v>
      </c>
      <c r="Y46">
        <v>-58.306759</v>
      </c>
      <c r="Z46">
        <v>-59.126873000000003</v>
      </c>
      <c r="AA46">
        <v>-60.023502000000001</v>
      </c>
      <c r="AB46">
        <v>-61.023476000000002</v>
      </c>
      <c r="AC46">
        <v>-62.158920000000002</v>
      </c>
      <c r="AD46">
        <v>-63.468074999999999</v>
      </c>
      <c r="AE46">
        <v>-64.996178</v>
      </c>
      <c r="AF46">
        <v>-66.795883000000003</v>
      </c>
      <c r="AG46">
        <v>-68.926490999999999</v>
      </c>
      <c r="AH46">
        <v>-71.450012000000001</v>
      </c>
      <c r="AI46">
        <v>-74.420280000000005</v>
      </c>
      <c r="AJ46">
        <v>-77.857490999999996</v>
      </c>
      <c r="AK46">
        <v>-81.697204999999997</v>
      </c>
      <c r="AL46">
        <v>-85.704116999999997</v>
      </c>
      <c r="AM46">
        <v>-89.371116999999998</v>
      </c>
      <c r="AN46">
        <v>-91.906456000000006</v>
      </c>
      <c r="AO46">
        <v>-92.484145999999996</v>
      </c>
      <c r="AP46">
        <v>-90.736892999999995</v>
      </c>
      <c r="AQ46">
        <v>-87.035583000000003</v>
      </c>
      <c r="AR46">
        <v>-82.209885</v>
      </c>
      <c r="AS46">
        <v>-77.055251999999996</v>
      </c>
      <c r="AT46">
        <v>-72.082663999999994</v>
      </c>
      <c r="AU46">
        <v>-67.531433000000007</v>
      </c>
      <c r="AV46">
        <v>-63.470154000000001</v>
      </c>
      <c r="AW46">
        <v>-59.882998999999998</v>
      </c>
      <c r="AX46">
        <v>-56.720661</v>
      </c>
      <c r="AY46">
        <v>-53.925755000000002</v>
      </c>
      <c r="AZ46">
        <v>-51.443699000000002</v>
      </c>
      <c r="BA46">
        <v>-49.226559000000002</v>
      </c>
      <c r="BB46">
        <v>-47.233787999999997</v>
      </c>
      <c r="BC46">
        <v>-45.431621999999997</v>
      </c>
      <c r="BD46">
        <v>-43.792118000000002</v>
      </c>
      <c r="BE46">
        <v>-42.29224</v>
      </c>
      <c r="BF46">
        <v>-40.912875999999997</v>
      </c>
      <c r="BG46">
        <v>-39.638195000000003</v>
      </c>
      <c r="BH46">
        <v>-38.454963999999997</v>
      </c>
      <c r="BI46">
        <v>-37.352097000000001</v>
      </c>
      <c r="BJ46">
        <v>-36.320250999999999</v>
      </c>
      <c r="BK46">
        <v>-35.351523999999998</v>
      </c>
      <c r="BL46">
        <v>-34.439197999999998</v>
      </c>
      <c r="BM46">
        <v>-33.577537999999997</v>
      </c>
      <c r="BN46">
        <v>-32.761612</v>
      </c>
      <c r="BO46">
        <v>-31.987197999999999</v>
      </c>
      <c r="BP46">
        <v>-31.250613999999999</v>
      </c>
      <c r="BQ46">
        <v>-30.548693</v>
      </c>
      <c r="BR46">
        <v>-29.878651000000001</v>
      </c>
      <c r="BS46">
        <v>-29.238047000000002</v>
      </c>
      <c r="BT46">
        <v>-28.624741</v>
      </c>
      <c r="BU46">
        <v>-28.036826999999999</v>
      </c>
      <c r="BV46">
        <v>-27.472615999999999</v>
      </c>
      <c r="BW46">
        <v>-26.930589999999999</v>
      </c>
      <c r="BX46">
        <v>-26.409388</v>
      </c>
      <c r="BY46">
        <v>-25.907768000000001</v>
      </c>
      <c r="BZ46">
        <v>-25.424613999999998</v>
      </c>
      <c r="CA46">
        <v>-24.958898999999999</v>
      </c>
      <c r="CB46">
        <v>-24.509679999999999</v>
      </c>
      <c r="CC46">
        <v>-24.076087999999999</v>
      </c>
      <c r="CD46">
        <v>-23.657326000000001</v>
      </c>
      <c r="CE46">
        <v>-23.252651</v>
      </c>
      <c r="CF46">
        <v>-22.861362</v>
      </c>
      <c r="CG46">
        <v>-22.482818999999999</v>
      </c>
      <c r="CH46">
        <v>-22.116425</v>
      </c>
      <c r="CI46">
        <v>-21.761606</v>
      </c>
      <c r="CJ46">
        <v>-21.417839000000001</v>
      </c>
      <c r="CK46">
        <v>-21.084613999999998</v>
      </c>
      <c r="CL46">
        <v>-20.761472999999999</v>
      </c>
      <c r="CM46">
        <v>-20.447975</v>
      </c>
      <c r="CN46">
        <v>-20.143692000000001</v>
      </c>
      <c r="CO46">
        <v>-19.848244000000001</v>
      </c>
      <c r="CP46">
        <v>-19.561249</v>
      </c>
      <c r="CQ46">
        <v>-19.282354000000002</v>
      </c>
      <c r="CR46">
        <v>-19.011237999999999</v>
      </c>
      <c r="CS46">
        <v>-18.747572000000002</v>
      </c>
      <c r="CT46">
        <v>-18.491066</v>
      </c>
      <c r="CU46">
        <v>-18.241436</v>
      </c>
      <c r="CV46">
        <v>-17.998407</v>
      </c>
    </row>
    <row r="47" spans="1:100" x14ac:dyDescent="0.25">
      <c r="A47">
        <v>-38.514263</v>
      </c>
      <c r="B47">
        <v>-39.276760000000003</v>
      </c>
      <c r="C47">
        <v>-40.050224</v>
      </c>
      <c r="D47">
        <v>-40.833168000000001</v>
      </c>
      <c r="E47">
        <v>-41.623900999999996</v>
      </c>
      <c r="F47">
        <v>-42.420532000000001</v>
      </c>
      <c r="G47">
        <v>-43.220947000000002</v>
      </c>
      <c r="H47">
        <v>-44.022896000000003</v>
      </c>
      <c r="I47">
        <v>-44.823962999999999</v>
      </c>
      <c r="J47">
        <v>-45.621662000000001</v>
      </c>
      <c r="K47">
        <v>-46.413490000000003</v>
      </c>
      <c r="L47">
        <v>-47.197001999999998</v>
      </c>
      <c r="M47">
        <v>-47.969929</v>
      </c>
      <c r="N47">
        <v>-48.730305000000001</v>
      </c>
      <c r="O47">
        <v>-49.476573999999999</v>
      </c>
      <c r="P47">
        <v>-50.207787000000003</v>
      </c>
      <c r="Q47">
        <v>-50.923743999999999</v>
      </c>
      <c r="R47">
        <v>-51.625160000000001</v>
      </c>
      <c r="S47">
        <v>-52.313899999999997</v>
      </c>
      <c r="T47">
        <v>-52.993091999999997</v>
      </c>
      <c r="U47">
        <v>-53.667377000000002</v>
      </c>
      <c r="V47">
        <v>-54.343079000000003</v>
      </c>
      <c r="W47">
        <v>-55.028385</v>
      </c>
      <c r="X47">
        <v>-55.733573999999997</v>
      </c>
      <c r="Y47">
        <v>-56.471226000000001</v>
      </c>
      <c r="Z47">
        <v>-57.256439</v>
      </c>
      <c r="AA47">
        <v>-58.107093999999996</v>
      </c>
      <c r="AB47">
        <v>-59.044089999999997</v>
      </c>
      <c r="AC47">
        <v>-60.091557000000002</v>
      </c>
      <c r="AD47">
        <v>-61.276862999999999</v>
      </c>
      <c r="AE47">
        <v>-62.630279999999999</v>
      </c>
      <c r="AF47">
        <v>-64.183823000000004</v>
      </c>
      <c r="AG47">
        <v>-65.968368999999996</v>
      </c>
      <c r="AH47">
        <v>-68.007750999999999</v>
      </c>
      <c r="AI47">
        <v>-70.307479999999998</v>
      </c>
      <c r="AJ47">
        <v>-72.834868999999998</v>
      </c>
      <c r="AK47">
        <v>-75.489081999999996</v>
      </c>
      <c r="AL47">
        <v>-78.064812000000003</v>
      </c>
      <c r="AM47">
        <v>-80.231384000000006</v>
      </c>
      <c r="AN47">
        <v>-81.570037999999997</v>
      </c>
      <c r="AO47">
        <v>-81.704971</v>
      </c>
      <c r="AP47">
        <v>-80.482658000000001</v>
      </c>
      <c r="AQ47">
        <v>-78.060080999999997</v>
      </c>
      <c r="AR47">
        <v>-74.816558999999998</v>
      </c>
      <c r="AS47">
        <v>-71.174430999999998</v>
      </c>
      <c r="AT47">
        <v>-67.468018000000001</v>
      </c>
      <c r="AU47">
        <v>-63.906329999999997</v>
      </c>
      <c r="AV47">
        <v>-60.594130999999997</v>
      </c>
      <c r="AW47">
        <v>-57.568053999999997</v>
      </c>
      <c r="AX47">
        <v>-54.826694000000003</v>
      </c>
      <c r="AY47">
        <v>-52.350338000000001</v>
      </c>
      <c r="AZ47">
        <v>-50.112285999999997</v>
      </c>
      <c r="BA47">
        <v>-48.084671</v>
      </c>
      <c r="BB47">
        <v>-46.241244999999999</v>
      </c>
      <c r="BC47">
        <v>-44.558495000000001</v>
      </c>
      <c r="BD47">
        <v>-43.015853999999997</v>
      </c>
      <c r="BE47">
        <v>-41.595615000000002</v>
      </c>
      <c r="BF47">
        <v>-40.282615999999997</v>
      </c>
      <c r="BG47">
        <v>-39.063930999999997</v>
      </c>
      <c r="BH47">
        <v>-37.928513000000002</v>
      </c>
      <c r="BI47">
        <v>-36.866947000000003</v>
      </c>
      <c r="BJ47">
        <v>-35.871147000000001</v>
      </c>
      <c r="BK47">
        <v>-34.934207999999998</v>
      </c>
      <c r="BL47">
        <v>-34.050159000000001</v>
      </c>
      <c r="BM47">
        <v>-33.213867</v>
      </c>
      <c r="BN47">
        <v>-32.420876</v>
      </c>
      <c r="BO47">
        <v>-31.667318000000002</v>
      </c>
      <c r="BP47">
        <v>-30.949831</v>
      </c>
      <c r="BQ47">
        <v>-30.265464999999999</v>
      </c>
      <c r="BR47">
        <v>-29.611635</v>
      </c>
      <c r="BS47">
        <v>-28.986060999999999</v>
      </c>
      <c r="BT47">
        <v>-28.386717000000001</v>
      </c>
      <c r="BU47">
        <v>-27.811807999999999</v>
      </c>
      <c r="BV47">
        <v>-27.259734999999999</v>
      </c>
      <c r="BW47">
        <v>-26.729051999999999</v>
      </c>
      <c r="BX47">
        <v>-26.218461999999999</v>
      </c>
      <c r="BY47">
        <v>-25.726782</v>
      </c>
      <c r="BZ47">
        <v>-25.252939000000001</v>
      </c>
      <c r="CA47">
        <v>-24.795959</v>
      </c>
      <c r="CB47">
        <v>-24.354935000000001</v>
      </c>
      <c r="CC47">
        <v>-23.929039</v>
      </c>
      <c r="CD47">
        <v>-23.517499999999998</v>
      </c>
      <c r="CE47">
        <v>-23.119612</v>
      </c>
      <c r="CF47">
        <v>-22.734705000000002</v>
      </c>
      <c r="CG47">
        <v>-22.362165000000001</v>
      </c>
      <c r="CH47">
        <v>-22.001417</v>
      </c>
      <c r="CI47">
        <v>-21.651910999999998</v>
      </c>
      <c r="CJ47">
        <v>-21.313147000000001</v>
      </c>
      <c r="CK47">
        <v>-20.984642000000001</v>
      </c>
      <c r="CL47">
        <v>-20.665942999999999</v>
      </c>
      <c r="CM47">
        <v>-20.356636000000002</v>
      </c>
      <c r="CN47">
        <v>-20.056311000000001</v>
      </c>
      <c r="CO47">
        <v>-19.764596999999998</v>
      </c>
      <c r="CP47">
        <v>-19.481128999999999</v>
      </c>
      <c r="CQ47">
        <v>-19.205573999999999</v>
      </c>
      <c r="CR47">
        <v>-18.937612999999999</v>
      </c>
      <c r="CS47">
        <v>-18.676936999999999</v>
      </c>
      <c r="CT47">
        <v>-18.423259999999999</v>
      </c>
      <c r="CU47">
        <v>-18.176307999999999</v>
      </c>
      <c r="CV47">
        <v>-17.93582</v>
      </c>
    </row>
    <row r="48" spans="1:100" x14ac:dyDescent="0.25">
      <c r="A48">
        <v>-37.757052999999999</v>
      </c>
      <c r="B48">
        <v>-38.476920999999997</v>
      </c>
      <c r="C48">
        <v>-39.206009000000002</v>
      </c>
      <c r="D48">
        <v>-39.94294</v>
      </c>
      <c r="E48">
        <v>-40.686183999999997</v>
      </c>
      <c r="F48">
        <v>-41.434021000000001</v>
      </c>
      <c r="G48">
        <v>-42.184604999999998</v>
      </c>
      <c r="H48">
        <v>-42.935946999999999</v>
      </c>
      <c r="I48">
        <v>-43.685997</v>
      </c>
      <c r="J48">
        <v>-44.432636000000002</v>
      </c>
      <c r="K48">
        <v>-45.173771000000002</v>
      </c>
      <c r="L48">
        <v>-45.907409999999999</v>
      </c>
      <c r="M48">
        <v>-46.631737000000001</v>
      </c>
      <c r="N48">
        <v>-47.345215000000003</v>
      </c>
      <c r="O48">
        <v>-48.046719000000003</v>
      </c>
      <c r="P48">
        <v>-48.73563</v>
      </c>
      <c r="Q48">
        <v>-49.411999000000002</v>
      </c>
      <c r="R48">
        <v>-50.076664000000001</v>
      </c>
      <c r="S48">
        <v>-50.731403</v>
      </c>
      <c r="T48">
        <v>-51.379074000000003</v>
      </c>
      <c r="U48">
        <v>-52.023758000000001</v>
      </c>
      <c r="V48">
        <v>-52.670872000000003</v>
      </c>
      <c r="W48">
        <v>-53.327334999999998</v>
      </c>
      <c r="X48">
        <v>-54.001637000000002</v>
      </c>
      <c r="Y48">
        <v>-54.703999000000003</v>
      </c>
      <c r="Z48">
        <v>-55.446404000000001</v>
      </c>
      <c r="AA48">
        <v>-56.242671999999999</v>
      </c>
      <c r="AB48">
        <v>-57.108424999999997</v>
      </c>
      <c r="AC48">
        <v>-58.060875000000003</v>
      </c>
      <c r="AD48">
        <v>-59.118374000000003</v>
      </c>
      <c r="AE48">
        <v>-60.299446000000003</v>
      </c>
      <c r="AF48">
        <v>-61.620959999999997</v>
      </c>
      <c r="AG48">
        <v>-63.094841000000002</v>
      </c>
      <c r="AH48">
        <v>-64.722565000000003</v>
      </c>
      <c r="AI48">
        <v>-66.486496000000002</v>
      </c>
      <c r="AJ48">
        <v>-68.337524000000002</v>
      </c>
      <c r="AK48">
        <v>-70.180328000000003</v>
      </c>
      <c r="AL48">
        <v>-71.861641000000006</v>
      </c>
      <c r="AM48">
        <v>-73.173325000000006</v>
      </c>
      <c r="AN48">
        <v>-73.884925999999993</v>
      </c>
      <c r="AO48">
        <v>-73.808952000000005</v>
      </c>
      <c r="AP48">
        <v>-72.873221999999998</v>
      </c>
      <c r="AQ48">
        <v>-71.153221000000002</v>
      </c>
      <c r="AR48">
        <v>-68.839782999999997</v>
      </c>
      <c r="AS48">
        <v>-66.166740000000004</v>
      </c>
      <c r="AT48">
        <v>-63.345654000000003</v>
      </c>
      <c r="AU48">
        <v>-60.533282999999997</v>
      </c>
      <c r="AV48">
        <v>-57.828513999999998</v>
      </c>
      <c r="AW48">
        <v>-55.284137999999999</v>
      </c>
      <c r="AX48">
        <v>-52.921444000000001</v>
      </c>
      <c r="AY48">
        <v>-50.74268</v>
      </c>
      <c r="AZ48">
        <v>-48.739615999999998</v>
      </c>
      <c r="BA48">
        <v>-46.899017000000001</v>
      </c>
      <c r="BB48">
        <v>-45.205879000000003</v>
      </c>
      <c r="BC48">
        <v>-43.645164000000001</v>
      </c>
      <c r="BD48">
        <v>-42.202724000000003</v>
      </c>
      <c r="BE48">
        <v>-40.865653999999999</v>
      </c>
      <c r="BF48">
        <v>-39.622452000000003</v>
      </c>
      <c r="BG48">
        <v>-38.462955000000001</v>
      </c>
      <c r="BH48">
        <v>-37.378258000000002</v>
      </c>
      <c r="BI48">
        <v>-36.360568999999998</v>
      </c>
      <c r="BJ48">
        <v>-35.403106999999999</v>
      </c>
      <c r="BK48">
        <v>-34.499930999999997</v>
      </c>
      <c r="BL48">
        <v>-33.645888999999997</v>
      </c>
      <c r="BM48">
        <v>-32.836455999999998</v>
      </c>
      <c r="BN48">
        <v>-32.067680000000003</v>
      </c>
      <c r="BO48">
        <v>-31.336092000000001</v>
      </c>
      <c r="BP48">
        <v>-30.638641</v>
      </c>
      <c r="BQ48">
        <v>-29.972649000000001</v>
      </c>
      <c r="BR48">
        <v>-29.335728</v>
      </c>
      <c r="BS48">
        <v>-28.725774999999999</v>
      </c>
      <c r="BT48">
        <v>-28.140917000000002</v>
      </c>
      <c r="BU48">
        <v>-27.579460000000001</v>
      </c>
      <c r="BV48">
        <v>-27.039919000000001</v>
      </c>
      <c r="BW48">
        <v>-26.520925999999999</v>
      </c>
      <c r="BX48">
        <v>-26.021255</v>
      </c>
      <c r="BY48">
        <v>-25.539787</v>
      </c>
      <c r="BZ48">
        <v>-25.075512</v>
      </c>
      <c r="CA48">
        <v>-24.627495</v>
      </c>
      <c r="CB48">
        <v>-24.194880000000001</v>
      </c>
      <c r="CC48">
        <v>-23.776875</v>
      </c>
      <c r="CD48">
        <v>-23.372748999999999</v>
      </c>
      <c r="CE48">
        <v>-22.981826999999999</v>
      </c>
      <c r="CF48">
        <v>-22.603467999999999</v>
      </c>
      <c r="CG48">
        <v>-22.237086999999999</v>
      </c>
      <c r="CH48">
        <v>-21.882137</v>
      </c>
      <c r="CI48">
        <v>-21.538091999999999</v>
      </c>
      <c r="CJ48">
        <v>-21.204473</v>
      </c>
      <c r="CK48">
        <v>-20.880815999999999</v>
      </c>
      <c r="CL48">
        <v>-20.566693999999998</v>
      </c>
      <c r="CM48">
        <v>-20.261703000000001</v>
      </c>
      <c r="CN48">
        <v>-19.965458000000002</v>
      </c>
      <c r="CO48">
        <v>-19.677593000000002</v>
      </c>
      <c r="CP48">
        <v>-19.397767999999999</v>
      </c>
      <c r="CQ48">
        <v>-19.125658000000001</v>
      </c>
      <c r="CR48">
        <v>-18.860958</v>
      </c>
      <c r="CS48">
        <v>-18.603366999999999</v>
      </c>
      <c r="CT48">
        <v>-18.352616999999999</v>
      </c>
      <c r="CU48">
        <v>-18.108438</v>
      </c>
      <c r="CV48">
        <v>-17.870583</v>
      </c>
    </row>
    <row r="49" spans="1:100" x14ac:dyDescent="0.25">
      <c r="A49">
        <v>-37.020386000000002</v>
      </c>
      <c r="B49">
        <v>-37.700603000000001</v>
      </c>
      <c r="C49">
        <v>-38.388550000000002</v>
      </c>
      <c r="D49">
        <v>-39.082965999999999</v>
      </c>
      <c r="E49">
        <v>-39.782451999999999</v>
      </c>
      <c r="F49">
        <v>-40.485474000000004</v>
      </c>
      <c r="G49">
        <v>-41.190395000000002</v>
      </c>
      <c r="H49">
        <v>-41.895496000000001</v>
      </c>
      <c r="I49">
        <v>-42.598976</v>
      </c>
      <c r="J49">
        <v>-43.299061000000002</v>
      </c>
      <c r="K49">
        <v>-43.993991999999999</v>
      </c>
      <c r="L49">
        <v>-44.682124999999999</v>
      </c>
      <c r="M49">
        <v>-45.361995999999998</v>
      </c>
      <c r="N49">
        <v>-46.032406000000002</v>
      </c>
      <c r="O49">
        <v>-46.692515999999998</v>
      </c>
      <c r="P49">
        <v>-47.341934000000002</v>
      </c>
      <c r="Q49">
        <v>-47.980839000000003</v>
      </c>
      <c r="R49">
        <v>-48.610095999999999</v>
      </c>
      <c r="S49">
        <v>-49.231316</v>
      </c>
      <c r="T49">
        <v>-49.847011999999999</v>
      </c>
      <c r="U49">
        <v>-50.460667000000001</v>
      </c>
      <c r="V49">
        <v>-51.076816999999998</v>
      </c>
      <c r="W49">
        <v>-51.701141</v>
      </c>
      <c r="X49">
        <v>-52.340488000000001</v>
      </c>
      <c r="Y49">
        <v>-53.002903000000003</v>
      </c>
      <c r="Z49">
        <v>-53.697605000000003</v>
      </c>
      <c r="AA49">
        <v>-54.434874999999998</v>
      </c>
      <c r="AB49">
        <v>-55.225848999999997</v>
      </c>
      <c r="AC49">
        <v>-56.082110999999998</v>
      </c>
      <c r="AD49">
        <v>-57.015006999999997</v>
      </c>
      <c r="AE49">
        <v>-58.034438999999999</v>
      </c>
      <c r="AF49">
        <v>-59.147044999999999</v>
      </c>
      <c r="AG49">
        <v>-60.353259999999999</v>
      </c>
      <c r="AH49">
        <v>-61.643149999999999</v>
      </c>
      <c r="AI49">
        <v>-62.990673000000001</v>
      </c>
      <c r="AJ49">
        <v>-64.346985000000004</v>
      </c>
      <c r="AK49">
        <v>-65.634354000000002</v>
      </c>
      <c r="AL49">
        <v>-66.744361999999995</v>
      </c>
      <c r="AM49">
        <v>-67.545738</v>
      </c>
      <c r="AN49">
        <v>-67.905974999999998</v>
      </c>
      <c r="AO49">
        <v>-67.724373</v>
      </c>
      <c r="AP49">
        <v>-66.963943</v>
      </c>
      <c r="AQ49">
        <v>-65.664810000000003</v>
      </c>
      <c r="AR49">
        <v>-63.930827999999998</v>
      </c>
      <c r="AS49">
        <v>-61.897666999999998</v>
      </c>
      <c r="AT49">
        <v>-59.699821</v>
      </c>
      <c r="AU49">
        <v>-57.448943999999997</v>
      </c>
      <c r="AV49">
        <v>-55.22607</v>
      </c>
      <c r="AW49">
        <v>-53.083373999999999</v>
      </c>
      <c r="AX49">
        <v>-51.050232000000001</v>
      </c>
      <c r="AY49">
        <v>-49.139915000000002</v>
      </c>
      <c r="AZ49">
        <v>-47.355269999999997</v>
      </c>
      <c r="BA49">
        <v>-45.692878999999998</v>
      </c>
      <c r="BB49">
        <v>-44.145904999999999</v>
      </c>
      <c r="BC49">
        <v>-42.705897999999998</v>
      </c>
      <c r="BD49">
        <v>-41.363922000000002</v>
      </c>
      <c r="BE49">
        <v>-40.111176</v>
      </c>
      <c r="BF49">
        <v>-38.939349999999997</v>
      </c>
      <c r="BG49">
        <v>-37.840812999999997</v>
      </c>
      <c r="BH49">
        <v>-36.808608999999997</v>
      </c>
      <c r="BI49">
        <v>-35.836517000000001</v>
      </c>
      <c r="BJ49">
        <v>-34.918971999999997</v>
      </c>
      <c r="BK49">
        <v>-34.051025000000003</v>
      </c>
      <c r="BL49">
        <v>-33.228290999999999</v>
      </c>
      <c r="BM49">
        <v>-32.44688</v>
      </c>
      <c r="BN49">
        <v>-31.703337000000001</v>
      </c>
      <c r="BO49">
        <v>-30.994616000000001</v>
      </c>
      <c r="BP49">
        <v>-30.317983999999999</v>
      </c>
      <c r="BQ49">
        <v>-29.671040999999999</v>
      </c>
      <c r="BR49">
        <v>-29.051625999999999</v>
      </c>
      <c r="BS49">
        <v>-28.457813000000002</v>
      </c>
      <c r="BT49">
        <v>-27.887884</v>
      </c>
      <c r="BU49">
        <v>-27.340284</v>
      </c>
      <c r="BV49">
        <v>-26.813621999999999</v>
      </c>
      <c r="BW49">
        <v>-26.306625</v>
      </c>
      <c r="BX49">
        <v>-25.818152999999999</v>
      </c>
      <c r="BY49">
        <v>-25.347152999999999</v>
      </c>
      <c r="BZ49">
        <v>-24.892669999999999</v>
      </c>
      <c r="CA49">
        <v>-24.453827</v>
      </c>
      <c r="CB49">
        <v>-24.029813999999998</v>
      </c>
      <c r="CC49">
        <v>-23.619883000000002</v>
      </c>
      <c r="CD49">
        <v>-23.223338999999999</v>
      </c>
      <c r="CE49">
        <v>-22.839542000000002</v>
      </c>
      <c r="CF49">
        <v>-22.467886</v>
      </c>
      <c r="CG49">
        <v>-22.107813</v>
      </c>
      <c r="CH49">
        <v>-21.758800999999998</v>
      </c>
      <c r="CI49">
        <v>-21.420349000000002</v>
      </c>
      <c r="CJ49">
        <v>-21.092005</v>
      </c>
      <c r="CK49">
        <v>-20.773323000000001</v>
      </c>
      <c r="CL49">
        <v>-20.463894</v>
      </c>
      <c r="CM49">
        <v>-20.163338</v>
      </c>
      <c r="CN49">
        <v>-19.871279000000001</v>
      </c>
      <c r="CO49">
        <v>-19.587375999999999</v>
      </c>
      <c r="CP49">
        <v>-19.311295999999999</v>
      </c>
      <c r="CQ49">
        <v>-19.042729999999999</v>
      </c>
      <c r="CR49">
        <v>-18.781386999999999</v>
      </c>
      <c r="CS49">
        <v>-18.526978</v>
      </c>
      <c r="CT49">
        <v>-18.279243000000001</v>
      </c>
      <c r="CU49">
        <v>-18.037928000000001</v>
      </c>
      <c r="CV49">
        <v>-17.802790000000002</v>
      </c>
    </row>
    <row r="50" spans="1:100" x14ac:dyDescent="0.25">
      <c r="A50">
        <v>-36.303950999999998</v>
      </c>
      <c r="B50">
        <v>-36.947243</v>
      </c>
      <c r="C50">
        <v>-37.596995999999997</v>
      </c>
      <c r="D50">
        <v>-38.252048000000002</v>
      </c>
      <c r="E50">
        <v>-38.911133</v>
      </c>
      <c r="F50">
        <v>-39.572884000000002</v>
      </c>
      <c r="G50">
        <v>-40.235844</v>
      </c>
      <c r="H50">
        <v>-40.898505999999998</v>
      </c>
      <c r="I50">
        <v>-41.559319000000002</v>
      </c>
      <c r="J50">
        <v>-42.216763</v>
      </c>
      <c r="K50">
        <v>-42.869354000000001</v>
      </c>
      <c r="L50">
        <v>-43.515732</v>
      </c>
      <c r="M50">
        <v>-44.154693999999999</v>
      </c>
      <c r="N50">
        <v>-44.785290000000003</v>
      </c>
      <c r="O50">
        <v>-45.406875999999997</v>
      </c>
      <c r="P50">
        <v>-46.019202999999997</v>
      </c>
      <c r="Q50">
        <v>-46.622512999999998</v>
      </c>
      <c r="R50">
        <v>-47.217590000000001</v>
      </c>
      <c r="S50">
        <v>-47.805850999999997</v>
      </c>
      <c r="T50">
        <v>-48.389420000000001</v>
      </c>
      <c r="U50">
        <v>-48.971190999999997</v>
      </c>
      <c r="V50">
        <v>-49.554859</v>
      </c>
      <c r="W50">
        <v>-50.144955000000003</v>
      </c>
      <c r="X50">
        <v>-50.746845</v>
      </c>
      <c r="Y50">
        <v>-51.366672999999999</v>
      </c>
      <c r="Z50">
        <v>-52.011265000000002</v>
      </c>
      <c r="AA50">
        <v>-52.687950000000001</v>
      </c>
      <c r="AB50">
        <v>-53.404246999999998</v>
      </c>
      <c r="AC50">
        <v>-54.167355000000001</v>
      </c>
      <c r="AD50">
        <v>-54.983463</v>
      </c>
      <c r="AE50">
        <v>-55.856544</v>
      </c>
      <c r="AF50">
        <v>-56.786842</v>
      </c>
      <c r="AG50">
        <v>-57.768569999999997</v>
      </c>
      <c r="AH50">
        <v>-58.787086000000002</v>
      </c>
      <c r="AI50">
        <v>-59.815505999999999</v>
      </c>
      <c r="AJ50">
        <v>-60.811473999999997</v>
      </c>
      <c r="AK50">
        <v>-61.715331999999997</v>
      </c>
      <c r="AL50">
        <v>-62.451664000000001</v>
      </c>
      <c r="AM50">
        <v>-62.936385999999999</v>
      </c>
      <c r="AN50">
        <v>-63.090099000000002</v>
      </c>
      <c r="AO50">
        <v>-62.855446000000001</v>
      </c>
      <c r="AP50">
        <v>-62.212234000000002</v>
      </c>
      <c r="AQ50">
        <v>-61.183590000000002</v>
      </c>
      <c r="AR50">
        <v>-59.829861000000001</v>
      </c>
      <c r="AS50">
        <v>-58.233398000000001</v>
      </c>
      <c r="AT50">
        <v>-56.481285</v>
      </c>
      <c r="AU50">
        <v>-54.651961999999997</v>
      </c>
      <c r="AV50">
        <v>-52.808086000000003</v>
      </c>
      <c r="AW50">
        <v>-50.995094000000002</v>
      </c>
      <c r="AX50">
        <v>-49.242863</v>
      </c>
      <c r="AY50">
        <v>-47.569068999999999</v>
      </c>
      <c r="AZ50">
        <v>-45.982399000000001</v>
      </c>
      <c r="BA50">
        <v>-44.485481</v>
      </c>
      <c r="BB50">
        <v>-43.077033999999998</v>
      </c>
      <c r="BC50">
        <v>-41.753425999999997</v>
      </c>
      <c r="BD50">
        <v>-40.509731000000002</v>
      </c>
      <c r="BE50">
        <v>-39.340468999999999</v>
      </c>
      <c r="BF50">
        <v>-38.240025000000003</v>
      </c>
      <c r="BG50">
        <v>-37.202930000000002</v>
      </c>
      <c r="BH50">
        <v>-36.223990999999998</v>
      </c>
      <c r="BI50">
        <v>-35.298392999999997</v>
      </c>
      <c r="BJ50">
        <v>-34.421711000000002</v>
      </c>
      <c r="BK50">
        <v>-33.589916000000002</v>
      </c>
      <c r="BL50">
        <v>-32.799380999999997</v>
      </c>
      <c r="BM50">
        <v>-32.046810000000001</v>
      </c>
      <c r="BN50">
        <v>-31.329260000000001</v>
      </c>
      <c r="BO50">
        <v>-30.644076999999999</v>
      </c>
      <c r="BP50">
        <v>-29.988878</v>
      </c>
      <c r="BQ50">
        <v>-29.361525</v>
      </c>
      <c r="BR50">
        <v>-28.760090000000002</v>
      </c>
      <c r="BS50">
        <v>-28.182848</v>
      </c>
      <c r="BT50">
        <v>-27.628229000000001</v>
      </c>
      <c r="BU50">
        <v>-27.094814</v>
      </c>
      <c r="BV50">
        <v>-26.581329</v>
      </c>
      <c r="BW50">
        <v>-26.086603</v>
      </c>
      <c r="BX50">
        <v>-25.609570000000001</v>
      </c>
      <c r="BY50">
        <v>-25.149258</v>
      </c>
      <c r="BZ50">
        <v>-24.704771000000001</v>
      </c>
      <c r="CA50">
        <v>-24.275288</v>
      </c>
      <c r="CB50">
        <v>-23.860052</v>
      </c>
      <c r="CC50">
        <v>-23.458355000000001</v>
      </c>
      <c r="CD50">
        <v>-23.069545999999999</v>
      </c>
      <c r="CE50">
        <v>-22.693020000000001</v>
      </c>
      <c r="CF50">
        <v>-22.328202999999998</v>
      </c>
      <c r="CG50">
        <v>-21.974567</v>
      </c>
      <c r="CH50">
        <v>-21.631620000000002</v>
      </c>
      <c r="CI50">
        <v>-21.298884999999999</v>
      </c>
      <c r="CJ50">
        <v>-20.975929000000001</v>
      </c>
      <c r="CK50">
        <v>-20.662334000000001</v>
      </c>
      <c r="CL50">
        <v>-20.357711999999999</v>
      </c>
      <c r="CM50">
        <v>-20.061693000000002</v>
      </c>
      <c r="CN50">
        <v>-19.773924000000001</v>
      </c>
      <c r="CO50">
        <v>-19.494081000000001</v>
      </c>
      <c r="CP50">
        <v>-19.221844000000001</v>
      </c>
      <c r="CQ50">
        <v>-18.956917000000001</v>
      </c>
      <c r="CR50">
        <v>-18.699017000000001</v>
      </c>
      <c r="CS50">
        <v>-18.447877999999999</v>
      </c>
      <c r="CT50">
        <v>-18.203244999999999</v>
      </c>
      <c r="CU50">
        <v>-17.964869</v>
      </c>
      <c r="CV50">
        <v>-17.732524999999999</v>
      </c>
    </row>
    <row r="51" spans="1:100" x14ac:dyDescent="0.25">
      <c r="A51">
        <v>-35.607360999999997</v>
      </c>
      <c r="B51">
        <v>-36.216225000000001</v>
      </c>
      <c r="C51">
        <v>-36.830460000000002</v>
      </c>
      <c r="D51">
        <v>-37.449005</v>
      </c>
      <c r="E51">
        <v>-38.070709000000001</v>
      </c>
      <c r="F51">
        <v>-38.694344000000001</v>
      </c>
      <c r="G51">
        <v>-39.318618999999998</v>
      </c>
      <c r="H51">
        <v>-39.942207000000003</v>
      </c>
      <c r="I51">
        <v>-40.563769999999998</v>
      </c>
      <c r="J51">
        <v>-41.181984</v>
      </c>
      <c r="K51">
        <v>-41.795600999999998</v>
      </c>
      <c r="L51">
        <v>-42.403472999999998</v>
      </c>
      <c r="M51">
        <v>-43.004584999999999</v>
      </c>
      <c r="N51">
        <v>-43.598185999999998</v>
      </c>
      <c r="O51">
        <v>-44.183754</v>
      </c>
      <c r="P51">
        <v>-44.761116000000001</v>
      </c>
      <c r="Q51">
        <v>-45.330505000000002</v>
      </c>
      <c r="R51">
        <v>-45.892600999999999</v>
      </c>
      <c r="S51">
        <v>-46.448577999999998</v>
      </c>
      <c r="T51">
        <v>-47.000183</v>
      </c>
      <c r="U51">
        <v>-47.54974</v>
      </c>
      <c r="V51">
        <v>-48.100169999999999</v>
      </c>
      <c r="W51">
        <v>-48.654986999999998</v>
      </c>
      <c r="X51">
        <v>-49.218246000000001</v>
      </c>
      <c r="Y51">
        <v>-49.794483</v>
      </c>
      <c r="Z51">
        <v>-50.388522999999999</v>
      </c>
      <c r="AA51">
        <v>-51.005333</v>
      </c>
      <c r="AB51">
        <v>-51.649597</v>
      </c>
      <c r="AC51">
        <v>-52.325282999999999</v>
      </c>
      <c r="AD51">
        <v>-53.034953999999999</v>
      </c>
      <c r="AE51">
        <v>-53.778790000000001</v>
      </c>
      <c r="AF51">
        <v>-54.553356000000001</v>
      </c>
      <c r="AG51">
        <v>-55.350028999999999</v>
      </c>
      <c r="AH51">
        <v>-56.153205999999997</v>
      </c>
      <c r="AI51">
        <v>-56.938476999999999</v>
      </c>
      <c r="AJ51">
        <v>-57.671351999999999</v>
      </c>
      <c r="AK51">
        <v>-58.307223999999998</v>
      </c>
      <c r="AL51">
        <v>-58.793671000000003</v>
      </c>
      <c r="AM51">
        <v>-59.075726000000003</v>
      </c>
      <c r="AN51">
        <v>-59.104056999999997</v>
      </c>
      <c r="AO51">
        <v>-58.844410000000003</v>
      </c>
      <c r="AP51">
        <v>-58.285271000000002</v>
      </c>
      <c r="AQ51">
        <v>-57.440910000000002</v>
      </c>
      <c r="AR51">
        <v>-56.348362000000002</v>
      </c>
      <c r="AS51">
        <v>-55.059730999999999</v>
      </c>
      <c r="AT51">
        <v>-53.632762999999997</v>
      </c>
      <c r="AU51">
        <v>-52.122664999999998</v>
      </c>
      <c r="AV51">
        <v>-50.576832000000003</v>
      </c>
      <c r="AW51">
        <v>-49.032539</v>
      </c>
      <c r="AX51">
        <v>-47.516941000000003</v>
      </c>
      <c r="AY51">
        <v>-46.048344</v>
      </c>
      <c r="AZ51">
        <v>-44.637999999999998</v>
      </c>
      <c r="BA51">
        <v>-43.291882000000001</v>
      </c>
      <c r="BB51">
        <v>-42.012199000000003</v>
      </c>
      <c r="BC51">
        <v>-40.798641000000003</v>
      </c>
      <c r="BD51">
        <v>-39.649245999999998</v>
      </c>
      <c r="BE51">
        <v>-38.561084999999999</v>
      </c>
      <c r="BF51">
        <v>-37.530715999999998</v>
      </c>
      <c r="BG51">
        <v>-36.554478000000003</v>
      </c>
      <c r="BH51">
        <v>-35.628677000000003</v>
      </c>
      <c r="BI51">
        <v>-34.749741</v>
      </c>
      <c r="BJ51">
        <v>-33.914265</v>
      </c>
      <c r="BK51">
        <v>-33.119072000000003</v>
      </c>
      <c r="BL51">
        <v>-32.361217000000003</v>
      </c>
      <c r="BM51">
        <v>-31.637991</v>
      </c>
      <c r="BN51">
        <v>-30.946916999999999</v>
      </c>
      <c r="BO51">
        <v>-30.285740000000001</v>
      </c>
      <c r="BP51">
        <v>-29.652398999999999</v>
      </c>
      <c r="BQ51">
        <v>-29.045034000000001</v>
      </c>
      <c r="BR51">
        <v>-28.461950000000002</v>
      </c>
      <c r="BS51">
        <v>-27.901603999999999</v>
      </c>
      <c r="BT51">
        <v>-27.362590999999998</v>
      </c>
      <c r="BU51">
        <v>-26.843634000000002</v>
      </c>
      <c r="BV51">
        <v>-26.343567</v>
      </c>
      <c r="BW51">
        <v>-25.861332000000001</v>
      </c>
      <c r="BX51">
        <v>-25.395941000000001</v>
      </c>
      <c r="BY51">
        <v>-24.946501000000001</v>
      </c>
      <c r="BZ51">
        <v>-24.512181999999999</v>
      </c>
      <c r="CA51">
        <v>-24.092217999999999</v>
      </c>
      <c r="CB51">
        <v>-23.685907</v>
      </c>
      <c r="CC51">
        <v>-23.292589</v>
      </c>
      <c r="CD51">
        <v>-22.911650000000002</v>
      </c>
      <c r="CE51">
        <v>-22.542521000000001</v>
      </c>
      <c r="CF51">
        <v>-22.184664000000001</v>
      </c>
      <c r="CG51">
        <v>-21.837585000000001</v>
      </c>
      <c r="CH51">
        <v>-21.500813999999998</v>
      </c>
      <c r="CI51">
        <v>-21.173905999999999</v>
      </c>
      <c r="CJ51">
        <v>-20.856445000000001</v>
      </c>
      <c r="CK51">
        <v>-20.548041999999999</v>
      </c>
      <c r="CL51">
        <v>-20.24832</v>
      </c>
      <c r="CM51">
        <v>-19.956935999999999</v>
      </c>
      <c r="CN51">
        <v>-19.673552000000001</v>
      </c>
      <c r="CO51">
        <v>-19.397857999999999</v>
      </c>
      <c r="CP51">
        <v>-19.129546999999999</v>
      </c>
      <c r="CQ51">
        <v>-18.868341000000001</v>
      </c>
      <c r="CR51">
        <v>-18.613973999999999</v>
      </c>
      <c r="CS51">
        <v>-18.36618</v>
      </c>
      <c r="CT51">
        <v>-18.124725000000002</v>
      </c>
      <c r="CU51">
        <v>-17.88937</v>
      </c>
      <c r="CV51">
        <v>-17.659890999999998</v>
      </c>
    </row>
    <row r="52" spans="1:100" x14ac:dyDescent="0.25">
      <c r="A52">
        <v>-34.930168000000002</v>
      </c>
      <c r="B52">
        <v>-35.506892999999998</v>
      </c>
      <c r="C52">
        <v>-36.088051</v>
      </c>
      <c r="D52">
        <v>-36.672668000000002</v>
      </c>
      <c r="E52">
        <v>-37.259704999999997</v>
      </c>
      <c r="F52">
        <v>-37.848049000000003</v>
      </c>
      <c r="G52">
        <v>-38.436562000000002</v>
      </c>
      <c r="H52">
        <v>-39.024062999999998</v>
      </c>
      <c r="I52">
        <v>-39.609383000000001</v>
      </c>
      <c r="J52">
        <v>-40.191375999999998</v>
      </c>
      <c r="K52">
        <v>-40.768967000000004</v>
      </c>
      <c r="L52">
        <v>-41.341160000000002</v>
      </c>
      <c r="M52">
        <v>-41.907124000000003</v>
      </c>
      <c r="N52">
        <v>-42.466197999999999</v>
      </c>
      <c r="O52">
        <v>-43.017963000000002</v>
      </c>
      <c r="P52">
        <v>-43.562275</v>
      </c>
      <c r="Q52">
        <v>-44.099311999999998</v>
      </c>
      <c r="R52">
        <v>-44.629615999999999</v>
      </c>
      <c r="S52">
        <v>-45.154136999999999</v>
      </c>
      <c r="T52">
        <v>-45.674239999999998</v>
      </c>
      <c r="U52">
        <v>-46.191718999999999</v>
      </c>
      <c r="V52">
        <v>-46.708817000000003</v>
      </c>
      <c r="W52">
        <v>-47.228149000000002</v>
      </c>
      <c r="X52">
        <v>-47.752682</v>
      </c>
      <c r="Y52">
        <v>-48.285587</v>
      </c>
      <c r="Z52">
        <v>-48.830120000000001</v>
      </c>
      <c r="AA52">
        <v>-49.389355000000002</v>
      </c>
      <c r="AB52">
        <v>-49.965899999999998</v>
      </c>
      <c r="AC52">
        <v>-50.561405000000001</v>
      </c>
      <c r="AD52">
        <v>-51.176037000000001</v>
      </c>
      <c r="AE52">
        <v>-51.807690000000001</v>
      </c>
      <c r="AF52">
        <v>-52.451110999999997</v>
      </c>
      <c r="AG52">
        <v>-53.096836000000003</v>
      </c>
      <c r="AH52">
        <v>-53.730164000000002</v>
      </c>
      <c r="AI52">
        <v>-54.330295999999997</v>
      </c>
      <c r="AJ52">
        <v>-54.869976000000001</v>
      </c>
      <c r="AK52">
        <v>-55.316203999999999</v>
      </c>
      <c r="AL52">
        <v>-55.632271000000003</v>
      </c>
      <c r="AM52">
        <v>-55.781506</v>
      </c>
      <c r="AN52">
        <v>-55.732277000000003</v>
      </c>
      <c r="AO52">
        <v>-55.463329000000002</v>
      </c>
      <c r="AP52">
        <v>-54.967914999999998</v>
      </c>
      <c r="AQ52">
        <v>-54.255360000000003</v>
      </c>
      <c r="AR52">
        <v>-53.349494999999997</v>
      </c>
      <c r="AS52">
        <v>-52.284554</v>
      </c>
      <c r="AT52">
        <v>-51.099772999999999</v>
      </c>
      <c r="AU52">
        <v>-49.834423000000001</v>
      </c>
      <c r="AV52">
        <v>-48.524090000000001</v>
      </c>
      <c r="AW52">
        <v>-47.198543999999998</v>
      </c>
      <c r="AX52">
        <v>-45.881104000000001</v>
      </c>
      <c r="AY52">
        <v>-44.588909000000001</v>
      </c>
      <c r="AZ52">
        <v>-43.333781999999999</v>
      </c>
      <c r="BA52">
        <v>-42.123244999999997</v>
      </c>
      <c r="BB52">
        <v>-40.961544000000004</v>
      </c>
      <c r="BC52">
        <v>-39.850487000000001</v>
      </c>
      <c r="BD52">
        <v>-38.790194999999997</v>
      </c>
      <c r="BE52">
        <v>-37.779636000000004</v>
      </c>
      <c r="BF52">
        <v>-36.817031999999998</v>
      </c>
      <c r="BG52">
        <v>-35.900196000000001</v>
      </c>
      <c r="BH52">
        <v>-35.026665000000001</v>
      </c>
      <c r="BI52">
        <v>-34.193935000000003</v>
      </c>
      <c r="BJ52">
        <v>-33.39949</v>
      </c>
      <c r="BK52">
        <v>-32.640903000000002</v>
      </c>
      <c r="BL52">
        <v>-31.915856999999999</v>
      </c>
      <c r="BM52">
        <v>-31.222169999999998</v>
      </c>
      <c r="BN52">
        <v>-30.557808000000001</v>
      </c>
      <c r="BO52">
        <v>-29.920888999999999</v>
      </c>
      <c r="BP52">
        <v>-29.309669</v>
      </c>
      <c r="BQ52">
        <v>-28.722546000000001</v>
      </c>
      <c r="BR52">
        <v>-28.158052000000001</v>
      </c>
      <c r="BS52">
        <v>-27.614826000000001</v>
      </c>
      <c r="BT52">
        <v>-27.091639000000001</v>
      </c>
      <c r="BU52">
        <v>-26.587336000000001</v>
      </c>
      <c r="BV52">
        <v>-26.10088</v>
      </c>
      <c r="BW52">
        <v>-25.631304</v>
      </c>
      <c r="BX52">
        <v>-25.177714999999999</v>
      </c>
      <c r="BY52">
        <v>-24.739296</v>
      </c>
      <c r="BZ52">
        <v>-24.315284999999999</v>
      </c>
      <c r="CA52">
        <v>-23.904976000000001</v>
      </c>
      <c r="CB52">
        <v>-23.507715000000001</v>
      </c>
      <c r="CC52">
        <v>-23.122892</v>
      </c>
      <c r="CD52">
        <v>-22.749935000000001</v>
      </c>
      <c r="CE52">
        <v>-22.388314999999999</v>
      </c>
      <c r="CF52">
        <v>-22.037524999999999</v>
      </c>
      <c r="CG52">
        <v>-21.697104</v>
      </c>
      <c r="CH52">
        <v>-21.366607999999999</v>
      </c>
      <c r="CI52">
        <v>-21.045618000000001</v>
      </c>
      <c r="CJ52">
        <v>-20.733749</v>
      </c>
      <c r="CK52">
        <v>-20.430624000000002</v>
      </c>
      <c r="CL52">
        <v>-20.135892999999999</v>
      </c>
      <c r="CM52">
        <v>-19.849229999999999</v>
      </c>
      <c r="CN52">
        <v>-19.570312999999999</v>
      </c>
      <c r="CO52">
        <v>-19.298846999999999</v>
      </c>
      <c r="CP52">
        <v>-19.034544</v>
      </c>
      <c r="CQ52">
        <v>-18.777142000000001</v>
      </c>
      <c r="CR52">
        <v>-18.526377</v>
      </c>
      <c r="CS52">
        <v>-18.282005000000002</v>
      </c>
      <c r="CT52">
        <v>-18.043797000000001</v>
      </c>
      <c r="CU52">
        <v>-17.811525</v>
      </c>
      <c r="CV52">
        <v>-17.584983999999999</v>
      </c>
    </row>
    <row r="53" spans="1:100" x14ac:dyDescent="0.25">
      <c r="A53">
        <v>-34.271877000000003</v>
      </c>
      <c r="B53">
        <v>-34.818558000000003</v>
      </c>
      <c r="C53">
        <v>-35.368865999999997</v>
      </c>
      <c r="D53">
        <v>-35.921902000000003</v>
      </c>
      <c r="E53">
        <v>-36.476714999999999</v>
      </c>
      <c r="F53">
        <v>-37.032314</v>
      </c>
      <c r="G53">
        <v>-37.587668999999998</v>
      </c>
      <c r="H53">
        <v>-38.141742999999998</v>
      </c>
      <c r="I53">
        <v>-38.693489</v>
      </c>
      <c r="J53">
        <v>-39.24192</v>
      </c>
      <c r="K53">
        <v>-39.786082999999998</v>
      </c>
      <c r="L53">
        <v>-40.325119000000001</v>
      </c>
      <c r="M53">
        <v>-40.858307000000003</v>
      </c>
      <c r="N53">
        <v>-41.385075000000001</v>
      </c>
      <c r="O53">
        <v>-41.905037</v>
      </c>
      <c r="P53">
        <v>-42.418053</v>
      </c>
      <c r="Q53">
        <v>-42.924232000000003</v>
      </c>
      <c r="R53">
        <v>-43.423980999999998</v>
      </c>
      <c r="S53">
        <v>-43.917999000000002</v>
      </c>
      <c r="T53">
        <v>-44.407310000000003</v>
      </c>
      <c r="U53">
        <v>-44.893261000000003</v>
      </c>
      <c r="V53">
        <v>-45.377468</v>
      </c>
      <c r="W53">
        <v>-45.861812999999998</v>
      </c>
      <c r="X53">
        <v>-46.348334999999999</v>
      </c>
      <c r="Y53">
        <v>-46.839137999999998</v>
      </c>
      <c r="Z53">
        <v>-47.336207999999999</v>
      </c>
      <c r="AA53">
        <v>-47.841239999999999</v>
      </c>
      <c r="AB53">
        <v>-48.355305000000001</v>
      </c>
      <c r="AC53">
        <v>-48.878501999999997</v>
      </c>
      <c r="AD53">
        <v>-49.409489000000001</v>
      </c>
      <c r="AE53">
        <v>-49.944949999999999</v>
      </c>
      <c r="AF53">
        <v>-50.478938999999997</v>
      </c>
      <c r="AG53">
        <v>-51.002257999999998</v>
      </c>
      <c r="AH53">
        <v>-51.501911</v>
      </c>
      <c r="AI53">
        <v>-51.960735</v>
      </c>
      <c r="AJ53">
        <v>-52.357536000000003</v>
      </c>
      <c r="AK53">
        <v>-52.667923000000002</v>
      </c>
      <c r="AL53">
        <v>-52.865940000000002</v>
      </c>
      <c r="AM53">
        <v>-52.926628000000001</v>
      </c>
      <c r="AN53">
        <v>-52.829155</v>
      </c>
      <c r="AO53">
        <v>-52.559936999999998</v>
      </c>
      <c r="AP53">
        <v>-52.114952000000002</v>
      </c>
      <c r="AQ53">
        <v>-51.500618000000003</v>
      </c>
      <c r="AR53">
        <v>-50.732928999999999</v>
      </c>
      <c r="AS53">
        <v>-49.83511</v>
      </c>
      <c r="AT53">
        <v>-48.834502999999998</v>
      </c>
      <c r="AU53">
        <v>-47.759438000000003</v>
      </c>
      <c r="AV53">
        <v>-46.636662000000001</v>
      </c>
      <c r="AW53">
        <v>-45.489685000000001</v>
      </c>
      <c r="AX53">
        <v>-44.337947999999997</v>
      </c>
      <c r="AY53">
        <v>-43.196666999999998</v>
      </c>
      <c r="AZ53">
        <v>-42.077168</v>
      </c>
      <c r="BA53">
        <v>-40.987426999999997</v>
      </c>
      <c r="BB53">
        <v>-39.932682</v>
      </c>
      <c r="BC53">
        <v>-38.916018999999999</v>
      </c>
      <c r="BD53">
        <v>-37.938927</v>
      </c>
      <c r="BE53">
        <v>-37.001716999999999</v>
      </c>
      <c r="BF53">
        <v>-36.103862999999997</v>
      </c>
      <c r="BG53">
        <v>-35.244307999999997</v>
      </c>
      <c r="BH53">
        <v>-34.421604000000002</v>
      </c>
      <c r="BI53">
        <v>-33.634112999999999</v>
      </c>
      <c r="BJ53">
        <v>-32.880077</v>
      </c>
      <c r="BK53">
        <v>-32.157715000000003</v>
      </c>
      <c r="BL53">
        <v>-31.465277</v>
      </c>
      <c r="BM53">
        <v>-30.801051999999999</v>
      </c>
      <c r="BN53">
        <v>-30.163409999999999</v>
      </c>
      <c r="BO53">
        <v>-29.550809999999998</v>
      </c>
      <c r="BP53">
        <v>-28.961801999999999</v>
      </c>
      <c r="BQ53">
        <v>-28.395039000000001</v>
      </c>
      <c r="BR53">
        <v>-27.849262</v>
      </c>
      <c r="BS53">
        <v>-27.323295999999999</v>
      </c>
      <c r="BT53">
        <v>-26.816057000000001</v>
      </c>
      <c r="BU53">
        <v>-26.326540000000001</v>
      </c>
      <c r="BV53">
        <v>-25.853819000000001</v>
      </c>
      <c r="BW53">
        <v>-25.397023999999998</v>
      </c>
      <c r="BX53">
        <v>-24.955356999999999</v>
      </c>
      <c r="BY53">
        <v>-24.52807</v>
      </c>
      <c r="BZ53">
        <v>-24.114473</v>
      </c>
      <c r="CA53">
        <v>-23.713919000000001</v>
      </c>
      <c r="CB53">
        <v>-23.325807999999999</v>
      </c>
      <c r="CC53">
        <v>-22.949577000000001</v>
      </c>
      <c r="CD53">
        <v>-22.584693999999999</v>
      </c>
      <c r="CE53">
        <v>-22.230671000000001</v>
      </c>
      <c r="CF53">
        <v>-21.887036999999999</v>
      </c>
      <c r="CG53">
        <v>-21.553357999999999</v>
      </c>
      <c r="CH53">
        <v>-21.229223000000001</v>
      </c>
      <c r="CI53">
        <v>-20.914234</v>
      </c>
      <c r="CJ53">
        <v>-20.608035999999998</v>
      </c>
      <c r="CK53">
        <v>-20.310269999999999</v>
      </c>
      <c r="CL53">
        <v>-20.020605</v>
      </c>
      <c r="CM53">
        <v>-19.738738999999999</v>
      </c>
      <c r="CN53">
        <v>-19.464361</v>
      </c>
      <c r="CO53">
        <v>-19.197201</v>
      </c>
      <c r="CP53">
        <v>-18.936975</v>
      </c>
      <c r="CQ53">
        <v>-18.683439</v>
      </c>
      <c r="CR53">
        <v>-18.436346</v>
      </c>
      <c r="CS53">
        <v>-18.195461000000002</v>
      </c>
      <c r="CT53">
        <v>-17.960567000000001</v>
      </c>
      <c r="CU53">
        <v>-17.731445000000001</v>
      </c>
      <c r="CV53">
        <v>-17.507898000000001</v>
      </c>
    </row>
    <row r="54" spans="1:100" x14ac:dyDescent="0.25">
      <c r="A54">
        <v>-33.631985</v>
      </c>
      <c r="B54">
        <v>-34.150551</v>
      </c>
      <c r="C54">
        <v>-34.672035000000001</v>
      </c>
      <c r="D54">
        <v>-35.195613999999999</v>
      </c>
      <c r="E54">
        <v>-35.720424999999999</v>
      </c>
      <c r="F54">
        <v>-36.245567000000001</v>
      </c>
      <c r="G54">
        <v>-36.770111</v>
      </c>
      <c r="H54">
        <v>-37.293129</v>
      </c>
      <c r="I54">
        <v>-37.813693999999998</v>
      </c>
      <c r="J54">
        <v>-38.330925000000001</v>
      </c>
      <c r="K54">
        <v>-38.843978999999997</v>
      </c>
      <c r="L54">
        <v>-39.352108000000001</v>
      </c>
      <c r="M54">
        <v>-39.854655999999999</v>
      </c>
      <c r="N54">
        <v>-40.351109000000001</v>
      </c>
      <c r="O54">
        <v>-40.841106000000003</v>
      </c>
      <c r="P54">
        <v>-41.324477999999999</v>
      </c>
      <c r="Q54">
        <v>-41.801262000000001</v>
      </c>
      <c r="R54">
        <v>-42.271709000000001</v>
      </c>
      <c r="S54">
        <v>-42.736308999999999</v>
      </c>
      <c r="T54">
        <v>-43.195777999999997</v>
      </c>
      <c r="U54">
        <v>-43.651054000000002</v>
      </c>
      <c r="V54">
        <v>-44.103248999999998</v>
      </c>
      <c r="W54">
        <v>-44.553618999999998</v>
      </c>
      <c r="X54">
        <v>-45.003464000000001</v>
      </c>
      <c r="Y54">
        <v>-45.454040999999997</v>
      </c>
      <c r="Z54">
        <v>-45.906384000000003</v>
      </c>
      <c r="AA54">
        <v>-46.361167999999999</v>
      </c>
      <c r="AB54">
        <v>-46.818401000000001</v>
      </c>
      <c r="AC54">
        <v>-47.277186999999998</v>
      </c>
      <c r="AD54">
        <v>-47.735325000000003</v>
      </c>
      <c r="AE54">
        <v>-48.188957000000002</v>
      </c>
      <c r="AF54">
        <v>-48.632145000000001</v>
      </c>
      <c r="AG54">
        <v>-49.056496000000003</v>
      </c>
      <c r="AH54">
        <v>-49.450885999999997</v>
      </c>
      <c r="AI54">
        <v>-49.801434</v>
      </c>
      <c r="AJ54">
        <v>-50.091774000000001</v>
      </c>
      <c r="AK54">
        <v>-50.303814000000003</v>
      </c>
      <c r="AL54">
        <v>-50.418990999999998</v>
      </c>
      <c r="AM54">
        <v>-50.420012999999997</v>
      </c>
      <c r="AN54">
        <v>-50.292853999999998</v>
      </c>
      <c r="AO54">
        <v>-50.028606000000003</v>
      </c>
      <c r="AP54">
        <v>-49.624901000000001</v>
      </c>
      <c r="AQ54">
        <v>-49.086334000000001</v>
      </c>
      <c r="AR54">
        <v>-48.424042</v>
      </c>
      <c r="AS54">
        <v>-47.654274000000001</v>
      </c>
      <c r="AT54">
        <v>-46.796520000000001</v>
      </c>
      <c r="AU54">
        <v>-45.871540000000003</v>
      </c>
      <c r="AV54">
        <v>-44.899577999999998</v>
      </c>
      <c r="AW54">
        <v>-43.899132000000002</v>
      </c>
      <c r="AX54">
        <v>-42.886150000000001</v>
      </c>
      <c r="AY54">
        <v>-41.873775000000002</v>
      </c>
      <c r="AZ54">
        <v>-40.872321999999997</v>
      </c>
      <c r="BA54">
        <v>-39.889557000000003</v>
      </c>
      <c r="BB54">
        <v>-38.931061</v>
      </c>
      <c r="BC54">
        <v>-38.000599000000001</v>
      </c>
      <c r="BD54">
        <v>-37.100490999999998</v>
      </c>
      <c r="BE54">
        <v>-36.231955999999997</v>
      </c>
      <c r="BF54">
        <v>-35.395363000000003</v>
      </c>
      <c r="BG54">
        <v>-34.590510999999999</v>
      </c>
      <c r="BH54">
        <v>-33.816733999999997</v>
      </c>
      <c r="BI54">
        <v>-33.073104999999998</v>
      </c>
      <c r="BJ54">
        <v>-32.358494</v>
      </c>
      <c r="BK54">
        <v>-31.671671</v>
      </c>
      <c r="BL54">
        <v>-31.011361999999998</v>
      </c>
      <c r="BM54">
        <v>-30.376280000000001</v>
      </c>
      <c r="BN54">
        <v>-29.765153999999999</v>
      </c>
      <c r="BO54">
        <v>-29.176760000000002</v>
      </c>
      <c r="BP54">
        <v>-28.609908999999998</v>
      </c>
      <c r="BQ54">
        <v>-28.063492</v>
      </c>
      <c r="BR54">
        <v>-27.536446000000002</v>
      </c>
      <c r="BS54">
        <v>-27.027774999999998</v>
      </c>
      <c r="BT54">
        <v>-26.536543000000002</v>
      </c>
      <c r="BU54">
        <v>-26.061871</v>
      </c>
      <c r="BV54">
        <v>-25.602947</v>
      </c>
      <c r="BW54">
        <v>-25.159003999999999</v>
      </c>
      <c r="BX54">
        <v>-24.729327999999999</v>
      </c>
      <c r="BY54">
        <v>-24.313248000000002</v>
      </c>
      <c r="BZ54">
        <v>-23.910136999999999</v>
      </c>
      <c r="CA54">
        <v>-23.519413</v>
      </c>
      <c r="CB54">
        <v>-23.140526000000001</v>
      </c>
      <c r="CC54">
        <v>-22.772959</v>
      </c>
      <c r="CD54">
        <v>-22.416219999999999</v>
      </c>
      <c r="CE54">
        <v>-22.069866000000001</v>
      </c>
      <c r="CF54">
        <v>-21.733457999999999</v>
      </c>
      <c r="CG54">
        <v>-21.406590000000001</v>
      </c>
      <c r="CH54">
        <v>-21.088884</v>
      </c>
      <c r="CI54">
        <v>-20.779968</v>
      </c>
      <c r="CJ54">
        <v>-20.479503999999999</v>
      </c>
      <c r="CK54">
        <v>-20.187162000000001</v>
      </c>
      <c r="CL54">
        <v>-19.902633999999999</v>
      </c>
      <c r="CM54">
        <v>-19.625626</v>
      </c>
      <c r="CN54">
        <v>-19.355855999999999</v>
      </c>
      <c r="CO54">
        <v>-19.093057999999999</v>
      </c>
      <c r="CP54">
        <v>-18.836978999999999</v>
      </c>
      <c r="CQ54">
        <v>-18.587371999999998</v>
      </c>
      <c r="CR54">
        <v>-18.344013</v>
      </c>
      <c r="CS54">
        <v>-18.106670000000001</v>
      </c>
      <c r="CT54">
        <v>-17.875146999999998</v>
      </c>
      <c r="CU54">
        <v>-17.649231</v>
      </c>
      <c r="CV54">
        <v>-17.428733999999999</v>
      </c>
    </row>
    <row r="55" spans="1:100" x14ac:dyDescent="0.25">
      <c r="A55">
        <v>-33.00996</v>
      </c>
      <c r="B55">
        <v>-33.502178000000001</v>
      </c>
      <c r="C55">
        <v>-33.996696</v>
      </c>
      <c r="D55">
        <v>-34.492764000000001</v>
      </c>
      <c r="E55">
        <v>-34.989581999999999</v>
      </c>
      <c r="F55">
        <v>-35.486331999999997</v>
      </c>
      <c r="G55">
        <v>-35.982177999999998</v>
      </c>
      <c r="H55">
        <v>-36.476280000000003</v>
      </c>
      <c r="I55">
        <v>-36.967804000000001</v>
      </c>
      <c r="J55">
        <v>-37.455962999999997</v>
      </c>
      <c r="K55">
        <v>-37.940005999999997</v>
      </c>
      <c r="L55">
        <v>-38.419243000000002</v>
      </c>
      <c r="M55">
        <v>-38.893082</v>
      </c>
      <c r="N55">
        <v>-39.361052999999998</v>
      </c>
      <c r="O55">
        <v>-39.822788000000003</v>
      </c>
      <c r="P55">
        <v>-40.278087999999997</v>
      </c>
      <c r="Q55">
        <v>-40.726894000000001</v>
      </c>
      <c r="R55">
        <v>-41.169345999999997</v>
      </c>
      <c r="S55">
        <v>-41.605721000000003</v>
      </c>
      <c r="T55">
        <v>-42.036468999999997</v>
      </c>
      <c r="U55">
        <v>-42.462181000000001</v>
      </c>
      <c r="V55">
        <v>-42.883560000000003</v>
      </c>
      <c r="W55">
        <v>-43.301346000000002</v>
      </c>
      <c r="X55">
        <v>-43.716262999999998</v>
      </c>
      <c r="Y55">
        <v>-44.128917999999999</v>
      </c>
      <c r="Z55">
        <v>-44.539653999999999</v>
      </c>
      <c r="AA55">
        <v>-44.948399000000002</v>
      </c>
      <c r="AB55">
        <v>-45.354488000000003</v>
      </c>
      <c r="AC55">
        <v>-45.756400999999997</v>
      </c>
      <c r="AD55">
        <v>-46.151539</v>
      </c>
      <c r="AE55">
        <v>-46.535941999999999</v>
      </c>
      <c r="AF55">
        <v>-46.904015000000001</v>
      </c>
      <c r="AG55">
        <v>-47.248370999999999</v>
      </c>
      <c r="AH55">
        <v>-47.559714999999997</v>
      </c>
      <c r="AI55">
        <v>-47.826920000000001</v>
      </c>
      <c r="AJ55">
        <v>-48.037357</v>
      </c>
      <c r="AK55">
        <v>-48.17754</v>
      </c>
      <c r="AL55">
        <v>-48.234039000000003</v>
      </c>
      <c r="AM55">
        <v>-48.194690999999999</v>
      </c>
      <c r="AN55">
        <v>-48.049858</v>
      </c>
      <c r="AO55">
        <v>-47.793621000000002</v>
      </c>
      <c r="AP55">
        <v>-47.424576000000002</v>
      </c>
      <c r="AQ55">
        <v>-46.946185999999997</v>
      </c>
      <c r="AR55">
        <v>-46.366450999999998</v>
      </c>
      <c r="AS55">
        <v>-45.697040999999999</v>
      </c>
      <c r="AT55">
        <v>-44.952174999999997</v>
      </c>
      <c r="AU55">
        <v>-44.147284999999997</v>
      </c>
      <c r="AV55">
        <v>-43.297848000000002</v>
      </c>
      <c r="AW55">
        <v>-42.418438000000002</v>
      </c>
      <c r="AX55">
        <v>-41.522067999999997</v>
      </c>
      <c r="AY55">
        <v>-40.619864999999997</v>
      </c>
      <c r="AZ55">
        <v>-39.720973999999998</v>
      </c>
      <c r="BA55">
        <v>-38.832622999999998</v>
      </c>
      <c r="BB55">
        <v>-37.960330999999996</v>
      </c>
      <c r="BC55">
        <v>-37.108116000000003</v>
      </c>
      <c r="BD55">
        <v>-36.278751</v>
      </c>
      <c r="BE55">
        <v>-35.474032999999999</v>
      </c>
      <c r="BF55">
        <v>-34.694958</v>
      </c>
      <c r="BG55">
        <v>-33.941924999999998</v>
      </c>
      <c r="BH55">
        <v>-33.214874000000002</v>
      </c>
      <c r="BI55">
        <v>-32.513432000000002</v>
      </c>
      <c r="BJ55">
        <v>-31.836981000000002</v>
      </c>
      <c r="BK55">
        <v>-31.184743999999998</v>
      </c>
      <c r="BL55">
        <v>-30.555859000000002</v>
      </c>
      <c r="BM55">
        <v>-29.949397999999999</v>
      </c>
      <c r="BN55">
        <v>-29.364409999999999</v>
      </c>
      <c r="BO55">
        <v>-28.799942000000001</v>
      </c>
      <c r="BP55">
        <v>-28.255057999999998</v>
      </c>
      <c r="BQ55">
        <v>-27.728853000000001</v>
      </c>
      <c r="BR55">
        <v>-27.220457</v>
      </c>
      <c r="BS55">
        <v>-26.729026999999999</v>
      </c>
      <c r="BT55">
        <v>-26.253775000000001</v>
      </c>
      <c r="BU55">
        <v>-25.793942999999999</v>
      </c>
      <c r="BV55">
        <v>-25.348828999999999</v>
      </c>
      <c r="BW55">
        <v>-24.917759</v>
      </c>
      <c r="BX55">
        <v>-24.500101000000001</v>
      </c>
      <c r="BY55">
        <v>-24.095262999999999</v>
      </c>
      <c r="BZ55">
        <v>-23.702677000000001</v>
      </c>
      <c r="CA55">
        <v>-23.321825</v>
      </c>
      <c r="CB55">
        <v>-22.952206</v>
      </c>
      <c r="CC55">
        <v>-22.593347999999999</v>
      </c>
      <c r="CD55">
        <v>-22.244807999999999</v>
      </c>
      <c r="CE55">
        <v>-21.906175999999999</v>
      </c>
      <c r="CF55">
        <v>-21.577044000000001</v>
      </c>
      <c r="CG55">
        <v>-21.25704</v>
      </c>
      <c r="CH55">
        <v>-20.945813999999999</v>
      </c>
      <c r="CI55">
        <v>-20.643025999999999</v>
      </c>
      <c r="CJ55">
        <v>-20.348354</v>
      </c>
      <c r="CK55">
        <v>-20.061495000000001</v>
      </c>
      <c r="CL55">
        <v>-19.782153999999998</v>
      </c>
      <c r="CM55">
        <v>-19.510062999999999</v>
      </c>
      <c r="CN55">
        <v>-19.244951</v>
      </c>
      <c r="CO55">
        <v>-18.986575999999999</v>
      </c>
      <c r="CP55">
        <v>-18.734690000000001</v>
      </c>
      <c r="CQ55">
        <v>-18.489065</v>
      </c>
      <c r="CR55">
        <v>-18.249490999999999</v>
      </c>
      <c r="CS55">
        <v>-18.015751000000002</v>
      </c>
      <c r="CT55">
        <v>-17.787647</v>
      </c>
      <c r="CU55">
        <v>-17.564989000000001</v>
      </c>
      <c r="CV55">
        <v>-17.347588999999999</v>
      </c>
    </row>
    <row r="56" spans="1:100" x14ac:dyDescent="0.25">
      <c r="A56">
        <v>-32.405270000000002</v>
      </c>
      <c r="B56">
        <v>-32.872768000000001</v>
      </c>
      <c r="C56">
        <v>-33.342025999999997</v>
      </c>
      <c r="D56">
        <v>-33.812351</v>
      </c>
      <c r="E56">
        <v>-34.283005000000003</v>
      </c>
      <c r="F56">
        <v>-34.753242</v>
      </c>
      <c r="G56">
        <v>-35.222301000000002</v>
      </c>
      <c r="H56">
        <v>-35.689422999999998</v>
      </c>
      <c r="I56">
        <v>-36.153851000000003</v>
      </c>
      <c r="J56">
        <v>-36.614860999999998</v>
      </c>
      <c r="K56">
        <v>-37.071770000000001</v>
      </c>
      <c r="L56">
        <v>-37.523960000000002</v>
      </c>
      <c r="M56">
        <v>-37.970866999999998</v>
      </c>
      <c r="N56">
        <v>-38.412041000000002</v>
      </c>
      <c r="O56">
        <v>-38.847110999999998</v>
      </c>
      <c r="P56">
        <v>-39.275832999999999</v>
      </c>
      <c r="Q56">
        <v>-39.698081999999999</v>
      </c>
      <c r="R56">
        <v>-40.113857000000003</v>
      </c>
      <c r="S56">
        <v>-40.523273000000003</v>
      </c>
      <c r="T56">
        <v>-40.926552000000001</v>
      </c>
      <c r="U56">
        <v>-41.324001000000003</v>
      </c>
      <c r="V56">
        <v>-41.715983999999999</v>
      </c>
      <c r="W56">
        <v>-42.10284</v>
      </c>
      <c r="X56">
        <v>-42.484848</v>
      </c>
      <c r="Y56">
        <v>-42.862133</v>
      </c>
      <c r="Z56">
        <v>-43.234527999999997</v>
      </c>
      <c r="AA56">
        <v>-43.601489999999998</v>
      </c>
      <c r="AB56">
        <v>-43.961905999999999</v>
      </c>
      <c r="AC56">
        <v>-44.313934000000003</v>
      </c>
      <c r="AD56">
        <v>-44.654857999999997</v>
      </c>
      <c r="AE56">
        <v>-44.980843</v>
      </c>
      <c r="AF56">
        <v>-45.286845999999997</v>
      </c>
      <c r="AG56">
        <v>-45.566509000000003</v>
      </c>
      <c r="AH56">
        <v>-45.812137999999997</v>
      </c>
      <c r="AI56">
        <v>-46.014862000000001</v>
      </c>
      <c r="AJ56">
        <v>-46.164932</v>
      </c>
      <c r="AK56">
        <v>-46.252231999999999</v>
      </c>
      <c r="AL56">
        <v>-46.266936999999999</v>
      </c>
      <c r="AM56">
        <v>-46.200363000000003</v>
      </c>
      <c r="AN56">
        <v>-46.045794999999998</v>
      </c>
      <c r="AO56">
        <v>-45.799225</v>
      </c>
      <c r="AP56">
        <v>-45.459904000000002</v>
      </c>
      <c r="AQ56">
        <v>-45.030501999999998</v>
      </c>
      <c r="AR56">
        <v>-44.516917999999997</v>
      </c>
      <c r="AS56">
        <v>-43.927776000000001</v>
      </c>
      <c r="AT56">
        <v>-43.273643</v>
      </c>
      <c r="AU56">
        <v>-42.566189000000001</v>
      </c>
      <c r="AV56">
        <v>-41.817352</v>
      </c>
      <c r="AW56">
        <v>-41.038677</v>
      </c>
      <c r="AX56">
        <v>-40.240752999999998</v>
      </c>
      <c r="AY56">
        <v>-39.432938</v>
      </c>
      <c r="AZ56">
        <v>-38.623184000000002</v>
      </c>
      <c r="BA56">
        <v>-37.818035000000002</v>
      </c>
      <c r="BB56">
        <v>-37.022708999999999</v>
      </c>
      <c r="BC56">
        <v>-36.241225999999997</v>
      </c>
      <c r="BD56">
        <v>-35.476559000000002</v>
      </c>
      <c r="BE56">
        <v>-34.730815999999997</v>
      </c>
      <c r="BF56">
        <v>-34.005398</v>
      </c>
      <c r="BG56">
        <v>-33.301132000000003</v>
      </c>
      <c r="BH56">
        <v>-32.618411999999999</v>
      </c>
      <c r="BI56">
        <v>-31.957273000000001</v>
      </c>
      <c r="BJ56">
        <v>-31.317509000000001</v>
      </c>
      <c r="BK56">
        <v>-30.698710999999999</v>
      </c>
      <c r="BL56">
        <v>-30.100363000000002</v>
      </c>
      <c r="BM56">
        <v>-29.521830000000001</v>
      </c>
      <c r="BN56">
        <v>-28.962446</v>
      </c>
      <c r="BO56">
        <v>-28.421496999999999</v>
      </c>
      <c r="BP56">
        <v>-27.89827</v>
      </c>
      <c r="BQ56">
        <v>-27.392042</v>
      </c>
      <c r="BR56">
        <v>-26.902113</v>
      </c>
      <c r="BS56">
        <v>-26.427795</v>
      </c>
      <c r="BT56">
        <v>-25.968426000000001</v>
      </c>
      <c r="BU56">
        <v>-25.523368999999999</v>
      </c>
      <c r="BV56">
        <v>-25.092013999999999</v>
      </c>
      <c r="BW56">
        <v>-24.67379</v>
      </c>
      <c r="BX56">
        <v>-24.268136999999999</v>
      </c>
      <c r="BY56">
        <v>-23.874535000000002</v>
      </c>
      <c r="BZ56">
        <v>-23.492483</v>
      </c>
      <c r="CA56">
        <v>-23.121513</v>
      </c>
      <c r="CB56">
        <v>-22.761182999999999</v>
      </c>
      <c r="CC56">
        <v>-22.411062000000001</v>
      </c>
      <c r="CD56">
        <v>-22.070747000000001</v>
      </c>
      <c r="CE56">
        <v>-21.739865999999999</v>
      </c>
      <c r="CF56">
        <v>-21.418047000000001</v>
      </c>
      <c r="CG56">
        <v>-21.104948</v>
      </c>
      <c r="CH56">
        <v>-20.800246999999999</v>
      </c>
      <c r="CI56">
        <v>-20.503622</v>
      </c>
      <c r="CJ56">
        <v>-20.214784999999999</v>
      </c>
      <c r="CK56">
        <v>-19.933449</v>
      </c>
      <c r="CL56">
        <v>-19.65934</v>
      </c>
      <c r="CM56">
        <v>-19.392209999999999</v>
      </c>
      <c r="CN56">
        <v>-19.131806999999998</v>
      </c>
      <c r="CO56">
        <v>-18.877894999999999</v>
      </c>
      <c r="CP56">
        <v>-18.630248999999999</v>
      </c>
      <c r="CQ56">
        <v>-18.388656999999998</v>
      </c>
      <c r="CR56">
        <v>-18.152912000000001</v>
      </c>
      <c r="CS56">
        <v>-17.922815</v>
      </c>
      <c r="CT56">
        <v>-17.698179</v>
      </c>
      <c r="CU56">
        <v>-17.478819000000001</v>
      </c>
      <c r="CV56">
        <v>-17.264568000000001</v>
      </c>
    </row>
    <row r="57" spans="1:100" x14ac:dyDescent="0.25">
      <c r="A57">
        <v>-31.817387</v>
      </c>
      <c r="B57">
        <v>-32.261665000000001</v>
      </c>
      <c r="C57">
        <v>-32.707230000000003</v>
      </c>
      <c r="D57">
        <v>-33.153430999999998</v>
      </c>
      <c r="E57">
        <v>-33.599594000000003</v>
      </c>
      <c r="F57">
        <v>-34.045032999999997</v>
      </c>
      <c r="G57">
        <v>-34.489047999999997</v>
      </c>
      <c r="H57">
        <v>-34.930942999999999</v>
      </c>
      <c r="I57">
        <v>-35.370021999999999</v>
      </c>
      <c r="J57">
        <v>-35.805636999999997</v>
      </c>
      <c r="K57">
        <v>-36.237147999999998</v>
      </c>
      <c r="L57">
        <v>-36.663967</v>
      </c>
      <c r="M57">
        <v>-37.085579000000003</v>
      </c>
      <c r="N57">
        <v>-37.501530000000002</v>
      </c>
      <c r="O57">
        <v>-37.911448999999998</v>
      </c>
      <c r="P57">
        <v>-38.315041000000001</v>
      </c>
      <c r="Q57">
        <v>-38.712108999999998</v>
      </c>
      <c r="R57">
        <v>-39.102550999999998</v>
      </c>
      <c r="S57">
        <v>-39.486331999999997</v>
      </c>
      <c r="T57">
        <v>-39.863491000000003</v>
      </c>
      <c r="U57">
        <v>-40.234104000000002</v>
      </c>
      <c r="V57">
        <v>-40.598258999999999</v>
      </c>
      <c r="W57">
        <v>-40.955993999999997</v>
      </c>
      <c r="X57">
        <v>-41.307254999999998</v>
      </c>
      <c r="Y57">
        <v>-41.651809999999998</v>
      </c>
      <c r="Z57">
        <v>-41.989159000000001</v>
      </c>
      <c r="AA57">
        <v>-42.318438999999998</v>
      </c>
      <c r="AB57">
        <v>-42.638294000000002</v>
      </c>
      <c r="AC57">
        <v>-42.946762</v>
      </c>
      <c r="AD57">
        <v>-43.241157999999999</v>
      </c>
      <c r="AE57">
        <v>-43.517941</v>
      </c>
      <c r="AF57">
        <v>-43.772647999999997</v>
      </c>
      <c r="AG57">
        <v>-43.999881999999999</v>
      </c>
      <c r="AH57">
        <v>-44.193339999999999</v>
      </c>
      <c r="AI57">
        <v>-44.345942999999998</v>
      </c>
      <c r="AJ57">
        <v>-44.450161000000001</v>
      </c>
      <c r="AK57">
        <v>-44.498328999999998</v>
      </c>
      <c r="AL57">
        <v>-44.483204000000001</v>
      </c>
      <c r="AM57">
        <v>-44.398499000000001</v>
      </c>
      <c r="AN57">
        <v>-44.239486999999997</v>
      </c>
      <c r="AO57">
        <v>-44.003436999999998</v>
      </c>
      <c r="AP57">
        <v>-43.689995000000003</v>
      </c>
      <c r="AQ57">
        <v>-43.301288999999997</v>
      </c>
      <c r="AR57">
        <v>-42.841805000000001</v>
      </c>
      <c r="AS57">
        <v>-42.318027000000001</v>
      </c>
      <c r="AT57">
        <v>-41.737976000000003</v>
      </c>
      <c r="AU57">
        <v>-41.110602999999998</v>
      </c>
      <c r="AV57">
        <v>-40.445228999999998</v>
      </c>
      <c r="AW57">
        <v>-39.751052999999999</v>
      </c>
      <c r="AX57">
        <v>-39.036709000000002</v>
      </c>
      <c r="AY57">
        <v>-38.310023999999999</v>
      </c>
      <c r="AZ57">
        <v>-37.577857999999999</v>
      </c>
      <c r="BA57">
        <v>-36.846020000000003</v>
      </c>
      <c r="BB57">
        <v>-36.119328000000003</v>
      </c>
      <c r="BC57">
        <v>-35.401615</v>
      </c>
      <c r="BD57">
        <v>-34.695895999999998</v>
      </c>
      <c r="BE57">
        <v>-34.004424999999998</v>
      </c>
      <c r="BF57">
        <v>-33.328831000000001</v>
      </c>
      <c r="BG57">
        <v>-32.670237999999998</v>
      </c>
      <c r="BH57">
        <v>-32.029342999999997</v>
      </c>
      <c r="BI57">
        <v>-31.406497999999999</v>
      </c>
      <c r="BJ57">
        <v>-30.801804000000001</v>
      </c>
      <c r="BK57">
        <v>-30.215157000000001</v>
      </c>
      <c r="BL57">
        <v>-29.646305000000002</v>
      </c>
      <c r="BM57">
        <v>-29.094882999999999</v>
      </c>
      <c r="BN57">
        <v>-28.560444</v>
      </c>
      <c r="BO57">
        <v>-28.042496</v>
      </c>
      <c r="BP57">
        <v>-27.540500999999999</v>
      </c>
      <c r="BQ57">
        <v>-27.053923000000001</v>
      </c>
      <c r="BR57">
        <v>-26.582204999999998</v>
      </c>
      <c r="BS57">
        <v>-26.124794000000001</v>
      </c>
      <c r="BT57">
        <v>-25.681146999999999</v>
      </c>
      <c r="BU57">
        <v>-25.250736</v>
      </c>
      <c r="BV57">
        <v>-24.83305</v>
      </c>
      <c r="BW57">
        <v>-24.427593000000002</v>
      </c>
      <c r="BX57">
        <v>-24.03389</v>
      </c>
      <c r="BY57">
        <v>-23.651486999999999</v>
      </c>
      <c r="BZ57">
        <v>-23.279942999999999</v>
      </c>
      <c r="CA57">
        <v>-22.918844</v>
      </c>
      <c r="CB57">
        <v>-22.567795</v>
      </c>
      <c r="CC57">
        <v>-22.226410000000001</v>
      </c>
      <c r="CD57">
        <v>-21.894333</v>
      </c>
      <c r="CE57">
        <v>-21.571213</v>
      </c>
      <c r="CF57">
        <v>-21.256723000000001</v>
      </c>
      <c r="CG57">
        <v>-20.950548000000001</v>
      </c>
      <c r="CH57">
        <v>-20.652393</v>
      </c>
      <c r="CI57">
        <v>-20.361962999999999</v>
      </c>
      <c r="CJ57">
        <v>-20.078993000000001</v>
      </c>
      <c r="CK57">
        <v>-19.803208999999999</v>
      </c>
      <c r="CL57">
        <v>-19.534369999999999</v>
      </c>
      <c r="CM57">
        <v>-19.272234000000001</v>
      </c>
      <c r="CN57">
        <v>-19.016570999999999</v>
      </c>
      <c r="CO57">
        <v>-18.767166</v>
      </c>
      <c r="CP57">
        <v>-18.523797999999999</v>
      </c>
      <c r="CQ57">
        <v>-18.286273999999999</v>
      </c>
      <c r="CR57">
        <v>-18.054397999999999</v>
      </c>
      <c r="CS57">
        <v>-17.827984000000001</v>
      </c>
      <c r="CT57">
        <v>-17.606852</v>
      </c>
      <c r="CU57">
        <v>-17.390833000000001</v>
      </c>
      <c r="CV57">
        <v>-17.179766000000001</v>
      </c>
    </row>
    <row r="58" spans="1:100" x14ac:dyDescent="0.25">
      <c r="A58">
        <v>-31.245778999999999</v>
      </c>
      <c r="B58">
        <v>-31.668222</v>
      </c>
      <c r="C58">
        <v>-32.091534000000003</v>
      </c>
      <c r="D58">
        <v>-32.515095000000002</v>
      </c>
      <c r="E58">
        <v>-32.938308999999997</v>
      </c>
      <c r="F58">
        <v>-33.360512</v>
      </c>
      <c r="G58">
        <v>-33.781070999999997</v>
      </c>
      <c r="H58">
        <v>-34.199340999999997</v>
      </c>
      <c r="I58">
        <v>-34.614693000000003</v>
      </c>
      <c r="J58">
        <v>-35.026508</v>
      </c>
      <c r="K58">
        <v>-35.434196</v>
      </c>
      <c r="L58">
        <v>-35.837207999999997</v>
      </c>
      <c r="M58">
        <v>-36.235042999999997</v>
      </c>
      <c r="N58">
        <v>-36.627251000000001</v>
      </c>
      <c r="O58">
        <v>-37.013443000000002</v>
      </c>
      <c r="P58">
        <v>-37.393295000000002</v>
      </c>
      <c r="Q58">
        <v>-37.766548</v>
      </c>
      <c r="R58">
        <v>-38.132998999999998</v>
      </c>
      <c r="S58">
        <v>-38.4925</v>
      </c>
      <c r="T58">
        <v>-38.844940000000001</v>
      </c>
      <c r="U58">
        <v>-39.190215999999999</v>
      </c>
      <c r="V58">
        <v>-39.528191</v>
      </c>
      <c r="W58">
        <v>-39.858688000000001</v>
      </c>
      <c r="X58">
        <v>-40.181412000000002</v>
      </c>
      <c r="Y58">
        <v>-40.495883999999997</v>
      </c>
      <c r="Z58">
        <v>-40.801375999999998</v>
      </c>
      <c r="AA58">
        <v>-41.096848000000001</v>
      </c>
      <c r="AB58">
        <v>-41.380833000000003</v>
      </c>
      <c r="AC58">
        <v>-41.651363000000003</v>
      </c>
      <c r="AD58">
        <v>-41.905895000000001</v>
      </c>
      <c r="AE58">
        <v>-42.141238999999999</v>
      </c>
      <c r="AF58">
        <v>-42.353512000000002</v>
      </c>
      <c r="AG58">
        <v>-42.538170000000001</v>
      </c>
      <c r="AH58">
        <v>-42.690052000000001</v>
      </c>
      <c r="AI58">
        <v>-42.803542999999998</v>
      </c>
      <c r="AJ58">
        <v>-42.872753000000003</v>
      </c>
      <c r="AK58">
        <v>-42.89188</v>
      </c>
      <c r="AL58">
        <v>-42.855511</v>
      </c>
      <c r="AM58">
        <v>-42.759064000000002</v>
      </c>
      <c r="AN58">
        <v>-42.599155000000003</v>
      </c>
      <c r="AO58">
        <v>-42.373939999999997</v>
      </c>
      <c r="AP58">
        <v>-42.083320999999998</v>
      </c>
      <c r="AQ58">
        <v>-41.729027000000002</v>
      </c>
      <c r="AR58">
        <v>-41.314537000000001</v>
      </c>
      <c r="AS58">
        <v>-40.844852000000003</v>
      </c>
      <c r="AT58">
        <v>-40.326152999999998</v>
      </c>
      <c r="AU58">
        <v>-39.765414999999997</v>
      </c>
      <c r="AV58">
        <v>-39.169991000000003</v>
      </c>
      <c r="AW58">
        <v>-38.547255999999997</v>
      </c>
      <c r="AX58">
        <v>-37.904288999999999</v>
      </c>
      <c r="AY58">
        <v>-37.247635000000002</v>
      </c>
      <c r="AZ58">
        <v>-36.583163999999996</v>
      </c>
      <c r="BA58">
        <v>-35.915984999999999</v>
      </c>
      <c r="BB58">
        <v>-35.250458000000002</v>
      </c>
      <c r="BC58">
        <v>-34.590183000000003</v>
      </c>
      <c r="BD58">
        <v>-33.938057000000001</v>
      </c>
      <c r="BE58">
        <v>-33.296374999999998</v>
      </c>
      <c r="BF58">
        <v>-32.666888999999998</v>
      </c>
      <c r="BG58">
        <v>-32.050891999999997</v>
      </c>
      <c r="BH58">
        <v>-31.449286000000001</v>
      </c>
      <c r="BI58">
        <v>-30.862653999999999</v>
      </c>
      <c r="BJ58">
        <v>-30.291333999999999</v>
      </c>
      <c r="BK58">
        <v>-29.735443</v>
      </c>
      <c r="BL58">
        <v>-29.194958</v>
      </c>
      <c r="BM58">
        <v>-28.669716000000001</v>
      </c>
      <c r="BN58">
        <v>-28.159469999999999</v>
      </c>
      <c r="BO58">
        <v>-27.663903999999999</v>
      </c>
      <c r="BP58">
        <v>-27.182652000000001</v>
      </c>
      <c r="BQ58">
        <v>-26.715312999999998</v>
      </c>
      <c r="BR58">
        <v>-26.261471</v>
      </c>
      <c r="BS58">
        <v>-25.820694</v>
      </c>
      <c r="BT58">
        <v>-25.392551000000001</v>
      </c>
      <c r="BU58">
        <v>-24.976611999999999</v>
      </c>
      <c r="BV58">
        <v>-24.572448999999999</v>
      </c>
      <c r="BW58">
        <v>-24.179649000000001</v>
      </c>
      <c r="BX58">
        <v>-23.797806000000001</v>
      </c>
      <c r="BY58">
        <v>-23.426527</v>
      </c>
      <c r="BZ58">
        <v>-23.065434</v>
      </c>
      <c r="CA58">
        <v>-22.714162999999999</v>
      </c>
      <c r="CB58">
        <v>-22.372366</v>
      </c>
      <c r="CC58">
        <v>-22.039695999999999</v>
      </c>
      <c r="CD58">
        <v>-21.715837000000001</v>
      </c>
      <c r="CE58">
        <v>-21.400480000000002</v>
      </c>
      <c r="CF58">
        <v>-21.093321</v>
      </c>
      <c r="CG58">
        <v>-20.794077000000001</v>
      </c>
      <c r="CH58">
        <v>-20.502478</v>
      </c>
      <c r="CI58">
        <v>-20.218257999999999</v>
      </c>
      <c r="CJ58">
        <v>-19.941165999999999</v>
      </c>
      <c r="CK58">
        <v>-19.670960999999998</v>
      </c>
      <c r="CL58">
        <v>-19.407412999999998</v>
      </c>
      <c r="CM58">
        <v>-19.150299</v>
      </c>
      <c r="CN58">
        <v>-18.899405999999999</v>
      </c>
      <c r="CO58">
        <v>-18.654530000000001</v>
      </c>
      <c r="CP58">
        <v>-18.415472000000001</v>
      </c>
      <c r="CQ58">
        <v>-18.182047000000001</v>
      </c>
      <c r="CR58">
        <v>-17.954069</v>
      </c>
      <c r="CS58">
        <v>-17.731369000000001</v>
      </c>
      <c r="CT58">
        <v>-17.513779</v>
      </c>
      <c r="CU58">
        <v>-17.301131999999999</v>
      </c>
      <c r="CV58">
        <v>-17.093278999999999</v>
      </c>
    </row>
    <row r="59" spans="1:100" x14ac:dyDescent="0.25">
      <c r="A59">
        <v>-30.689945000000002</v>
      </c>
      <c r="B59">
        <v>-31.091835</v>
      </c>
      <c r="C59">
        <v>-31.494219000000001</v>
      </c>
      <c r="D59">
        <v>-31.896522999999998</v>
      </c>
      <c r="E59">
        <v>-32.298175999999998</v>
      </c>
      <c r="F59">
        <v>-32.698582000000002</v>
      </c>
      <c r="G59">
        <v>-33.097149000000002</v>
      </c>
      <c r="H59">
        <v>-33.493274999999997</v>
      </c>
      <c r="I59">
        <v>-33.886367999999997</v>
      </c>
      <c r="J59">
        <v>-34.275860000000002</v>
      </c>
      <c r="K59">
        <v>-34.661186000000001</v>
      </c>
      <c r="L59">
        <v>-35.041831999999999</v>
      </c>
      <c r="M59">
        <v>-35.417304999999999</v>
      </c>
      <c r="N59">
        <v>-35.787163</v>
      </c>
      <c r="O59">
        <v>-36.150996999999997</v>
      </c>
      <c r="P59">
        <v>-36.508453000000003</v>
      </c>
      <c r="Q59">
        <v>-36.859214999999999</v>
      </c>
      <c r="R59">
        <v>-37.203018</v>
      </c>
      <c r="S59">
        <v>-37.539603999999997</v>
      </c>
      <c r="T59">
        <v>-37.868744</v>
      </c>
      <c r="U59">
        <v>-38.190201000000002</v>
      </c>
      <c r="V59">
        <v>-38.503689000000001</v>
      </c>
      <c r="W59">
        <v>-38.808852999999999</v>
      </c>
      <c r="X59">
        <v>-39.105224999999997</v>
      </c>
      <c r="Y59">
        <v>-39.392173999999997</v>
      </c>
      <c r="Z59">
        <v>-39.668846000000002</v>
      </c>
      <c r="AA59">
        <v>-39.934092999999997</v>
      </c>
      <c r="AB59">
        <v>-40.186439999999997</v>
      </c>
      <c r="AC59">
        <v>-40.423980999999998</v>
      </c>
      <c r="AD59">
        <v>-40.644382</v>
      </c>
      <c r="AE59">
        <v>-40.844807000000003</v>
      </c>
      <c r="AF59">
        <v>-41.021915</v>
      </c>
      <c r="AG59">
        <v>-41.171897999999999</v>
      </c>
      <c r="AH59">
        <v>-41.290545999999999</v>
      </c>
      <c r="AI59">
        <v>-41.373367000000002</v>
      </c>
      <c r="AJ59">
        <v>-41.415782999999998</v>
      </c>
      <c r="AK59">
        <v>-41.413333999999999</v>
      </c>
      <c r="AL59">
        <v>-41.361958000000001</v>
      </c>
      <c r="AM59">
        <v>-41.258282000000001</v>
      </c>
      <c r="AN59">
        <v>-41.099865000000001</v>
      </c>
      <c r="AO59">
        <v>-40.885478999999997</v>
      </c>
      <c r="AP59">
        <v>-40.615177000000003</v>
      </c>
      <c r="AQ59">
        <v>-40.290405</v>
      </c>
      <c r="AR59">
        <v>-39.913918000000002</v>
      </c>
      <c r="AS59">
        <v>-39.489635</v>
      </c>
      <c r="AT59">
        <v>-39.022399999999998</v>
      </c>
      <c r="AU59">
        <v>-38.517727000000001</v>
      </c>
      <c r="AV59">
        <v>-37.981482999999997</v>
      </c>
      <c r="AW59">
        <v>-37.419643000000001</v>
      </c>
      <c r="AX59">
        <v>-36.838009</v>
      </c>
      <c r="AY59">
        <v>-36.242072999999998</v>
      </c>
      <c r="AZ59">
        <v>-35.636845000000001</v>
      </c>
      <c r="BA59">
        <v>-35.026794000000002</v>
      </c>
      <c r="BB59">
        <v>-34.415824999999998</v>
      </c>
      <c r="BC59">
        <v>-33.807231999999999</v>
      </c>
      <c r="BD59">
        <v>-33.203772999999998</v>
      </c>
      <c r="BE59">
        <v>-32.607684999999996</v>
      </c>
      <c r="BF59">
        <v>-32.020752000000002</v>
      </c>
      <c r="BG59">
        <v>-31.444361000000001</v>
      </c>
      <c r="BH59">
        <v>-30.879538</v>
      </c>
      <c r="BI59">
        <v>-30.327027999999999</v>
      </c>
      <c r="BJ59">
        <v>-29.787333</v>
      </c>
      <c r="BK59">
        <v>-29.260752</v>
      </c>
      <c r="BL59">
        <v>-28.747425</v>
      </c>
      <c r="BM59">
        <v>-28.247368000000002</v>
      </c>
      <c r="BN59">
        <v>-27.760490000000001</v>
      </c>
      <c r="BO59">
        <v>-27.286622999999999</v>
      </c>
      <c r="BP59">
        <v>-26.825534999999999</v>
      </c>
      <c r="BQ59">
        <v>-26.376964999999998</v>
      </c>
      <c r="BR59">
        <v>-25.940608999999998</v>
      </c>
      <c r="BS59">
        <v>-25.516145999999999</v>
      </c>
      <c r="BT59">
        <v>-25.103237</v>
      </c>
      <c r="BU59">
        <v>-24.701543999999998</v>
      </c>
      <c r="BV59">
        <v>-24.31072</v>
      </c>
      <c r="BW59">
        <v>-23.930422</v>
      </c>
      <c r="BX59">
        <v>-23.560310000000001</v>
      </c>
      <c r="BY59">
        <v>-23.200056</v>
      </c>
      <c r="BZ59">
        <v>-22.849329000000001</v>
      </c>
      <c r="CA59">
        <v>-22.507818</v>
      </c>
      <c r="CB59">
        <v>-22.175215000000001</v>
      </c>
      <c r="CC59">
        <v>-21.851223000000001</v>
      </c>
      <c r="CD59">
        <v>-21.535551000000002</v>
      </c>
      <c r="CE59">
        <v>-21.227930000000001</v>
      </c>
      <c r="CF59">
        <v>-20.928084999999999</v>
      </c>
      <c r="CG59">
        <v>-20.635764999999999</v>
      </c>
      <c r="CH59">
        <v>-20.350719000000002</v>
      </c>
      <c r="CI59">
        <v>-20.072707999999999</v>
      </c>
      <c r="CJ59">
        <v>-19.801506</v>
      </c>
      <c r="CK59">
        <v>-19.536888000000001</v>
      </c>
      <c r="CL59">
        <v>-19.278641</v>
      </c>
      <c r="CM59">
        <v>-19.026565999999999</v>
      </c>
      <c r="CN59">
        <v>-18.780457999999999</v>
      </c>
      <c r="CO59">
        <v>-18.540133999999998</v>
      </c>
      <c r="CP59">
        <v>-18.305406999999999</v>
      </c>
      <c r="CQ59">
        <v>-18.076101000000001</v>
      </c>
      <c r="CR59">
        <v>-17.852053000000002</v>
      </c>
      <c r="CS59">
        <v>-17.633091</v>
      </c>
      <c r="CT59">
        <v>-17.419066999999998</v>
      </c>
      <c r="CU59">
        <v>-17.209821999999999</v>
      </c>
      <c r="CV59">
        <v>-17.005210999999999</v>
      </c>
    </row>
    <row r="60" spans="1:100" x14ac:dyDescent="0.25">
      <c r="A60">
        <v>-30.149374000000002</v>
      </c>
      <c r="B60">
        <v>-30.5319</v>
      </c>
      <c r="C60">
        <v>-30.914583</v>
      </c>
      <c r="D60">
        <v>-31.296894000000002</v>
      </c>
      <c r="E60">
        <v>-31.678291000000002</v>
      </c>
      <c r="F60">
        <v>-32.058230999999999</v>
      </c>
      <c r="G60">
        <v>-32.436141999999997</v>
      </c>
      <c r="H60">
        <v>-32.811473999999997</v>
      </c>
      <c r="I60">
        <v>-33.183674000000003</v>
      </c>
      <c r="J60">
        <v>-33.552199999999999</v>
      </c>
      <c r="K60">
        <v>-33.916527000000002</v>
      </c>
      <c r="L60">
        <v>-34.276150000000001</v>
      </c>
      <c r="M60">
        <v>-34.630592</v>
      </c>
      <c r="N60">
        <v>-34.979404000000002</v>
      </c>
      <c r="O60">
        <v>-35.322178000000001</v>
      </c>
      <c r="P60">
        <v>-35.658531000000004</v>
      </c>
      <c r="Q60">
        <v>-35.988106000000002</v>
      </c>
      <c r="R60">
        <v>-36.310561999999997</v>
      </c>
      <c r="S60">
        <v>-36.625587000000003</v>
      </c>
      <c r="T60">
        <v>-36.932853999999999</v>
      </c>
      <c r="U60">
        <v>-37.232017999999997</v>
      </c>
      <c r="V60">
        <v>-37.522682000000003</v>
      </c>
      <c r="W60">
        <v>-37.804381999999997</v>
      </c>
      <c r="X60">
        <v>-38.076529999999998</v>
      </c>
      <c r="Y60">
        <v>-38.338405999999999</v>
      </c>
      <c r="Z60">
        <v>-38.589072999999999</v>
      </c>
      <c r="AA60">
        <v>-38.827373999999999</v>
      </c>
      <c r="AB60">
        <v>-39.051848999999997</v>
      </c>
      <c r="AC60">
        <v>-39.260738000000003</v>
      </c>
      <c r="AD60">
        <v>-39.451912</v>
      </c>
      <c r="AE60">
        <v>-39.622871000000004</v>
      </c>
      <c r="AF60">
        <v>-39.770778999999997</v>
      </c>
      <c r="AG60">
        <v>-39.892440999999998</v>
      </c>
      <c r="AH60">
        <v>-39.984428000000001</v>
      </c>
      <c r="AI60">
        <v>-40.043148000000002</v>
      </c>
      <c r="AJ60">
        <v>-40.065002</v>
      </c>
      <c r="AK60">
        <v>-40.046554999999998</v>
      </c>
      <c r="AL60">
        <v>-39.984737000000003</v>
      </c>
      <c r="AM60">
        <v>-39.877037000000001</v>
      </c>
      <c r="AN60">
        <v>-39.721718000000003</v>
      </c>
      <c r="AO60">
        <v>-39.517932999999999</v>
      </c>
      <c r="AP60">
        <v>-39.265869000000002</v>
      </c>
      <c r="AQ60">
        <v>-38.966735999999997</v>
      </c>
      <c r="AR60">
        <v>-38.622760999999997</v>
      </c>
      <c r="AS60">
        <v>-38.237068000000001</v>
      </c>
      <c r="AT60">
        <v>-37.813521999999999</v>
      </c>
      <c r="AU60">
        <v>-37.356518000000001</v>
      </c>
      <c r="AV60">
        <v>-36.870800000000003</v>
      </c>
      <c r="AW60">
        <v>-36.361232999999999</v>
      </c>
      <c r="AX60">
        <v>-35.832630000000002</v>
      </c>
      <c r="AY60">
        <v>-35.289585000000002</v>
      </c>
      <c r="AZ60">
        <v>-34.736389000000003</v>
      </c>
      <c r="BA60">
        <v>-34.176932999999998</v>
      </c>
      <c r="BB60">
        <v>-33.614680999999997</v>
      </c>
      <c r="BC60">
        <v>-33.052627999999999</v>
      </c>
      <c r="BD60">
        <v>-32.493335999999999</v>
      </c>
      <c r="BE60">
        <v>-31.938948</v>
      </c>
      <c r="BF60">
        <v>-31.391217999999999</v>
      </c>
      <c r="BG60">
        <v>-30.851565999999998</v>
      </c>
      <c r="BH60">
        <v>-30.321089000000001</v>
      </c>
      <c r="BI60">
        <v>-29.800633999999999</v>
      </c>
      <c r="BJ60">
        <v>-29.290821000000001</v>
      </c>
      <c r="BK60">
        <v>-28.792069999999999</v>
      </c>
      <c r="BL60">
        <v>-28.304663000000001</v>
      </c>
      <c r="BM60">
        <v>-27.828745000000001</v>
      </c>
      <c r="BN60">
        <v>-27.364353000000001</v>
      </c>
      <c r="BO60">
        <v>-26.911438</v>
      </c>
      <c r="BP60">
        <v>-26.469899999999999</v>
      </c>
      <c r="BQ60">
        <v>-26.039572</v>
      </c>
      <c r="BR60">
        <v>-25.620262</v>
      </c>
      <c r="BS60">
        <v>-25.211739000000001</v>
      </c>
      <c r="BT60">
        <v>-24.813751</v>
      </c>
      <c r="BU60">
        <v>-24.426037000000001</v>
      </c>
      <c r="BV60">
        <v>-24.04833</v>
      </c>
      <c r="BW60">
        <v>-23.680347000000001</v>
      </c>
      <c r="BX60">
        <v>-23.321814</v>
      </c>
      <c r="BY60">
        <v>-22.972449999999998</v>
      </c>
      <c r="BZ60">
        <v>-22.631981</v>
      </c>
      <c r="CA60">
        <v>-22.300136999999999</v>
      </c>
      <c r="CB60">
        <v>-21.976655999999998</v>
      </c>
      <c r="CC60">
        <v>-21.661276000000001</v>
      </c>
      <c r="CD60">
        <v>-21.353743000000001</v>
      </c>
      <c r="CE60">
        <v>-21.053818</v>
      </c>
      <c r="CF60">
        <v>-20.761257000000001</v>
      </c>
      <c r="CG60">
        <v>-20.475836000000001</v>
      </c>
      <c r="CH60">
        <v>-20.197329</v>
      </c>
      <c r="CI60">
        <v>-19.925515999999998</v>
      </c>
      <c r="CJ60">
        <v>-19.660195999999999</v>
      </c>
      <c r="CK60">
        <v>-19.401164999999999</v>
      </c>
      <c r="CL60">
        <v>-19.148223999999999</v>
      </c>
      <c r="CM60">
        <v>-18.901194</v>
      </c>
      <c r="CN60">
        <v>-18.659882</v>
      </c>
      <c r="CO60">
        <v>-18.424122000000001</v>
      </c>
      <c r="CP60">
        <v>-18.193739000000001</v>
      </c>
      <c r="CQ60">
        <v>-17.968571000000001</v>
      </c>
      <c r="CR60">
        <v>-17.748464999999999</v>
      </c>
      <c r="CS60">
        <v>-17.533263999999999</v>
      </c>
      <c r="CT60">
        <v>-17.322825999999999</v>
      </c>
      <c r="CU60">
        <v>-17.117000999999998</v>
      </c>
      <c r="CV60">
        <v>-16.915659000000002</v>
      </c>
    </row>
    <row r="61" spans="1:100" x14ac:dyDescent="0.25">
      <c r="A61">
        <v>-29.623584999999999</v>
      </c>
      <c r="B61">
        <v>-29.987846000000001</v>
      </c>
      <c r="C61">
        <v>-30.351966999999998</v>
      </c>
      <c r="D61">
        <v>-30.715456</v>
      </c>
      <c r="E61">
        <v>-31.077801000000001</v>
      </c>
      <c r="F61">
        <v>-31.438483999999999</v>
      </c>
      <c r="G61">
        <v>-31.796987999999999</v>
      </c>
      <c r="H61">
        <v>-32.152782000000002</v>
      </c>
      <c r="I61">
        <v>-32.505352000000002</v>
      </c>
      <c r="J61">
        <v>-32.854179000000002</v>
      </c>
      <c r="K61">
        <v>-33.198760999999998</v>
      </c>
      <c r="L61">
        <v>-33.538615999999998</v>
      </c>
      <c r="M61">
        <v>-33.873275999999997</v>
      </c>
      <c r="N61">
        <v>-34.202292999999997</v>
      </c>
      <c r="O61">
        <v>-34.525246000000003</v>
      </c>
      <c r="P61">
        <v>-34.841735999999997</v>
      </c>
      <c r="Q61">
        <v>-35.151367</v>
      </c>
      <c r="R61">
        <v>-35.453766000000002</v>
      </c>
      <c r="S61">
        <v>-35.748553999999999</v>
      </c>
      <c r="T61">
        <v>-36.035342999999997</v>
      </c>
      <c r="U61">
        <v>-36.313709000000003</v>
      </c>
      <c r="V61">
        <v>-36.583182999999998</v>
      </c>
      <c r="W61">
        <v>-36.843220000000002</v>
      </c>
      <c r="X61">
        <v>-37.093173999999998</v>
      </c>
      <c r="Y61">
        <v>-37.332256000000001</v>
      </c>
      <c r="Z61">
        <v>-37.559520999999997</v>
      </c>
      <c r="AA61">
        <v>-37.773826999999997</v>
      </c>
      <c r="AB61">
        <v>-37.973788999999996</v>
      </c>
      <c r="AC61">
        <v>-38.157780000000002</v>
      </c>
      <c r="AD61">
        <v>-38.323898</v>
      </c>
      <c r="AE61">
        <v>-38.469971000000001</v>
      </c>
      <c r="AF61">
        <v>-38.593570999999997</v>
      </c>
      <c r="AG61">
        <v>-38.692039000000001</v>
      </c>
      <c r="AH61">
        <v>-38.762573000000003</v>
      </c>
      <c r="AI61">
        <v>-38.802295999999998</v>
      </c>
      <c r="AJ61">
        <v>-38.808368999999999</v>
      </c>
      <c r="AK61">
        <v>-38.778122000000003</v>
      </c>
      <c r="AL61">
        <v>-38.709225000000004</v>
      </c>
      <c r="AM61">
        <v>-38.599812</v>
      </c>
      <c r="AN61">
        <v>-38.448624000000002</v>
      </c>
      <c r="AO61">
        <v>-38.255108</v>
      </c>
      <c r="AP61">
        <v>-38.019511999999999</v>
      </c>
      <c r="AQ61">
        <v>-37.742877999999997</v>
      </c>
      <c r="AR61">
        <v>-37.427031999999997</v>
      </c>
      <c r="AS61">
        <v>-37.074511999999999</v>
      </c>
      <c r="AT61">
        <v>-36.688426999999997</v>
      </c>
      <c r="AU61">
        <v>-36.272345999999999</v>
      </c>
      <c r="AV61">
        <v>-35.830123999999998</v>
      </c>
      <c r="AW61">
        <v>-35.365772</v>
      </c>
      <c r="AX61">
        <v>-34.883288999999998</v>
      </c>
      <c r="AY61">
        <v>-34.386550999999997</v>
      </c>
      <c r="AZ61">
        <v>-33.879223000000003</v>
      </c>
      <c r="BA61">
        <v>-33.364693000000003</v>
      </c>
      <c r="BB61">
        <v>-32.846015999999999</v>
      </c>
      <c r="BC61">
        <v>-32.325896999999998</v>
      </c>
      <c r="BD61">
        <v>-31.806694</v>
      </c>
      <c r="BE61">
        <v>-31.290424000000002</v>
      </c>
      <c r="BF61">
        <v>-30.778772</v>
      </c>
      <c r="BG61">
        <v>-30.273149</v>
      </c>
      <c r="BH61">
        <v>-29.774681000000001</v>
      </c>
      <c r="BI61">
        <v>-29.284271</v>
      </c>
      <c r="BJ61">
        <v>-28.802612</v>
      </c>
      <c r="BK61">
        <v>-28.330223</v>
      </c>
      <c r="BL61">
        <v>-27.867477000000001</v>
      </c>
      <c r="BM61">
        <v>-27.414622999999999</v>
      </c>
      <c r="BN61">
        <v>-26.971800000000002</v>
      </c>
      <c r="BO61">
        <v>-26.539064</v>
      </c>
      <c r="BP61">
        <v>-26.116409000000001</v>
      </c>
      <c r="BQ61">
        <v>-25.703764</v>
      </c>
      <c r="BR61">
        <v>-25.301013999999999</v>
      </c>
      <c r="BS61">
        <v>-24.908021999999999</v>
      </c>
      <c r="BT61">
        <v>-24.524607</v>
      </c>
      <c r="BU61">
        <v>-24.150579</v>
      </c>
      <c r="BV61">
        <v>-23.785731999999999</v>
      </c>
      <c r="BW61">
        <v>-23.429848</v>
      </c>
      <c r="BX61">
        <v>-23.082705000000001</v>
      </c>
      <c r="BY61">
        <v>-22.744076</v>
      </c>
      <c r="BZ61">
        <v>-22.413729</v>
      </c>
      <c r="CA61">
        <v>-22.091442000000001</v>
      </c>
      <c r="CB61">
        <v>-21.776985</v>
      </c>
      <c r="CC61">
        <v>-21.470134999999999</v>
      </c>
      <c r="CD61">
        <v>-21.170674999999999</v>
      </c>
      <c r="CE61">
        <v>-20.878391000000001</v>
      </c>
      <c r="CF61">
        <v>-20.593070999999998</v>
      </c>
      <c r="CG61">
        <v>-20.314508</v>
      </c>
      <c r="CH61">
        <v>-20.042511000000001</v>
      </c>
      <c r="CI61">
        <v>-19.776878</v>
      </c>
      <c r="CJ61">
        <v>-19.517423999999998</v>
      </c>
      <c r="CK61">
        <v>-19.263966</v>
      </c>
      <c r="CL61">
        <v>-19.016324999999998</v>
      </c>
      <c r="CM61">
        <v>-18.774334</v>
      </c>
      <c r="CN61">
        <v>-18.537821000000001</v>
      </c>
      <c r="CO61">
        <v>-18.306629000000001</v>
      </c>
      <c r="CP61">
        <v>-18.080598999999999</v>
      </c>
      <c r="CQ61">
        <v>-17.859580999999999</v>
      </c>
      <c r="CR61">
        <v>-17.643429000000001</v>
      </c>
      <c r="CS61">
        <v>-17.431999000000001</v>
      </c>
      <c r="CT61">
        <v>-17.225162999999998</v>
      </c>
      <c r="CU61">
        <v>-17.022773999999998</v>
      </c>
      <c r="CV61">
        <v>-16.824717</v>
      </c>
    </row>
    <row r="62" spans="1:100" x14ac:dyDescent="0.25">
      <c r="A62">
        <v>-29.112096999999999</v>
      </c>
      <c r="B62">
        <v>-29.459119999999999</v>
      </c>
      <c r="C62">
        <v>-29.805738000000002</v>
      </c>
      <c r="D62">
        <v>-30.151491</v>
      </c>
      <c r="E62">
        <v>-30.495892999999999</v>
      </c>
      <c r="F62">
        <v>-30.838463000000001</v>
      </c>
      <c r="G62">
        <v>-31.178705000000001</v>
      </c>
      <c r="H62">
        <v>-31.516127000000001</v>
      </c>
      <c r="I62">
        <v>-31.850232999999999</v>
      </c>
      <c r="J62">
        <v>-32.180534000000002</v>
      </c>
      <c r="K62">
        <v>-32.506554000000001</v>
      </c>
      <c r="L62">
        <v>-32.827815999999999</v>
      </c>
      <c r="M62">
        <v>-33.143867</v>
      </c>
      <c r="N62">
        <v>-33.454268999999996</v>
      </c>
      <c r="O62">
        <v>-33.758583000000002</v>
      </c>
      <c r="P62">
        <v>-34.056395999999999</v>
      </c>
      <c r="Q62">
        <v>-34.347298000000002</v>
      </c>
      <c r="R62">
        <v>-34.630878000000003</v>
      </c>
      <c r="S62">
        <v>-34.906714999999998</v>
      </c>
      <c r="T62">
        <v>-35.174380999999997</v>
      </c>
      <c r="U62">
        <v>-35.433391999999998</v>
      </c>
      <c r="V62">
        <v>-35.683250000000001</v>
      </c>
      <c r="W62">
        <v>-35.923344</v>
      </c>
      <c r="X62">
        <v>-36.152996000000002</v>
      </c>
      <c r="Y62">
        <v>-36.371414000000001</v>
      </c>
      <c r="Z62">
        <v>-36.577655999999998</v>
      </c>
      <c r="AA62">
        <v>-36.770614999999999</v>
      </c>
      <c r="AB62">
        <v>-36.949008999999997</v>
      </c>
      <c r="AC62">
        <v>-37.111359</v>
      </c>
      <c r="AD62">
        <v>-37.255977999999999</v>
      </c>
      <c r="AE62">
        <v>-37.380969999999998</v>
      </c>
      <c r="AF62">
        <v>-37.484290999999999</v>
      </c>
      <c r="AG62">
        <v>-37.563716999999997</v>
      </c>
      <c r="AH62">
        <v>-37.616947000000003</v>
      </c>
      <c r="AI62">
        <v>-37.641669999999998</v>
      </c>
      <c r="AJ62">
        <v>-37.635643000000002</v>
      </c>
      <c r="AK62">
        <v>-37.596778999999998</v>
      </c>
      <c r="AL62">
        <v>-37.523304000000003</v>
      </c>
      <c r="AM62">
        <v>-37.413815</v>
      </c>
      <c r="AN62">
        <v>-37.267409999999998</v>
      </c>
      <c r="AO62">
        <v>-37.083744000000003</v>
      </c>
      <c r="AP62">
        <v>-36.863101999999998</v>
      </c>
      <c r="AQ62">
        <v>-36.606392</v>
      </c>
      <c r="AR62">
        <v>-36.315128000000001</v>
      </c>
      <c r="AS62">
        <v>-35.991397999999997</v>
      </c>
      <c r="AT62">
        <v>-35.637748999999999</v>
      </c>
      <c r="AU62">
        <v>-35.257092</v>
      </c>
      <c r="AV62">
        <v>-34.852623000000001</v>
      </c>
      <c r="AW62">
        <v>-34.427638999999999</v>
      </c>
      <c r="AX62">
        <v>-33.985508000000003</v>
      </c>
      <c r="AY62">
        <v>-33.529499000000001</v>
      </c>
      <c r="AZ62">
        <v>-33.062762999999997</v>
      </c>
      <c r="BA62">
        <v>-32.588237999999997</v>
      </c>
      <c r="BB62">
        <v>-32.108623999999999</v>
      </c>
      <c r="BC62">
        <v>-31.626346999999999</v>
      </c>
      <c r="BD62">
        <v>-31.143553000000001</v>
      </c>
      <c r="BE62">
        <v>-30.662119000000001</v>
      </c>
      <c r="BF62">
        <v>-30.183657</v>
      </c>
      <c r="BG62">
        <v>-29.709517000000002</v>
      </c>
      <c r="BH62">
        <v>-29.240835000000001</v>
      </c>
      <c r="BI62">
        <v>-28.778534000000001</v>
      </c>
      <c r="BJ62">
        <v>-28.323353000000001</v>
      </c>
      <c r="BK62">
        <v>-27.875872000000001</v>
      </c>
      <c r="BL62">
        <v>-27.436533000000001</v>
      </c>
      <c r="BM62">
        <v>-27.005662999999998</v>
      </c>
      <c r="BN62">
        <v>-26.583479000000001</v>
      </c>
      <c r="BO62">
        <v>-26.170124000000001</v>
      </c>
      <c r="BP62">
        <v>-25.765657000000001</v>
      </c>
      <c r="BQ62">
        <v>-25.370100000000001</v>
      </c>
      <c r="BR62">
        <v>-24.983404</v>
      </c>
      <c r="BS62">
        <v>-24.605501</v>
      </c>
      <c r="BT62">
        <v>-24.236279</v>
      </c>
      <c r="BU62">
        <v>-23.875606999999999</v>
      </c>
      <c r="BV62">
        <v>-23.523340000000001</v>
      </c>
      <c r="BW62">
        <v>-23.179314000000002</v>
      </c>
      <c r="BX62">
        <v>-22.843354999999999</v>
      </c>
      <c r="BY62">
        <v>-22.515277999999999</v>
      </c>
      <c r="BZ62">
        <v>-22.194901000000002</v>
      </c>
      <c r="CA62">
        <v>-21.882034000000001</v>
      </c>
      <c r="CB62">
        <v>-21.576488000000001</v>
      </c>
      <c r="CC62">
        <v>-21.278075999999999</v>
      </c>
      <c r="CD62">
        <v>-20.986605000000001</v>
      </c>
      <c r="CE62">
        <v>-20.701891</v>
      </c>
      <c r="CF62">
        <v>-20.423748</v>
      </c>
      <c r="CG62">
        <v>-20.152000000000001</v>
      </c>
      <c r="CH62">
        <v>-19.886469000000002</v>
      </c>
      <c r="CI62">
        <v>-19.62698</v>
      </c>
      <c r="CJ62">
        <v>-19.373365</v>
      </c>
      <c r="CK62">
        <v>-19.125463</v>
      </c>
      <c r="CL62">
        <v>-18.883106000000002</v>
      </c>
      <c r="CM62">
        <v>-18.646145000000001</v>
      </c>
      <c r="CN62">
        <v>-18.414422999999999</v>
      </c>
      <c r="CO62">
        <v>-18.187795999999999</v>
      </c>
      <c r="CP62">
        <v>-17.966118000000002</v>
      </c>
      <c r="CQ62">
        <v>-17.74925</v>
      </c>
      <c r="CR62">
        <v>-17.53706</v>
      </c>
      <c r="CS62">
        <v>-17.329411</v>
      </c>
      <c r="CT62">
        <v>-17.126180999999999</v>
      </c>
      <c r="CU62">
        <v>-16.927246</v>
      </c>
      <c r="CV62">
        <v>-16.732485</v>
      </c>
    </row>
    <row r="63" spans="1:100" x14ac:dyDescent="0.25">
      <c r="A63">
        <v>-28.614450000000001</v>
      </c>
      <c r="B63">
        <v>-28.94519</v>
      </c>
      <c r="C63">
        <v>-29.275296999999998</v>
      </c>
      <c r="D63">
        <v>-29.604322</v>
      </c>
      <c r="E63">
        <v>-29.931816000000001</v>
      </c>
      <c r="F63">
        <v>-30.257321999999998</v>
      </c>
      <c r="G63">
        <v>-30.580372000000001</v>
      </c>
      <c r="H63">
        <v>-30.900500999999998</v>
      </c>
      <c r="I63">
        <v>-31.217231999999999</v>
      </c>
      <c r="J63">
        <v>-31.530108999999999</v>
      </c>
      <c r="K63">
        <v>-31.838664999999999</v>
      </c>
      <c r="L63">
        <v>-32.142440999999998</v>
      </c>
      <c r="M63">
        <v>-32.440998</v>
      </c>
      <c r="N63">
        <v>-32.733891</v>
      </c>
      <c r="O63">
        <v>-33.020690999999999</v>
      </c>
      <c r="P63">
        <v>-33.300964</v>
      </c>
      <c r="Q63">
        <v>-33.574291000000002</v>
      </c>
      <c r="R63">
        <v>-33.840243999999998</v>
      </c>
      <c r="S63">
        <v>-34.098370000000003</v>
      </c>
      <c r="T63">
        <v>-34.348213000000001</v>
      </c>
      <c r="U63">
        <v>-34.589267999999997</v>
      </c>
      <c r="V63">
        <v>-34.820988</v>
      </c>
      <c r="W63">
        <v>-35.042758999999997</v>
      </c>
      <c r="X63">
        <v>-35.253886999999999</v>
      </c>
      <c r="Y63">
        <v>-35.453594000000002</v>
      </c>
      <c r="Z63">
        <v>-35.640948999999999</v>
      </c>
      <c r="AA63">
        <v>-35.814934000000001</v>
      </c>
      <c r="AB63">
        <v>-35.974350000000001</v>
      </c>
      <c r="AC63">
        <v>-36.117866999999997</v>
      </c>
      <c r="AD63">
        <v>-36.244002999999999</v>
      </c>
      <c r="AE63">
        <v>-36.351120000000002</v>
      </c>
      <c r="AF63">
        <v>-36.437472999999997</v>
      </c>
      <c r="AG63">
        <v>-36.501216999999997</v>
      </c>
      <c r="AH63">
        <v>-36.540461999999998</v>
      </c>
      <c r="AI63">
        <v>-36.553341000000003</v>
      </c>
      <c r="AJ63">
        <v>-36.538066999999998</v>
      </c>
      <c r="AK63">
        <v>-36.493011000000003</v>
      </c>
      <c r="AL63">
        <v>-36.416812999999998</v>
      </c>
      <c r="AM63">
        <v>-36.308413999999999</v>
      </c>
      <c r="AN63">
        <v>-36.167175</v>
      </c>
      <c r="AO63">
        <v>-35.992908</v>
      </c>
      <c r="AP63">
        <v>-35.785904000000002</v>
      </c>
      <c r="AQ63">
        <v>-35.546962999999998</v>
      </c>
      <c r="AR63">
        <v>-35.277366999999998</v>
      </c>
      <c r="AS63">
        <v>-34.978847999999999</v>
      </c>
      <c r="AT63">
        <v>-34.653514999999999</v>
      </c>
      <c r="AU63">
        <v>-34.303783000000003</v>
      </c>
      <c r="AV63">
        <v>-33.932296999999998</v>
      </c>
      <c r="AW63">
        <v>-33.541820999999999</v>
      </c>
      <c r="AX63">
        <v>-33.135181000000003</v>
      </c>
      <c r="AY63">
        <v>-32.715176</v>
      </c>
      <c r="AZ63">
        <v>-32.284495999999997</v>
      </c>
      <c r="BA63">
        <v>-31.845711000000001</v>
      </c>
      <c r="BB63">
        <v>-31.401192000000002</v>
      </c>
      <c r="BC63">
        <v>-30.953112000000001</v>
      </c>
      <c r="BD63">
        <v>-30.503419999999998</v>
      </c>
      <c r="BE63">
        <v>-30.053847999999999</v>
      </c>
      <c r="BF63">
        <v>-29.605898</v>
      </c>
      <c r="BG63">
        <v>-29.160879000000001</v>
      </c>
      <c r="BH63">
        <v>-28.719885000000001</v>
      </c>
      <c r="BI63">
        <v>-28.283852</v>
      </c>
      <c r="BJ63">
        <v>-27.853531</v>
      </c>
      <c r="BK63">
        <v>-27.429542999999999</v>
      </c>
      <c r="BL63">
        <v>-27.012377000000001</v>
      </c>
      <c r="BM63">
        <v>-26.602415000000001</v>
      </c>
      <c r="BN63">
        <v>-26.199938</v>
      </c>
      <c r="BO63">
        <v>-25.805143000000001</v>
      </c>
      <c r="BP63">
        <v>-25.418167</v>
      </c>
      <c r="BQ63">
        <v>-25.039079999999998</v>
      </c>
      <c r="BR63">
        <v>-24.667905999999999</v>
      </c>
      <c r="BS63">
        <v>-24.304628000000001</v>
      </c>
      <c r="BT63">
        <v>-23.949197999999999</v>
      </c>
      <c r="BU63">
        <v>-23.601535999999999</v>
      </c>
      <c r="BV63">
        <v>-23.261547</v>
      </c>
      <c r="BW63">
        <v>-22.929110999999999</v>
      </c>
      <c r="BX63">
        <v>-22.604102999999999</v>
      </c>
      <c r="BY63">
        <v>-22.286384999999999</v>
      </c>
      <c r="BZ63">
        <v>-21.975801000000001</v>
      </c>
      <c r="CA63">
        <v>-21.672207</v>
      </c>
      <c r="CB63">
        <v>-21.375443000000001</v>
      </c>
      <c r="CC63">
        <v>-21.085349999999998</v>
      </c>
      <c r="CD63">
        <v>-20.801770999999999</v>
      </c>
      <c r="CE63">
        <v>-20.524543999999999</v>
      </c>
      <c r="CF63">
        <v>-20.253509999999999</v>
      </c>
      <c r="CG63">
        <v>-19.988512</v>
      </c>
      <c r="CH63">
        <v>-19.729399000000001</v>
      </c>
      <c r="CI63">
        <v>-19.476009000000001</v>
      </c>
      <c r="CJ63">
        <v>-19.228200999999999</v>
      </c>
      <c r="CK63">
        <v>-18.985818999999999</v>
      </c>
      <c r="CL63">
        <v>-18.748722000000001</v>
      </c>
      <c r="CM63">
        <v>-18.516773000000001</v>
      </c>
      <c r="CN63">
        <v>-18.289826999999999</v>
      </c>
      <c r="CO63">
        <v>-18.067754999999998</v>
      </c>
      <c r="CP63">
        <v>-17.850421999999998</v>
      </c>
      <c r="CQ63">
        <v>-17.637701</v>
      </c>
      <c r="CR63">
        <v>-17.429472000000001</v>
      </c>
      <c r="CS63">
        <v>-17.225603</v>
      </c>
      <c r="CT63">
        <v>-17.025991000000001</v>
      </c>
      <c r="CU63">
        <v>-16.830508999999999</v>
      </c>
      <c r="CV63">
        <v>-16.639050999999998</v>
      </c>
    </row>
    <row r="64" spans="1:100" x14ac:dyDescent="0.25">
      <c r="A64">
        <v>-28.130210999999999</v>
      </c>
      <c r="B64">
        <v>-28.445564000000001</v>
      </c>
      <c r="C64">
        <v>-28.760072999999998</v>
      </c>
      <c r="D64">
        <v>-29.073312999999999</v>
      </c>
      <c r="E64">
        <v>-29.384861000000001</v>
      </c>
      <c r="F64">
        <v>-29.694284</v>
      </c>
      <c r="G64">
        <v>-30.001137</v>
      </c>
      <c r="H64">
        <v>-30.304978999999999</v>
      </c>
      <c r="I64">
        <v>-30.605362</v>
      </c>
      <c r="J64">
        <v>-30.901835999999999</v>
      </c>
      <c r="K64">
        <v>-31.193960000000001</v>
      </c>
      <c r="L64">
        <v>-31.481293000000001</v>
      </c>
      <c r="M64">
        <v>-31.763394999999999</v>
      </c>
      <c r="N64">
        <v>-32.039833000000002</v>
      </c>
      <c r="O64">
        <v>-32.310181</v>
      </c>
      <c r="P64">
        <v>-32.574001000000003</v>
      </c>
      <c r="Q64">
        <v>-32.830860000000001</v>
      </c>
      <c r="R64">
        <v>-33.080325999999999</v>
      </c>
      <c r="S64">
        <v>-33.321925999999998</v>
      </c>
      <c r="T64">
        <v>-33.555191000000001</v>
      </c>
      <c r="U64">
        <v>-33.779598</v>
      </c>
      <c r="V64">
        <v>-33.994591</v>
      </c>
      <c r="W64">
        <v>-34.199553999999999</v>
      </c>
      <c r="X64">
        <v>-34.393802999999998</v>
      </c>
      <c r="Y64">
        <v>-34.576560999999998</v>
      </c>
      <c r="Z64">
        <v>-34.746979000000003</v>
      </c>
      <c r="AA64">
        <v>-34.904079000000003</v>
      </c>
      <c r="AB64">
        <v>-35.046782999999998</v>
      </c>
      <c r="AC64">
        <v>-35.173901000000001</v>
      </c>
      <c r="AD64">
        <v>-35.284122000000004</v>
      </c>
      <c r="AE64">
        <v>-35.376038000000001</v>
      </c>
      <c r="AF64">
        <v>-35.448169999999998</v>
      </c>
      <c r="AG64">
        <v>-35.49897</v>
      </c>
      <c r="AH64">
        <v>-35.526885999999998</v>
      </c>
      <c r="AI64">
        <v>-35.530411000000001</v>
      </c>
      <c r="AJ64">
        <v>-35.508110000000002</v>
      </c>
      <c r="AK64">
        <v>-35.458720999999997</v>
      </c>
      <c r="AL64">
        <v>-35.381171999999999</v>
      </c>
      <c r="AM64">
        <v>-35.274692999999999</v>
      </c>
      <c r="AN64">
        <v>-35.138824</v>
      </c>
      <c r="AO64">
        <v>-34.973472999999998</v>
      </c>
      <c r="AP64">
        <v>-34.778956999999998</v>
      </c>
      <c r="AQ64">
        <v>-34.555973000000002</v>
      </c>
      <c r="AR64">
        <v>-34.305613999999998</v>
      </c>
      <c r="AS64">
        <v>-34.029342999999997</v>
      </c>
      <c r="AT64">
        <v>-33.728920000000002</v>
      </c>
      <c r="AU64">
        <v>-33.406371999999998</v>
      </c>
      <c r="AV64">
        <v>-33.063899999999997</v>
      </c>
      <c r="AW64">
        <v>-32.703845999999999</v>
      </c>
      <c r="AX64">
        <v>-32.328601999999997</v>
      </c>
      <c r="AY64">
        <v>-31.940556000000001</v>
      </c>
      <c r="AZ64">
        <v>-31.542038000000002</v>
      </c>
      <c r="BA64">
        <v>-31.135273000000002</v>
      </c>
      <c r="BB64">
        <v>-30.722363999999999</v>
      </c>
      <c r="BC64">
        <v>-30.305247999999999</v>
      </c>
      <c r="BD64">
        <v>-29.885688999999999</v>
      </c>
      <c r="BE64">
        <v>-29.465264999999999</v>
      </c>
      <c r="BF64">
        <v>-29.045389</v>
      </c>
      <c r="BG64">
        <v>-28.627286999999999</v>
      </c>
      <c r="BH64">
        <v>-28.212025000000001</v>
      </c>
      <c r="BI64">
        <v>-27.800509999999999</v>
      </c>
      <c r="BJ64">
        <v>-27.393505000000001</v>
      </c>
      <c r="BK64">
        <v>-26.991644000000001</v>
      </c>
      <c r="BL64">
        <v>-26.595451000000001</v>
      </c>
      <c r="BM64">
        <v>-26.205338999999999</v>
      </c>
      <c r="BN64">
        <v>-25.821639999999999</v>
      </c>
      <c r="BO64">
        <v>-25.444595</v>
      </c>
      <c r="BP64">
        <v>-25.074390000000001</v>
      </c>
      <c r="BQ64">
        <v>-24.711151000000001</v>
      </c>
      <c r="BR64">
        <v>-24.354949999999999</v>
      </c>
      <c r="BS64">
        <v>-24.005818999999999</v>
      </c>
      <c r="BT64">
        <v>-23.663761000000001</v>
      </c>
      <c r="BU64">
        <v>-23.328741000000001</v>
      </c>
      <c r="BV64">
        <v>-23.000703999999999</v>
      </c>
      <c r="BW64">
        <v>-22.679583000000001</v>
      </c>
      <c r="BX64">
        <v>-22.365283999999999</v>
      </c>
      <c r="BY64">
        <v>-22.057699</v>
      </c>
      <c r="BZ64">
        <v>-21.756723000000001</v>
      </c>
      <c r="CA64">
        <v>-21.462233000000001</v>
      </c>
      <c r="CB64">
        <v>-21.174109000000001</v>
      </c>
      <c r="CC64">
        <v>-20.892209999999999</v>
      </c>
      <c r="CD64">
        <v>-20.616410999999999</v>
      </c>
      <c r="CE64">
        <v>-20.346577</v>
      </c>
      <c r="CF64">
        <v>-20.082564999999999</v>
      </c>
      <c r="CG64">
        <v>-19.824247</v>
      </c>
      <c r="CH64">
        <v>-19.571487000000001</v>
      </c>
      <c r="CI64">
        <v>-19.324144</v>
      </c>
      <c r="CJ64">
        <v>-19.082091999999999</v>
      </c>
      <c r="CK64">
        <v>-18.845198</v>
      </c>
      <c r="CL64">
        <v>-18.613330999999999</v>
      </c>
      <c r="CM64">
        <v>-18.386365999999999</v>
      </c>
      <c r="CN64">
        <v>-18.164175</v>
      </c>
      <c r="CO64">
        <v>-17.946642000000001</v>
      </c>
      <c r="CP64">
        <v>-17.733640999999999</v>
      </c>
      <c r="CQ64">
        <v>-17.525057</v>
      </c>
      <c r="CR64">
        <v>-17.320778000000001</v>
      </c>
      <c r="CS64">
        <v>-17.120691000000001</v>
      </c>
      <c r="CT64">
        <v>-16.924689999999998</v>
      </c>
      <c r="CU64">
        <v>-16.732664</v>
      </c>
      <c r="CV64">
        <v>-16.544516000000002</v>
      </c>
    </row>
    <row r="65" spans="1:100" x14ac:dyDescent="0.25">
      <c r="A65">
        <v>-27.658944999999999</v>
      </c>
      <c r="B65">
        <v>-27.959745000000002</v>
      </c>
      <c r="C65">
        <v>-28.259513999999999</v>
      </c>
      <c r="D65">
        <v>-28.557849999999998</v>
      </c>
      <c r="E65">
        <v>-28.854348999999999</v>
      </c>
      <c r="F65">
        <v>-29.148605</v>
      </c>
      <c r="G65">
        <v>-29.440190999999999</v>
      </c>
      <c r="H65">
        <v>-29.728688999999999</v>
      </c>
      <c r="I65">
        <v>-30.013672</v>
      </c>
      <c r="J65">
        <v>-30.294706000000001</v>
      </c>
      <c r="K65">
        <v>-30.571369000000001</v>
      </c>
      <c r="L65">
        <v>-30.843233000000001</v>
      </c>
      <c r="M65">
        <v>-31.109867000000001</v>
      </c>
      <c r="N65">
        <v>-31.370850000000001</v>
      </c>
      <c r="O65">
        <v>-31.625751000000001</v>
      </c>
      <c r="P65">
        <v>-31.874147000000001</v>
      </c>
      <c r="Q65">
        <v>-32.115597000000001</v>
      </c>
      <c r="R65">
        <v>-32.349651000000001</v>
      </c>
      <c r="S65">
        <v>-32.575851</v>
      </c>
      <c r="T65">
        <v>-32.793709</v>
      </c>
      <c r="U65">
        <v>-33.002712000000002</v>
      </c>
      <c r="V65">
        <v>-33.202292999999997</v>
      </c>
      <c r="W65">
        <v>-33.391849999999998</v>
      </c>
      <c r="X65">
        <v>-33.570720999999999</v>
      </c>
      <c r="Y65">
        <v>-33.738166999999997</v>
      </c>
      <c r="Z65">
        <v>-33.893371999999999</v>
      </c>
      <c r="AA65">
        <v>-34.035449999999997</v>
      </c>
      <c r="AB65">
        <v>-34.163429000000001</v>
      </c>
      <c r="AC65">
        <v>-34.276234000000002</v>
      </c>
      <c r="AD65">
        <v>-34.372723000000001</v>
      </c>
      <c r="AE65">
        <v>-34.451687</v>
      </c>
      <c r="AF65">
        <v>-34.511856000000002</v>
      </c>
      <c r="AG65">
        <v>-34.551955999999997</v>
      </c>
      <c r="AH65">
        <v>-34.570694000000003</v>
      </c>
      <c r="AI65">
        <v>-34.566848999999998</v>
      </c>
      <c r="AJ65">
        <v>-34.539265</v>
      </c>
      <c r="AK65">
        <v>-34.486953999999997</v>
      </c>
      <c r="AL65">
        <v>-34.409092000000001</v>
      </c>
      <c r="AM65">
        <v>-34.305095999999999</v>
      </c>
      <c r="AN65">
        <v>-34.174652000000002</v>
      </c>
      <c r="AO65">
        <v>-34.017749999999999</v>
      </c>
      <c r="AP65">
        <v>-33.834698000000003</v>
      </c>
      <c r="AQ65">
        <v>-33.626122000000002</v>
      </c>
      <c r="AR65">
        <v>-33.392960000000002</v>
      </c>
      <c r="AS65">
        <v>-33.136456000000003</v>
      </c>
      <c r="AT65">
        <v>-32.858092999999997</v>
      </c>
      <c r="AU65">
        <v>-32.559589000000003</v>
      </c>
      <c r="AV65">
        <v>-32.242804999999997</v>
      </c>
      <c r="AW65">
        <v>-31.909723</v>
      </c>
      <c r="AX65">
        <v>-31.562384000000002</v>
      </c>
      <c r="AY65">
        <v>-31.202836999999999</v>
      </c>
      <c r="AZ65">
        <v>-30.833106999999998</v>
      </c>
      <c r="BA65">
        <v>-30.455131999999999</v>
      </c>
      <c r="BB65">
        <v>-30.070765999999999</v>
      </c>
      <c r="BC65">
        <v>-29.681740000000001</v>
      </c>
      <c r="BD65">
        <v>-29.289642000000001</v>
      </c>
      <c r="BE65">
        <v>-28.895925999999999</v>
      </c>
      <c r="BF65">
        <v>-28.501882999999999</v>
      </c>
      <c r="BG65">
        <v>-28.108673</v>
      </c>
      <c r="BH65">
        <v>-27.717312</v>
      </c>
      <c r="BI65">
        <v>-27.328676000000002</v>
      </c>
      <c r="BJ65">
        <v>-26.943519999999999</v>
      </c>
      <c r="BK65">
        <v>-26.562477000000001</v>
      </c>
      <c r="BL65">
        <v>-26.18609</v>
      </c>
      <c r="BM65">
        <v>-25.814800000000002</v>
      </c>
      <c r="BN65">
        <v>-25.448962999999999</v>
      </c>
      <c r="BO65">
        <v>-25.088861000000001</v>
      </c>
      <c r="BP65">
        <v>-24.734718000000001</v>
      </c>
      <c r="BQ65">
        <v>-24.386693999999999</v>
      </c>
      <c r="BR65">
        <v>-24.044913999999999</v>
      </c>
      <c r="BS65">
        <v>-23.709444000000001</v>
      </c>
      <c r="BT65">
        <v>-23.380323000000001</v>
      </c>
      <c r="BU65">
        <v>-23.057562000000001</v>
      </c>
      <c r="BV65">
        <v>-22.741146000000001</v>
      </c>
      <c r="BW65">
        <v>-22.431039999999999</v>
      </c>
      <c r="BX65">
        <v>-22.127184</v>
      </c>
      <c r="BY65">
        <v>-21.829508000000001</v>
      </c>
      <c r="BZ65">
        <v>-21.537935000000001</v>
      </c>
      <c r="CA65">
        <v>-21.252375000000001</v>
      </c>
      <c r="CB65">
        <v>-20.972726999999999</v>
      </c>
      <c r="CC65">
        <v>-20.698886999999999</v>
      </c>
      <c r="CD65">
        <v>-20.430744000000001</v>
      </c>
      <c r="CE65">
        <v>-20.168195999999998</v>
      </c>
      <c r="CF65">
        <v>-19.911114000000001</v>
      </c>
      <c r="CG65">
        <v>-19.659390999999999</v>
      </c>
      <c r="CH65">
        <v>-19.412911999999999</v>
      </c>
      <c r="CI65">
        <v>-19.171558000000001</v>
      </c>
      <c r="CJ65">
        <v>-18.935210999999999</v>
      </c>
      <c r="CK65">
        <v>-18.703754</v>
      </c>
      <c r="CL65">
        <v>-18.477074000000002</v>
      </c>
      <c r="CM65">
        <v>-18.255061999999999</v>
      </c>
      <c r="CN65">
        <v>-18.037597999999999</v>
      </c>
      <c r="CO65">
        <v>-17.824577000000001</v>
      </c>
      <c r="CP65">
        <v>-17.615891000000001</v>
      </c>
      <c r="CQ65">
        <v>-17.411429999999999</v>
      </c>
      <c r="CR65">
        <v>-17.211093999999999</v>
      </c>
      <c r="CS65">
        <v>-17.014776000000001</v>
      </c>
      <c r="CT65">
        <v>-16.822379999999999</v>
      </c>
      <c r="CU65">
        <v>-16.633807999999998</v>
      </c>
      <c r="CV65">
        <v>-16.448962999999999</v>
      </c>
    </row>
    <row r="66" spans="1:100" x14ac:dyDescent="0.25">
      <c r="A66">
        <v>-27.200243</v>
      </c>
      <c r="B66">
        <v>-27.487273999999999</v>
      </c>
      <c r="C66">
        <v>-27.773099999999999</v>
      </c>
      <c r="D66">
        <v>-28.057352000000002</v>
      </c>
      <c r="E66">
        <v>-28.339645000000001</v>
      </c>
      <c r="F66">
        <v>-28.619586999999999</v>
      </c>
      <c r="G66">
        <v>-28.896778000000001</v>
      </c>
      <c r="H66">
        <v>-29.170812999999999</v>
      </c>
      <c r="I66">
        <v>-29.441284</v>
      </c>
      <c r="J66">
        <v>-29.707782999999999</v>
      </c>
      <c r="K66">
        <v>-29.969894</v>
      </c>
      <c r="L66">
        <v>-30.227207</v>
      </c>
      <c r="M66">
        <v>-30.479303000000002</v>
      </c>
      <c r="N66">
        <v>-30.725771000000002</v>
      </c>
      <c r="O66">
        <v>-30.966187000000001</v>
      </c>
      <c r="P66">
        <v>-31.200125</v>
      </c>
      <c r="Q66">
        <v>-31.427156</v>
      </c>
      <c r="R66">
        <v>-31.646834999999999</v>
      </c>
      <c r="S66">
        <v>-31.858695999999998</v>
      </c>
      <c r="T66">
        <v>-32.062260000000002</v>
      </c>
      <c r="U66">
        <v>-32.257010999999999</v>
      </c>
      <c r="V66">
        <v>-32.442405999999998</v>
      </c>
      <c r="W66">
        <v>-32.617859000000003</v>
      </c>
      <c r="X66">
        <v>-32.782722</v>
      </c>
      <c r="Y66">
        <v>-32.936314000000003</v>
      </c>
      <c r="Z66">
        <v>-33.077866</v>
      </c>
      <c r="AA66">
        <v>-33.206577000000003</v>
      </c>
      <c r="AB66">
        <v>-33.321548</v>
      </c>
      <c r="AC66">
        <v>-33.421844</v>
      </c>
      <c r="AD66">
        <v>-33.506466000000003</v>
      </c>
      <c r="AE66">
        <v>-33.574368</v>
      </c>
      <c r="AF66">
        <v>-33.624465999999998</v>
      </c>
      <c r="AG66">
        <v>-33.655697000000004</v>
      </c>
      <c r="AH66">
        <v>-33.666988000000003</v>
      </c>
      <c r="AI66">
        <v>-33.657344999999999</v>
      </c>
      <c r="AJ66">
        <v>-33.625847</v>
      </c>
      <c r="AK66">
        <v>-33.571705000000001</v>
      </c>
      <c r="AL66">
        <v>-33.494286000000002</v>
      </c>
      <c r="AM66">
        <v>-33.393166000000001</v>
      </c>
      <c r="AN66">
        <v>-33.268120000000003</v>
      </c>
      <c r="AO66">
        <v>-33.119202000000001</v>
      </c>
      <c r="AP66">
        <v>-32.946705000000001</v>
      </c>
      <c r="AQ66">
        <v>-32.751193999999998</v>
      </c>
      <c r="AR66">
        <v>-32.533489000000003</v>
      </c>
      <c r="AS66">
        <v>-32.294654999999999</v>
      </c>
      <c r="AT66">
        <v>-32.035957000000003</v>
      </c>
      <c r="AU66">
        <v>-31.758856000000002</v>
      </c>
      <c r="AV66">
        <v>-31.464932999999998</v>
      </c>
      <c r="AW66">
        <v>-31.155888000000001</v>
      </c>
      <c r="AX66">
        <v>-30.833470999999999</v>
      </c>
      <c r="AY66">
        <v>-30.499447</v>
      </c>
      <c r="AZ66">
        <v>-30.155577000000001</v>
      </c>
      <c r="BA66">
        <v>-29.803560000000001</v>
      </c>
      <c r="BB66">
        <v>-29.445038</v>
      </c>
      <c r="BC66">
        <v>-29.081551000000001</v>
      </c>
      <c r="BD66">
        <v>-28.714527</v>
      </c>
      <c r="BE66">
        <v>-28.345295</v>
      </c>
      <c r="BF66">
        <v>-27.975048000000001</v>
      </c>
      <c r="BG66">
        <v>-27.604866000000001</v>
      </c>
      <c r="BH66">
        <v>-27.235707999999999</v>
      </c>
      <c r="BI66">
        <v>-26.868411999999999</v>
      </c>
      <c r="BJ66">
        <v>-26.503713999999999</v>
      </c>
      <c r="BK66">
        <v>-26.142246</v>
      </c>
      <c r="BL66">
        <v>-25.784554</v>
      </c>
      <c r="BM66">
        <v>-25.431083999999998</v>
      </c>
      <c r="BN66">
        <v>-25.082215999999999</v>
      </c>
      <c r="BO66">
        <v>-24.738265999999999</v>
      </c>
      <c r="BP66">
        <v>-24.399477000000001</v>
      </c>
      <c r="BQ66">
        <v>-24.066047999999999</v>
      </c>
      <c r="BR66">
        <v>-23.738125</v>
      </c>
      <c r="BS66">
        <v>-23.415817000000001</v>
      </c>
      <c r="BT66">
        <v>-23.099198999999999</v>
      </c>
      <c r="BU66">
        <v>-22.788309000000002</v>
      </c>
      <c r="BV66">
        <v>-22.483166000000001</v>
      </c>
      <c r="BW66">
        <v>-22.183765000000001</v>
      </c>
      <c r="BX66">
        <v>-21.890083000000001</v>
      </c>
      <c r="BY66">
        <v>-21.602077000000001</v>
      </c>
      <c r="BZ66">
        <v>-21.319693000000001</v>
      </c>
      <c r="CA66">
        <v>-21.042866</v>
      </c>
      <c r="CB66">
        <v>-20.771528</v>
      </c>
      <c r="CC66">
        <v>-20.505597999999999</v>
      </c>
      <c r="CD66">
        <v>-20.244983999999999</v>
      </c>
      <c r="CE66">
        <v>-19.989598999999998</v>
      </c>
      <c r="CF66">
        <v>-19.739346999999999</v>
      </c>
      <c r="CG66">
        <v>-19.494130999999999</v>
      </c>
      <c r="CH66">
        <v>-19.253855000000001</v>
      </c>
      <c r="CI66">
        <v>-19.018412000000001</v>
      </c>
      <c r="CJ66">
        <v>-18.787710000000001</v>
      </c>
      <c r="CK66">
        <v>-18.561637999999999</v>
      </c>
      <c r="CL66">
        <v>-18.340098999999999</v>
      </c>
      <c r="CM66">
        <v>-18.123000999999999</v>
      </c>
      <c r="CN66">
        <v>-17.910226999999999</v>
      </c>
      <c r="CO66">
        <v>-17.701692999999999</v>
      </c>
      <c r="CP66">
        <v>-17.497292999999999</v>
      </c>
      <c r="CQ66">
        <v>-17.296932000000002</v>
      </c>
      <c r="CR66">
        <v>-17.100521000000001</v>
      </c>
      <c r="CS66">
        <v>-16.907959000000002</v>
      </c>
      <c r="CT66">
        <v>-16.719159999999999</v>
      </c>
      <c r="CU66">
        <v>-16.534033000000001</v>
      </c>
      <c r="CV66">
        <v>-16.352488999999998</v>
      </c>
    </row>
    <row r="67" spans="1:100" x14ac:dyDescent="0.25">
      <c r="A67">
        <v>-26.753706000000001</v>
      </c>
      <c r="B67">
        <v>-27.027692999999999</v>
      </c>
      <c r="C67">
        <v>-27.300332999999998</v>
      </c>
      <c r="D67">
        <v>-27.571278</v>
      </c>
      <c r="E67">
        <v>-27.840147000000002</v>
      </c>
      <c r="F67">
        <v>-28.106577000000001</v>
      </c>
      <c r="G67">
        <v>-28.370186</v>
      </c>
      <c r="H67">
        <v>-28.630580999999999</v>
      </c>
      <c r="I67">
        <v>-28.887378999999999</v>
      </c>
      <c r="J67">
        <v>-29.140181999999999</v>
      </c>
      <c r="K67">
        <v>-29.388598999999999</v>
      </c>
      <c r="L67">
        <v>-29.632227</v>
      </c>
      <c r="M67">
        <v>-29.870664999999999</v>
      </c>
      <c r="N67">
        <v>-30.103501999999999</v>
      </c>
      <c r="O67">
        <v>-30.33033</v>
      </c>
      <c r="P67">
        <v>-30.550735</v>
      </c>
      <c r="Q67">
        <v>-30.764289999999999</v>
      </c>
      <c r="R67">
        <v>-30.970555999999998</v>
      </c>
      <c r="S67">
        <v>-31.169077000000001</v>
      </c>
      <c r="T67">
        <v>-31.359385</v>
      </c>
      <c r="U67">
        <v>-31.540972</v>
      </c>
      <c r="V67">
        <v>-31.713315999999999</v>
      </c>
      <c r="W67">
        <v>-31.875847</v>
      </c>
      <c r="X67">
        <v>-32.027965999999999</v>
      </c>
      <c r="Y67">
        <v>-32.169018000000001</v>
      </c>
      <c r="Z67">
        <v>-32.298309000000003</v>
      </c>
      <c r="AA67">
        <v>-32.415095999999998</v>
      </c>
      <c r="AB67">
        <v>-32.518585000000002</v>
      </c>
      <c r="AC67">
        <v>-32.607933000000003</v>
      </c>
      <c r="AD67">
        <v>-32.682270000000003</v>
      </c>
      <c r="AE67">
        <v>-32.740692000000003</v>
      </c>
      <c r="AF67">
        <v>-32.782294999999998</v>
      </c>
      <c r="AG67">
        <v>-32.806159999999998</v>
      </c>
      <c r="AH67">
        <v>-32.811416999999999</v>
      </c>
      <c r="AI67">
        <v>-32.797244999999997</v>
      </c>
      <c r="AJ67">
        <v>-32.762909000000001</v>
      </c>
      <c r="AK67">
        <v>-32.707771000000001</v>
      </c>
      <c r="AL67">
        <v>-32.631359000000003</v>
      </c>
      <c r="AM67">
        <v>-32.533347999999997</v>
      </c>
      <c r="AN67">
        <v>-32.413612000000001</v>
      </c>
      <c r="AO67">
        <v>-32.272221000000002</v>
      </c>
      <c r="AP67">
        <v>-32.109470000000002</v>
      </c>
      <c r="AQ67">
        <v>-31.925865000000002</v>
      </c>
      <c r="AR67">
        <v>-31.722125999999999</v>
      </c>
      <c r="AS67">
        <v>-31.499174</v>
      </c>
      <c r="AT67">
        <v>-31.258099000000001</v>
      </c>
      <c r="AU67">
        <v>-31.000145</v>
      </c>
      <c r="AV67">
        <v>-30.726679000000001</v>
      </c>
      <c r="AW67">
        <v>-30.439160999999999</v>
      </c>
      <c r="AX67">
        <v>-30.139092999999999</v>
      </c>
      <c r="AY67">
        <v>-29.828016000000002</v>
      </c>
      <c r="AZ67">
        <v>-29.507459999999998</v>
      </c>
      <c r="BA67">
        <v>-29.178926000000001</v>
      </c>
      <c r="BB67">
        <v>-28.843858999999998</v>
      </c>
      <c r="BC67">
        <v>-28.503633000000001</v>
      </c>
      <c r="BD67">
        <v>-28.159545999999999</v>
      </c>
      <c r="BE67">
        <v>-27.812798999999998</v>
      </c>
      <c r="BF67">
        <v>-27.464485</v>
      </c>
      <c r="BG67">
        <v>-27.115615999999999</v>
      </c>
      <c r="BH67">
        <v>-26.767084000000001</v>
      </c>
      <c r="BI67">
        <v>-26.419695000000001</v>
      </c>
      <c r="BJ67">
        <v>-26.074155999999999</v>
      </c>
      <c r="BK67">
        <v>-25.731079000000001</v>
      </c>
      <c r="BL67">
        <v>-25.391010000000001</v>
      </c>
      <c r="BM67">
        <v>-25.054403000000001</v>
      </c>
      <c r="BN67">
        <v>-24.721647000000001</v>
      </c>
      <c r="BO67">
        <v>-24.393072</v>
      </c>
      <c r="BP67">
        <v>-24.068943000000001</v>
      </c>
      <c r="BQ67">
        <v>-23.749485</v>
      </c>
      <c r="BR67">
        <v>-23.434868000000002</v>
      </c>
      <c r="BS67">
        <v>-23.125229000000001</v>
      </c>
      <c r="BT67">
        <v>-22.820667</v>
      </c>
      <c r="BU67">
        <v>-22.521255</v>
      </c>
      <c r="BV67">
        <v>-22.227034</v>
      </c>
      <c r="BW67">
        <v>-21.938027999999999</v>
      </c>
      <c r="BX67">
        <v>-21.654233999999999</v>
      </c>
      <c r="BY67">
        <v>-21.375647000000001</v>
      </c>
      <c r="BZ67">
        <v>-21.102226000000002</v>
      </c>
      <c r="CA67">
        <v>-20.833940999999999</v>
      </c>
      <c r="CB67">
        <v>-20.570734000000002</v>
      </c>
      <c r="CC67">
        <v>-20.312553000000001</v>
      </c>
      <c r="CD67">
        <v>-20.059324</v>
      </c>
      <c r="CE67">
        <v>-19.810980000000001</v>
      </c>
      <c r="CF67">
        <v>-19.567446</v>
      </c>
      <c r="CG67">
        <v>-19.328635999999999</v>
      </c>
      <c r="CH67">
        <v>-19.094473000000001</v>
      </c>
      <c r="CI67">
        <v>-18.86487</v>
      </c>
      <c r="CJ67">
        <v>-18.63974</v>
      </c>
      <c r="CK67">
        <v>-18.418993</v>
      </c>
      <c r="CL67">
        <v>-18.202545000000001</v>
      </c>
      <c r="CM67">
        <v>-17.990307000000001</v>
      </c>
      <c r="CN67">
        <v>-17.782188000000001</v>
      </c>
      <c r="CO67">
        <v>-17.578104</v>
      </c>
      <c r="CP67">
        <v>-17.377960000000002</v>
      </c>
      <c r="CQ67">
        <v>-17.181674999999998</v>
      </c>
      <c r="CR67">
        <v>-16.989166000000001</v>
      </c>
      <c r="CS67">
        <v>-16.800343000000002</v>
      </c>
      <c r="CT67">
        <v>-16.615126</v>
      </c>
      <c r="CU67">
        <v>-16.433427999999999</v>
      </c>
      <c r="CV67">
        <v>-16.255175000000001</v>
      </c>
    </row>
    <row r="68" spans="1:100" x14ac:dyDescent="0.25">
      <c r="A68">
        <v>-26.318943000000001</v>
      </c>
      <c r="B68">
        <v>-26.580577999999999</v>
      </c>
      <c r="C68">
        <v>-26.840741999999999</v>
      </c>
      <c r="D68">
        <v>-27.099091999999999</v>
      </c>
      <c r="E68">
        <v>-27.355277999999998</v>
      </c>
      <c r="F68">
        <v>-27.608944000000001</v>
      </c>
      <c r="G68">
        <v>-27.859732000000001</v>
      </c>
      <c r="H68">
        <v>-28.107265000000002</v>
      </c>
      <c r="I68">
        <v>-28.351175000000001</v>
      </c>
      <c r="J68">
        <v>-28.591083999999999</v>
      </c>
      <c r="K68">
        <v>-28.826606999999999</v>
      </c>
      <c r="L68">
        <v>-29.057362000000001</v>
      </c>
      <c r="M68">
        <v>-29.282959000000002</v>
      </c>
      <c r="N68">
        <v>-29.503005999999999</v>
      </c>
      <c r="O68">
        <v>-29.717098</v>
      </c>
      <c r="P68">
        <v>-29.924838999999999</v>
      </c>
      <c r="Q68">
        <v>-30.125795</v>
      </c>
      <c r="R68">
        <v>-30.319561</v>
      </c>
      <c r="S68">
        <v>-30.505680000000002</v>
      </c>
      <c r="T68">
        <v>-30.683693000000002</v>
      </c>
      <c r="U68">
        <v>-30.853124999999999</v>
      </c>
      <c r="V68">
        <v>-31.013462000000001</v>
      </c>
      <c r="W68">
        <v>-31.164173000000002</v>
      </c>
      <c r="X68">
        <v>-31.304684000000002</v>
      </c>
      <c r="Y68">
        <v>-31.434388999999999</v>
      </c>
      <c r="Z68">
        <v>-31.552659999999999</v>
      </c>
      <c r="AA68">
        <v>-31.658804</v>
      </c>
      <c r="AB68">
        <v>-31.752120999999999</v>
      </c>
      <c r="AC68">
        <v>-31.831869000000001</v>
      </c>
      <c r="AD68">
        <v>-31.897278</v>
      </c>
      <c r="AE68">
        <v>-31.947572999999998</v>
      </c>
      <c r="AF68">
        <v>-31.981978999999999</v>
      </c>
      <c r="AG68">
        <v>-31.999731000000001</v>
      </c>
      <c r="AH68">
        <v>-32.000098999999999</v>
      </c>
      <c r="AI68">
        <v>-31.982412</v>
      </c>
      <c r="AJ68">
        <v>-31.946076999999999</v>
      </c>
      <c r="AK68">
        <v>-31.890598000000001</v>
      </c>
      <c r="AL68">
        <v>-31.815595999999999</v>
      </c>
      <c r="AM68">
        <v>-31.720842000000001</v>
      </c>
      <c r="AN68">
        <v>-31.606272000000001</v>
      </c>
      <c r="AO68">
        <v>-31.471979000000001</v>
      </c>
      <c r="AP68">
        <v>-31.318242999999999</v>
      </c>
      <c r="AQ68">
        <v>-31.145529</v>
      </c>
      <c r="AR68">
        <v>-30.954464000000002</v>
      </c>
      <c r="AS68">
        <v>-30.745857000000001</v>
      </c>
      <c r="AT68">
        <v>-30.520644999999998</v>
      </c>
      <c r="AU68">
        <v>-30.279914999999999</v>
      </c>
      <c r="AV68">
        <v>-30.024837000000002</v>
      </c>
      <c r="AW68">
        <v>-29.756678000000001</v>
      </c>
      <c r="AX68">
        <v>-29.476745999999999</v>
      </c>
      <c r="AY68">
        <v>-29.186375000000002</v>
      </c>
      <c r="AZ68">
        <v>-28.886913</v>
      </c>
      <c r="BA68">
        <v>-28.579674000000001</v>
      </c>
      <c r="BB68">
        <v>-28.265951000000001</v>
      </c>
      <c r="BC68">
        <v>-27.946967999999998</v>
      </c>
      <c r="BD68">
        <v>-27.623894</v>
      </c>
      <c r="BE68">
        <v>-27.297815</v>
      </c>
      <c r="BF68">
        <v>-26.969747999999999</v>
      </c>
      <c r="BG68">
        <v>-26.640615</v>
      </c>
      <c r="BH68">
        <v>-26.311264000000001</v>
      </c>
      <c r="BI68">
        <v>-25.982443</v>
      </c>
      <c r="BJ68">
        <v>-25.654834999999999</v>
      </c>
      <c r="BK68">
        <v>-25.329039000000002</v>
      </c>
      <c r="BL68">
        <v>-25.005579000000001</v>
      </c>
      <c r="BM68">
        <v>-24.684916000000001</v>
      </c>
      <c r="BN68">
        <v>-24.367439000000001</v>
      </c>
      <c r="BO68">
        <v>-24.053485999999999</v>
      </c>
      <c r="BP68">
        <v>-23.743345000000001</v>
      </c>
      <c r="BQ68">
        <v>-23.437248</v>
      </c>
      <c r="BR68">
        <v>-23.135387000000001</v>
      </c>
      <c r="BS68">
        <v>-22.837923</v>
      </c>
      <c r="BT68">
        <v>-22.544979000000001</v>
      </c>
      <c r="BU68">
        <v>-22.256644999999999</v>
      </c>
      <c r="BV68">
        <v>-21.972985999999999</v>
      </c>
      <c r="BW68">
        <v>-21.694054000000001</v>
      </c>
      <c r="BX68">
        <v>-21.419868000000001</v>
      </c>
      <c r="BY68">
        <v>-21.150438000000001</v>
      </c>
      <c r="BZ68">
        <v>-20.885753999999999</v>
      </c>
      <c r="CA68">
        <v>-20.625799000000001</v>
      </c>
      <c r="CB68">
        <v>-20.370543000000001</v>
      </c>
      <c r="CC68">
        <v>-20.119942000000002</v>
      </c>
      <c r="CD68">
        <v>-19.873953</v>
      </c>
      <c r="CE68">
        <v>-19.632518999999998</v>
      </c>
      <c r="CF68">
        <v>-19.395579999999999</v>
      </c>
      <c r="CG68">
        <v>-19.163070999999999</v>
      </c>
      <c r="CH68">
        <v>-18.934929</v>
      </c>
      <c r="CI68">
        <v>-18.711075000000001</v>
      </c>
      <c r="CJ68">
        <v>-18.491448999999999</v>
      </c>
      <c r="CK68">
        <v>-18.275959</v>
      </c>
      <c r="CL68">
        <v>-18.064539</v>
      </c>
      <c r="CM68">
        <v>-17.857112999999998</v>
      </c>
      <c r="CN68">
        <v>-17.653600999999998</v>
      </c>
      <c r="CO68">
        <v>-17.453924000000001</v>
      </c>
      <c r="CP68">
        <v>-17.258005000000001</v>
      </c>
      <c r="CQ68">
        <v>-17.065764999999999</v>
      </c>
      <c r="CR68">
        <v>-16.877132</v>
      </c>
      <c r="CS68">
        <v>-16.692019999999999</v>
      </c>
      <c r="CT68">
        <v>-16.510366000000001</v>
      </c>
      <c r="CU68">
        <v>-16.332087999999999</v>
      </c>
      <c r="CV68">
        <v>-16.157109999999999</v>
      </c>
    </row>
    <row r="69" spans="1:100" x14ac:dyDescent="0.25">
      <c r="A69">
        <v>-25.895586000000002</v>
      </c>
      <c r="B69">
        <v>-26.145519</v>
      </c>
      <c r="C69">
        <v>-26.393867</v>
      </c>
      <c r="D69">
        <v>-26.640302999999999</v>
      </c>
      <c r="E69">
        <v>-26.884497</v>
      </c>
      <c r="F69">
        <v>-27.126106</v>
      </c>
      <c r="G69">
        <v>-27.364785999999999</v>
      </c>
      <c r="H69">
        <v>-27.600183000000001</v>
      </c>
      <c r="I69">
        <v>-27.831942000000002</v>
      </c>
      <c r="J69">
        <v>-28.059695999999999</v>
      </c>
      <c r="K69">
        <v>-28.283086999999998</v>
      </c>
      <c r="L69">
        <v>-28.501738</v>
      </c>
      <c r="M69">
        <v>-28.715273</v>
      </c>
      <c r="N69">
        <v>-28.923311000000002</v>
      </c>
      <c r="O69">
        <v>-29.125468999999999</v>
      </c>
      <c r="P69">
        <v>-29.321353999999999</v>
      </c>
      <c r="Q69">
        <v>-29.510556999999999</v>
      </c>
      <c r="R69">
        <v>-29.692668999999999</v>
      </c>
      <c r="S69">
        <v>-29.867258</v>
      </c>
      <c r="T69">
        <v>-30.033885999999999</v>
      </c>
      <c r="U69">
        <v>-30.192088999999999</v>
      </c>
      <c r="V69">
        <v>-30.341387000000001</v>
      </c>
      <c r="W69">
        <v>-30.481268</v>
      </c>
      <c r="X69">
        <v>-30.611208000000001</v>
      </c>
      <c r="Y69">
        <v>-30.730640000000001</v>
      </c>
      <c r="Z69">
        <v>-30.838984</v>
      </c>
      <c r="AA69">
        <v>-30.935625000000002</v>
      </c>
      <c r="AB69">
        <v>-31.019922000000001</v>
      </c>
      <c r="AC69">
        <v>-31.091228000000001</v>
      </c>
      <c r="AD69">
        <v>-31.148873999999999</v>
      </c>
      <c r="AE69">
        <v>-31.192181000000001</v>
      </c>
      <c r="AF69">
        <v>-31.220490999999999</v>
      </c>
      <c r="AG69">
        <v>-31.233160000000002</v>
      </c>
      <c r="AH69">
        <v>-31.229578</v>
      </c>
      <c r="AI69">
        <v>-31.209199999999999</v>
      </c>
      <c r="AJ69">
        <v>-31.171534000000001</v>
      </c>
      <c r="AK69">
        <v>-31.11619</v>
      </c>
      <c r="AL69">
        <v>-31.042891000000001</v>
      </c>
      <c r="AM69">
        <v>-30.951466</v>
      </c>
      <c r="AN69">
        <v>-30.841892000000001</v>
      </c>
      <c r="AO69">
        <v>-30.714283000000002</v>
      </c>
      <c r="AP69">
        <v>-30.568909000000001</v>
      </c>
      <c r="AQ69">
        <v>-30.406178000000001</v>
      </c>
      <c r="AR69">
        <v>-30.226665000000001</v>
      </c>
      <c r="AS69">
        <v>-30.031071000000001</v>
      </c>
      <c r="AT69">
        <v>-29.820215000000001</v>
      </c>
      <c r="AU69">
        <v>-29.595036</v>
      </c>
      <c r="AV69">
        <v>-29.356563999999999</v>
      </c>
      <c r="AW69">
        <v>-29.105888</v>
      </c>
      <c r="AX69">
        <v>-28.844156000000002</v>
      </c>
      <c r="AY69">
        <v>-28.572538000000002</v>
      </c>
      <c r="AZ69">
        <v>-28.292214999999999</v>
      </c>
      <c r="BA69">
        <v>-28.004356000000001</v>
      </c>
      <c r="BB69">
        <v>-27.710104000000001</v>
      </c>
      <c r="BC69">
        <v>-27.410554999999999</v>
      </c>
      <c r="BD69">
        <v>-27.106766</v>
      </c>
      <c r="BE69">
        <v>-26.799724999999999</v>
      </c>
      <c r="BF69">
        <v>-26.490359999999999</v>
      </c>
      <c r="BG69">
        <v>-26.179523</v>
      </c>
      <c r="BH69">
        <v>-25.868003999999999</v>
      </c>
      <c r="BI69">
        <v>-25.556516999999999</v>
      </c>
      <c r="BJ69">
        <v>-25.245701</v>
      </c>
      <c r="BK69">
        <v>-24.936131</v>
      </c>
      <c r="BL69">
        <v>-24.628323000000002</v>
      </c>
      <c r="BM69">
        <v>-24.322721000000001</v>
      </c>
      <c r="BN69">
        <v>-24.019729999999999</v>
      </c>
      <c r="BO69">
        <v>-23.719677000000001</v>
      </c>
      <c r="BP69">
        <v>-23.422863</v>
      </c>
      <c r="BQ69">
        <v>-23.129528000000001</v>
      </c>
      <c r="BR69">
        <v>-22.83989</v>
      </c>
      <c r="BS69">
        <v>-22.554117000000002</v>
      </c>
      <c r="BT69">
        <v>-22.272345000000001</v>
      </c>
      <c r="BU69">
        <v>-21.994693999999999</v>
      </c>
      <c r="BV69">
        <v>-21.721245</v>
      </c>
      <c r="BW69">
        <v>-21.452061</v>
      </c>
      <c r="BX69">
        <v>-21.187190999999999</v>
      </c>
      <c r="BY69">
        <v>-20.926656999999999</v>
      </c>
      <c r="BZ69">
        <v>-20.670475</v>
      </c>
      <c r="CA69">
        <v>-20.418638000000001</v>
      </c>
      <c r="CB69">
        <v>-20.171139</v>
      </c>
      <c r="CC69">
        <v>-19.927948000000001</v>
      </c>
      <c r="CD69">
        <v>-19.689041</v>
      </c>
      <c r="CE69">
        <v>-19.454377999999998</v>
      </c>
      <c r="CF69">
        <v>-19.223911000000001</v>
      </c>
      <c r="CG69">
        <v>-18.997592999999998</v>
      </c>
      <c r="CH69">
        <v>-18.775368</v>
      </c>
      <c r="CI69">
        <v>-18.557178</v>
      </c>
      <c r="CJ69">
        <v>-18.342967999999999</v>
      </c>
      <c r="CK69">
        <v>-18.132667999999999</v>
      </c>
      <c r="CL69">
        <v>-17.926212</v>
      </c>
      <c r="CM69">
        <v>-17.723541000000001</v>
      </c>
      <c r="CN69">
        <v>-17.524581999999999</v>
      </c>
      <c r="CO69">
        <v>-17.329269</v>
      </c>
      <c r="CP69">
        <v>-17.137533000000001</v>
      </c>
      <c r="CQ69">
        <v>-16.949303</v>
      </c>
      <c r="CR69">
        <v>-16.764514999999999</v>
      </c>
      <c r="CS69">
        <v>-16.583093999999999</v>
      </c>
      <c r="CT69">
        <v>-16.404978</v>
      </c>
      <c r="CU69">
        <v>-16.230093</v>
      </c>
      <c r="CV69">
        <v>-16.058375999999999</v>
      </c>
    </row>
    <row r="70" spans="1:100" x14ac:dyDescent="0.25">
      <c r="A70">
        <v>-25.483284000000001</v>
      </c>
      <c r="B70">
        <v>-25.722117999999998</v>
      </c>
      <c r="C70">
        <v>-25.959271999999999</v>
      </c>
      <c r="D70">
        <v>-26.194433</v>
      </c>
      <c r="E70">
        <v>-26.427282000000002</v>
      </c>
      <c r="F70">
        <v>-26.657495000000001</v>
      </c>
      <c r="G70">
        <v>-26.884743</v>
      </c>
      <c r="H70">
        <v>-27.108685000000001</v>
      </c>
      <c r="I70">
        <v>-27.328983000000001</v>
      </c>
      <c r="J70">
        <v>-27.545292</v>
      </c>
      <c r="K70">
        <v>-27.757256000000002</v>
      </c>
      <c r="L70">
        <v>-27.96452</v>
      </c>
      <c r="M70">
        <v>-28.166719000000001</v>
      </c>
      <c r="N70">
        <v>-28.363496999999999</v>
      </c>
      <c r="O70">
        <v>-28.554468</v>
      </c>
      <c r="P70">
        <v>-28.739263999999999</v>
      </c>
      <c r="Q70">
        <v>-28.917486</v>
      </c>
      <c r="R70">
        <v>-29.088740999999999</v>
      </c>
      <c r="S70">
        <v>-29.252621000000001</v>
      </c>
      <c r="T70">
        <v>-29.408695000000002</v>
      </c>
      <c r="U70">
        <v>-29.556532000000001</v>
      </c>
      <c r="V70">
        <v>-29.695675000000001</v>
      </c>
      <c r="W70">
        <v>-29.825644</v>
      </c>
      <c r="X70">
        <v>-29.945945999999999</v>
      </c>
      <c r="Y70">
        <v>-30.056065</v>
      </c>
      <c r="Z70">
        <v>-30.155467999999999</v>
      </c>
      <c r="AA70">
        <v>-30.243601000000002</v>
      </c>
      <c r="AB70">
        <v>-30.319894999999999</v>
      </c>
      <c r="AC70">
        <v>-30.383768</v>
      </c>
      <c r="AD70">
        <v>-30.434639000000001</v>
      </c>
      <c r="AE70">
        <v>-30.471926</v>
      </c>
      <c r="AF70">
        <v>-30.495059999999999</v>
      </c>
      <c r="AG70">
        <v>-30.503502000000001</v>
      </c>
      <c r="AH70">
        <v>-30.496738000000001</v>
      </c>
      <c r="AI70">
        <v>-30.474321</v>
      </c>
      <c r="AJ70">
        <v>-30.435849999999999</v>
      </c>
      <c r="AK70">
        <v>-30.381027</v>
      </c>
      <c r="AL70">
        <v>-30.309631</v>
      </c>
      <c r="AM70">
        <v>-30.221546</v>
      </c>
      <c r="AN70">
        <v>-30.116785</v>
      </c>
      <c r="AO70">
        <v>-29.995471999999999</v>
      </c>
      <c r="AP70">
        <v>-29.857852999999999</v>
      </c>
      <c r="AQ70">
        <v>-29.704321</v>
      </c>
      <c r="AR70">
        <v>-29.535367999999998</v>
      </c>
      <c r="AS70">
        <v>-29.35162</v>
      </c>
      <c r="AT70">
        <v>-29.153801000000001</v>
      </c>
      <c r="AU70">
        <v>-28.942727999999999</v>
      </c>
      <c r="AV70">
        <v>-28.719301000000002</v>
      </c>
      <c r="AW70">
        <v>-28.484482</v>
      </c>
      <c r="AX70">
        <v>-28.239263999999999</v>
      </c>
      <c r="AY70">
        <v>-27.984690000000001</v>
      </c>
      <c r="AZ70">
        <v>-27.721792000000001</v>
      </c>
      <c r="BA70">
        <v>-27.451609000000001</v>
      </c>
      <c r="BB70">
        <v>-27.175158</v>
      </c>
      <c r="BC70">
        <v>-26.893431</v>
      </c>
      <c r="BD70">
        <v>-26.607372000000002</v>
      </c>
      <c r="BE70">
        <v>-26.317888</v>
      </c>
      <c r="BF70">
        <v>-26.02582</v>
      </c>
      <c r="BG70">
        <v>-25.731960000000001</v>
      </c>
      <c r="BH70">
        <v>-25.437042000000002</v>
      </c>
      <c r="BI70">
        <v>-25.141731</v>
      </c>
      <c r="BJ70">
        <v>-24.846640000000001</v>
      </c>
      <c r="BK70">
        <v>-24.552313000000002</v>
      </c>
      <c r="BL70">
        <v>-24.259246999999998</v>
      </c>
      <c r="BM70">
        <v>-23.967884000000002</v>
      </c>
      <c r="BN70">
        <v>-23.678605999999998</v>
      </c>
      <c r="BO70">
        <v>-23.391757999999999</v>
      </c>
      <c r="BP70">
        <v>-23.107634000000001</v>
      </c>
      <c r="BQ70">
        <v>-22.82649</v>
      </c>
      <c r="BR70">
        <v>-22.548544</v>
      </c>
      <c r="BS70">
        <v>-22.273980999999999</v>
      </c>
      <c r="BT70">
        <v>-22.002953999999999</v>
      </c>
      <c r="BU70">
        <v>-21.735589999999998</v>
      </c>
      <c r="BV70">
        <v>-21.471990999999999</v>
      </c>
      <c r="BW70">
        <v>-21.212237999999999</v>
      </c>
      <c r="BX70">
        <v>-20.956388</v>
      </c>
      <c r="BY70">
        <v>-20.704491000000001</v>
      </c>
      <c r="BZ70">
        <v>-20.456565999999999</v>
      </c>
      <c r="CA70">
        <v>-20.212633</v>
      </c>
      <c r="CB70">
        <v>-19.972694000000001</v>
      </c>
      <c r="CC70">
        <v>-19.736742</v>
      </c>
      <c r="CD70">
        <v>-19.504757000000001</v>
      </c>
      <c r="CE70">
        <v>-19.276717999999999</v>
      </c>
      <c r="CF70">
        <v>-19.052593000000002</v>
      </c>
      <c r="CG70">
        <v>-18.832346000000001</v>
      </c>
      <c r="CH70">
        <v>-18.615932000000001</v>
      </c>
      <c r="CI70">
        <v>-18.403314999999999</v>
      </c>
      <c r="CJ70">
        <v>-18.194434999999999</v>
      </c>
      <c r="CK70">
        <v>-17.989242999999998</v>
      </c>
      <c r="CL70">
        <v>-17.787682</v>
      </c>
      <c r="CM70">
        <v>-17.589704999999999</v>
      </c>
      <c r="CN70">
        <v>-17.395244999999999</v>
      </c>
      <c r="CO70">
        <v>-17.204248</v>
      </c>
      <c r="CP70">
        <v>-17.016649000000001</v>
      </c>
      <c r="CQ70">
        <v>-16.83239</v>
      </c>
      <c r="CR70">
        <v>-16.651411</v>
      </c>
      <c r="CS70">
        <v>-16.473648000000001</v>
      </c>
      <c r="CT70">
        <v>-16.299042</v>
      </c>
      <c r="CU70">
        <v>-16.127528999999999</v>
      </c>
      <c r="CV70">
        <v>-15.959054</v>
      </c>
    </row>
    <row r="71" spans="1:100" x14ac:dyDescent="0.25">
      <c r="A71">
        <v>-25.081682000000001</v>
      </c>
      <c r="B71">
        <v>-25.309996000000002</v>
      </c>
      <c r="C71">
        <v>-25.536543000000002</v>
      </c>
      <c r="D71">
        <v>-25.761023999999999</v>
      </c>
      <c r="E71">
        <v>-25.983139000000001</v>
      </c>
      <c r="F71">
        <v>-26.202576000000001</v>
      </c>
      <c r="G71">
        <v>-26.419024</v>
      </c>
      <c r="H71">
        <v>-26.632155999999998</v>
      </c>
      <c r="I71">
        <v>-26.841643999999999</v>
      </c>
      <c r="J71">
        <v>-27.047160999999999</v>
      </c>
      <c r="K71">
        <v>-27.248366999999998</v>
      </c>
      <c r="L71">
        <v>-27.444921000000001</v>
      </c>
      <c r="M71">
        <v>-27.636476999999999</v>
      </c>
      <c r="N71">
        <v>-27.822679999999998</v>
      </c>
      <c r="O71">
        <v>-28.003171999999999</v>
      </c>
      <c r="P71">
        <v>-28.177593000000002</v>
      </c>
      <c r="Q71">
        <v>-28.345566000000002</v>
      </c>
      <c r="R71">
        <v>-28.506710000000002</v>
      </c>
      <c r="S71">
        <v>-28.660634999999999</v>
      </c>
      <c r="T71">
        <v>-28.806933999999998</v>
      </c>
      <c r="U71">
        <v>-28.945198000000001</v>
      </c>
      <c r="V71">
        <v>-29.074992999999999</v>
      </c>
      <c r="W71">
        <v>-29.195879000000001</v>
      </c>
      <c r="X71">
        <v>-29.307392</v>
      </c>
      <c r="Y71">
        <v>-29.409063</v>
      </c>
      <c r="Z71">
        <v>-29.500402000000001</v>
      </c>
      <c r="AA71">
        <v>-29.580909999999999</v>
      </c>
      <c r="AB71">
        <v>-29.650079999999999</v>
      </c>
      <c r="AC71">
        <v>-29.707397</v>
      </c>
      <c r="AD71">
        <v>-29.752351999999998</v>
      </c>
      <c r="AE71">
        <v>-29.784441000000001</v>
      </c>
      <c r="AF71">
        <v>-29.803177000000002</v>
      </c>
      <c r="AG71">
        <v>-29.808102000000002</v>
      </c>
      <c r="AH71">
        <v>-29.798787999999998</v>
      </c>
      <c r="AI71">
        <v>-29.77486</v>
      </c>
      <c r="AJ71">
        <v>-29.736006</v>
      </c>
      <c r="AK71">
        <v>-29.681979999999999</v>
      </c>
      <c r="AL71">
        <v>-29.612617</v>
      </c>
      <c r="AM71">
        <v>-29.527850999999998</v>
      </c>
      <c r="AN71">
        <v>-29.427706000000001</v>
      </c>
      <c r="AO71">
        <v>-29.312315000000002</v>
      </c>
      <c r="AP71">
        <v>-29.181916999999999</v>
      </c>
      <c r="AQ71">
        <v>-29.036863</v>
      </c>
      <c r="AR71">
        <v>-28.877596</v>
      </c>
      <c r="AS71">
        <v>-28.704681000000001</v>
      </c>
      <c r="AT71">
        <v>-28.518744000000002</v>
      </c>
      <c r="AU71">
        <v>-28.320515</v>
      </c>
      <c r="AV71">
        <v>-28.110775</v>
      </c>
      <c r="AW71">
        <v>-27.890378999999999</v>
      </c>
      <c r="AX71">
        <v>-27.6602</v>
      </c>
      <c r="AY71">
        <v>-27.421156</v>
      </c>
      <c r="AZ71">
        <v>-27.174160000000001</v>
      </c>
      <c r="BA71">
        <v>-26.920148999999999</v>
      </c>
      <c r="BB71">
        <v>-26.660017</v>
      </c>
      <c r="BC71">
        <v>-26.394663000000001</v>
      </c>
      <c r="BD71">
        <v>-26.124941</v>
      </c>
      <c r="BE71">
        <v>-25.851671</v>
      </c>
      <c r="BF71">
        <v>-25.575621000000002</v>
      </c>
      <c r="BG71">
        <v>-25.297533000000001</v>
      </c>
      <c r="BH71">
        <v>-25.018077999999999</v>
      </c>
      <c r="BI71">
        <v>-24.737879</v>
      </c>
      <c r="BJ71">
        <v>-24.457518</v>
      </c>
      <c r="BK71">
        <v>-24.177506999999999</v>
      </c>
      <c r="BL71">
        <v>-23.898329</v>
      </c>
      <c r="BM71">
        <v>-23.620412999999999</v>
      </c>
      <c r="BN71">
        <v>-23.344125999999999</v>
      </c>
      <c r="BO71">
        <v>-23.069813</v>
      </c>
      <c r="BP71">
        <v>-22.797765999999999</v>
      </c>
      <c r="BQ71">
        <v>-22.528254</v>
      </c>
      <c r="BR71">
        <v>-22.261486000000001</v>
      </c>
      <c r="BS71">
        <v>-21.997667</v>
      </c>
      <c r="BT71">
        <v>-21.736958000000001</v>
      </c>
      <c r="BU71">
        <v>-21.479496000000001</v>
      </c>
      <c r="BV71">
        <v>-21.225393</v>
      </c>
      <c r="BW71">
        <v>-20.974747000000001</v>
      </c>
      <c r="BX71">
        <v>-20.727629</v>
      </c>
      <c r="BY71">
        <v>-20.484100000000002</v>
      </c>
      <c r="BZ71">
        <v>-20.244192000000002</v>
      </c>
      <c r="CA71">
        <v>-20.007946</v>
      </c>
      <c r="CB71">
        <v>-19.775368</v>
      </c>
      <c r="CC71">
        <v>-19.546468999999998</v>
      </c>
      <c r="CD71">
        <v>-19.321242999999999</v>
      </c>
      <c r="CE71">
        <v>-19.099684</v>
      </c>
      <c r="CF71">
        <v>-18.881762999999999</v>
      </c>
      <c r="CG71">
        <v>-18.667465</v>
      </c>
      <c r="CH71">
        <v>-18.456758000000001</v>
      </c>
      <c r="CI71">
        <v>-18.249604999999999</v>
      </c>
      <c r="CJ71">
        <v>-18.045968999999999</v>
      </c>
      <c r="CK71">
        <v>-17.845804000000001</v>
      </c>
      <c r="CL71">
        <v>-17.649066999999999</v>
      </c>
      <c r="CM71">
        <v>-17.455717</v>
      </c>
      <c r="CN71">
        <v>-17.265695999999998</v>
      </c>
      <c r="CO71">
        <v>-17.078959000000001</v>
      </c>
      <c r="CP71">
        <v>-16.895448999999999</v>
      </c>
      <c r="CQ71">
        <v>-16.715118</v>
      </c>
      <c r="CR71">
        <v>-16.537911999999999</v>
      </c>
      <c r="CS71">
        <v>-16.363771</v>
      </c>
      <c r="CT71">
        <v>-16.192647999999998</v>
      </c>
      <c r="CU71">
        <v>-16.024481000000002</v>
      </c>
      <c r="CV71">
        <v>-15.859221</v>
      </c>
    </row>
    <row r="72" spans="1:100" x14ac:dyDescent="0.25">
      <c r="A72">
        <v>-24.690446999999999</v>
      </c>
      <c r="B72">
        <v>-24.908781000000001</v>
      </c>
      <c r="C72">
        <v>-25.125273</v>
      </c>
      <c r="D72">
        <v>-25.339642000000001</v>
      </c>
      <c r="E72">
        <v>-25.551596</v>
      </c>
      <c r="F72">
        <v>-25.760843000000001</v>
      </c>
      <c r="G72">
        <v>-25.967085000000001</v>
      </c>
      <c r="H72">
        <v>-26.170003999999999</v>
      </c>
      <c r="I72">
        <v>-26.369297</v>
      </c>
      <c r="J72">
        <v>-26.564644000000001</v>
      </c>
      <c r="K72">
        <v>-26.755718000000002</v>
      </c>
      <c r="L72">
        <v>-26.942195999999999</v>
      </c>
      <c r="M72">
        <v>-27.123747000000002</v>
      </c>
      <c r="N72">
        <v>-27.300032000000002</v>
      </c>
      <c r="O72">
        <v>-27.470704999999999</v>
      </c>
      <c r="P72">
        <v>-27.635421999999998</v>
      </c>
      <c r="Q72">
        <v>-27.793824999999998</v>
      </c>
      <c r="R72">
        <v>-27.945549</v>
      </c>
      <c r="S72">
        <v>-28.090223000000002</v>
      </c>
      <c r="T72">
        <v>-28.227467000000001</v>
      </c>
      <c r="U72">
        <v>-28.356885999999999</v>
      </c>
      <c r="V72">
        <v>-28.478081</v>
      </c>
      <c r="W72">
        <v>-28.590634999999999</v>
      </c>
      <c r="X72">
        <v>-28.694130000000001</v>
      </c>
      <c r="Y72">
        <v>-28.788124</v>
      </c>
      <c r="Z72">
        <v>-28.872178999999999</v>
      </c>
      <c r="AA72">
        <v>-28.945844999999998</v>
      </c>
      <c r="AB72">
        <v>-29.008669000000001</v>
      </c>
      <c r="AC72">
        <v>-29.060188</v>
      </c>
      <c r="AD72">
        <v>-29.099962000000001</v>
      </c>
      <c r="AE72">
        <v>-29.127558000000001</v>
      </c>
      <c r="AF72">
        <v>-29.142551000000001</v>
      </c>
      <c r="AG72">
        <v>-29.144552000000001</v>
      </c>
      <c r="AH72">
        <v>-29.133203999999999</v>
      </c>
      <c r="AI72">
        <v>-29.1082</v>
      </c>
      <c r="AJ72">
        <v>-29.069288</v>
      </c>
      <c r="AK72">
        <v>-29.016266000000002</v>
      </c>
      <c r="AL72">
        <v>-28.949024000000001</v>
      </c>
      <c r="AM72">
        <v>-28.867515999999998</v>
      </c>
      <c r="AN72">
        <v>-28.771784</v>
      </c>
      <c r="AO72">
        <v>-28.66197</v>
      </c>
      <c r="AP72">
        <v>-28.538298000000001</v>
      </c>
      <c r="AQ72">
        <v>-28.401084999999998</v>
      </c>
      <c r="AR72">
        <v>-28.250736</v>
      </c>
      <c r="AS72">
        <v>-28.087745999999999</v>
      </c>
      <c r="AT72">
        <v>-27.912680000000002</v>
      </c>
      <c r="AU72">
        <v>-27.726178999999998</v>
      </c>
      <c r="AV72">
        <v>-27.528939999999999</v>
      </c>
      <c r="AW72">
        <v>-27.321702999999999</v>
      </c>
      <c r="AX72">
        <v>-27.105260999999999</v>
      </c>
      <c r="AY72">
        <v>-26.880413000000001</v>
      </c>
      <c r="AZ72">
        <v>-26.647981999999999</v>
      </c>
      <c r="BA72">
        <v>-26.408788999999999</v>
      </c>
      <c r="BB72">
        <v>-26.163651999999999</v>
      </c>
      <c r="BC72">
        <v>-25.91337</v>
      </c>
      <c r="BD72">
        <v>-25.658718</v>
      </c>
      <c r="BE72">
        <v>-25.400445999999999</v>
      </c>
      <c r="BF72">
        <v>-25.139257000000001</v>
      </c>
      <c r="BG72">
        <v>-24.875827999999998</v>
      </c>
      <c r="BH72">
        <v>-24.610786000000001</v>
      </c>
      <c r="BI72">
        <v>-24.344715000000001</v>
      </c>
      <c r="BJ72">
        <v>-24.078156</v>
      </c>
      <c r="BK72">
        <v>-23.811602000000001</v>
      </c>
      <c r="BL72">
        <v>-23.545511000000001</v>
      </c>
      <c r="BM72">
        <v>-23.280287000000001</v>
      </c>
      <c r="BN72">
        <v>-23.016304000000002</v>
      </c>
      <c r="BO72">
        <v>-22.753889000000001</v>
      </c>
      <c r="BP72">
        <v>-22.493338000000001</v>
      </c>
      <c r="BQ72">
        <v>-22.234907</v>
      </c>
      <c r="BR72">
        <v>-21.978829999999999</v>
      </c>
      <c r="BS72">
        <v>-21.725300000000001</v>
      </c>
      <c r="BT72">
        <v>-21.474491</v>
      </c>
      <c r="BU72">
        <v>-21.226547</v>
      </c>
      <c r="BV72">
        <v>-20.981598000000002</v>
      </c>
      <c r="BW72">
        <v>-20.739740000000001</v>
      </c>
      <c r="BX72">
        <v>-20.501062000000001</v>
      </c>
      <c r="BY72">
        <v>-20.265635</v>
      </c>
      <c r="BZ72">
        <v>-20.033505999999999</v>
      </c>
      <c r="CA72">
        <v>-19.80472</v>
      </c>
      <c r="CB72">
        <v>-19.579304</v>
      </c>
      <c r="CC72">
        <v>-19.357277</v>
      </c>
      <c r="CD72">
        <v>-19.138642999999998</v>
      </c>
      <c r="CE72">
        <v>-18.923408999999999</v>
      </c>
      <c r="CF72">
        <v>-18.711559000000001</v>
      </c>
      <c r="CG72">
        <v>-18.503084000000001</v>
      </c>
      <c r="CH72">
        <v>-18.297968000000001</v>
      </c>
      <c r="CI72">
        <v>-18.096176</v>
      </c>
      <c r="CJ72">
        <v>-17.897686</v>
      </c>
      <c r="CK72">
        <v>-17.702465</v>
      </c>
      <c r="CL72">
        <v>-17.510473000000001</v>
      </c>
      <c r="CM72">
        <v>-17.321677999999999</v>
      </c>
      <c r="CN72">
        <v>-17.136033999999999</v>
      </c>
      <c r="CO72">
        <v>-16.953503000000001</v>
      </c>
      <c r="CP72">
        <v>-16.774028999999999</v>
      </c>
      <c r="CQ72">
        <v>-16.597580000000001</v>
      </c>
      <c r="CR72">
        <v>-16.424105000000001</v>
      </c>
      <c r="CS72">
        <v>-16.253550000000001</v>
      </c>
      <c r="CT72">
        <v>-16.085872999999999</v>
      </c>
      <c r="CU72">
        <v>-15.921022000000001</v>
      </c>
      <c r="CV72">
        <v>-15.758951</v>
      </c>
    </row>
    <row r="73" spans="1:100" x14ac:dyDescent="0.25">
      <c r="A73">
        <v>-24.309260999999999</v>
      </c>
      <c r="B73">
        <v>-24.51812</v>
      </c>
      <c r="C73">
        <v>-24.725076999999999</v>
      </c>
      <c r="D73">
        <v>-24.929863000000001</v>
      </c>
      <c r="E73">
        <v>-25.132200000000001</v>
      </c>
      <c r="F73">
        <v>-25.331807999999999</v>
      </c>
      <c r="G73">
        <v>-25.528396999999998</v>
      </c>
      <c r="H73">
        <v>-25.721675999999999</v>
      </c>
      <c r="I73">
        <v>-25.911345000000001</v>
      </c>
      <c r="J73">
        <v>-26.097100999999999</v>
      </c>
      <c r="K73">
        <v>-26.278635000000001</v>
      </c>
      <c r="L73">
        <v>-26.455636999999999</v>
      </c>
      <c r="M73">
        <v>-26.627787000000001</v>
      </c>
      <c r="N73">
        <v>-26.794761999999999</v>
      </c>
      <c r="O73">
        <v>-26.956237999999999</v>
      </c>
      <c r="P73">
        <v>-27.111877</v>
      </c>
      <c r="Q73">
        <v>-27.261344999999999</v>
      </c>
      <c r="R73">
        <v>-27.404292999999999</v>
      </c>
      <c r="S73">
        <v>-27.540368999999998</v>
      </c>
      <c r="T73">
        <v>-27.669215999999999</v>
      </c>
      <c r="U73">
        <v>-27.790462000000002</v>
      </c>
      <c r="V73">
        <v>-27.903735999999999</v>
      </c>
      <c r="W73">
        <v>-28.008652000000001</v>
      </c>
      <c r="X73">
        <v>-28.104816</v>
      </c>
      <c r="Y73">
        <v>-28.191835000000001</v>
      </c>
      <c r="Z73">
        <v>-28.269300000000001</v>
      </c>
      <c r="AA73">
        <v>-28.336815000000001</v>
      </c>
      <c r="AB73">
        <v>-28.393968999999998</v>
      </c>
      <c r="AC73">
        <v>-28.440353000000002</v>
      </c>
      <c r="AD73">
        <v>-28.475586</v>
      </c>
      <c r="AE73">
        <v>-28.499282999999998</v>
      </c>
      <c r="AF73">
        <v>-28.511085999999999</v>
      </c>
      <c r="AG73">
        <v>-28.510662</v>
      </c>
      <c r="AH73">
        <v>-28.497710999999999</v>
      </c>
      <c r="AI73">
        <v>-28.471979000000001</v>
      </c>
      <c r="AJ73">
        <v>-28.433257999999999</v>
      </c>
      <c r="AK73">
        <v>-28.381401</v>
      </c>
      <c r="AL73">
        <v>-28.316314999999999</v>
      </c>
      <c r="AM73">
        <v>-28.237985999999999</v>
      </c>
      <c r="AN73">
        <v>-28.146474999999999</v>
      </c>
      <c r="AO73">
        <v>-28.041910000000001</v>
      </c>
      <c r="AP73">
        <v>-27.924510999999999</v>
      </c>
      <c r="AQ73">
        <v>-27.794561000000002</v>
      </c>
      <c r="AR73">
        <v>-27.652436999999999</v>
      </c>
      <c r="AS73">
        <v>-27.498574999999999</v>
      </c>
      <c r="AT73">
        <v>-27.333487000000002</v>
      </c>
      <c r="AU73">
        <v>-27.157727999999999</v>
      </c>
      <c r="AV73">
        <v>-26.97193</v>
      </c>
      <c r="AW73">
        <v>-26.776751000000001</v>
      </c>
      <c r="AX73">
        <v>-26.572886</v>
      </c>
      <c r="AY73">
        <v>-26.361055</v>
      </c>
      <c r="AZ73">
        <v>-26.141983</v>
      </c>
      <c r="BA73">
        <v>-25.916414</v>
      </c>
      <c r="BB73">
        <v>-25.685081</v>
      </c>
      <c r="BC73">
        <v>-25.448703999999999</v>
      </c>
      <c r="BD73">
        <v>-25.207986999999999</v>
      </c>
      <c r="BE73">
        <v>-24.963609999999999</v>
      </c>
      <c r="BF73">
        <v>-24.716217</v>
      </c>
      <c r="BG73">
        <v>-24.466434</v>
      </c>
      <c r="BH73">
        <v>-24.214839999999999</v>
      </c>
      <c r="BI73">
        <v>-23.961983</v>
      </c>
      <c r="BJ73">
        <v>-23.708366000000002</v>
      </c>
      <c r="BK73">
        <v>-23.454460000000001</v>
      </c>
      <c r="BL73">
        <v>-23.200699</v>
      </c>
      <c r="BM73">
        <v>-22.947469999999999</v>
      </c>
      <c r="BN73">
        <v>-22.695132999999998</v>
      </c>
      <c r="BO73">
        <v>-22.444009999999999</v>
      </c>
      <c r="BP73">
        <v>-22.194386999999999</v>
      </c>
      <c r="BQ73">
        <v>-21.946527</v>
      </c>
      <c r="BR73">
        <v>-21.700655000000001</v>
      </c>
      <c r="BS73">
        <v>-21.456976000000001</v>
      </c>
      <c r="BT73">
        <v>-21.21566</v>
      </c>
      <c r="BU73">
        <v>-20.976863999999999</v>
      </c>
      <c r="BV73">
        <v>-20.740718999999999</v>
      </c>
      <c r="BW73">
        <v>-20.507335999999999</v>
      </c>
      <c r="BX73">
        <v>-20.276814000000002</v>
      </c>
      <c r="BY73">
        <v>-20.049223000000001</v>
      </c>
      <c r="BZ73">
        <v>-19.824631</v>
      </c>
      <c r="CA73">
        <v>-19.603086000000001</v>
      </c>
      <c r="CB73">
        <v>-19.384632</v>
      </c>
      <c r="CC73">
        <v>-19.169291000000001</v>
      </c>
      <c r="CD73">
        <v>-18.957083000000001</v>
      </c>
      <c r="CE73">
        <v>-18.74802</v>
      </c>
      <c r="CF73">
        <v>-18.542100999999999</v>
      </c>
      <c r="CG73">
        <v>-18.339321000000002</v>
      </c>
      <c r="CH73">
        <v>-18.139672999999998</v>
      </c>
      <c r="CI73">
        <v>-17.943138000000001</v>
      </c>
      <c r="CJ73">
        <v>-17.749701000000002</v>
      </c>
      <c r="CK73">
        <v>-17.559332000000001</v>
      </c>
      <c r="CL73">
        <v>-17.372005000000001</v>
      </c>
      <c r="CM73">
        <v>-17.187695000000001</v>
      </c>
      <c r="CN73">
        <v>-17.006359</v>
      </c>
      <c r="CO73">
        <v>-16.827969</v>
      </c>
      <c r="CP73">
        <v>-16.652483</v>
      </c>
      <c r="CQ73">
        <v>-16.479863999999999</v>
      </c>
      <c r="CR73">
        <v>-16.310072000000002</v>
      </c>
      <c r="CS73">
        <v>-16.143063000000001</v>
      </c>
      <c r="CT73">
        <v>-15.978797999999999</v>
      </c>
      <c r="CU73">
        <v>-15.817231</v>
      </c>
      <c r="CV73">
        <v>-15.658319000000001</v>
      </c>
    </row>
    <row r="74" spans="1:100" x14ac:dyDescent="0.25">
      <c r="A74">
        <v>-23.937809000000001</v>
      </c>
      <c r="B74">
        <v>-24.137674000000001</v>
      </c>
      <c r="C74">
        <v>-24.335587</v>
      </c>
      <c r="D74">
        <v>-24.531289999999998</v>
      </c>
      <c r="E74">
        <v>-24.724519999999998</v>
      </c>
      <c r="F74">
        <v>-24.915005000000001</v>
      </c>
      <c r="G74">
        <v>-25.10247</v>
      </c>
      <c r="H74">
        <v>-25.286639999999998</v>
      </c>
      <c r="I74">
        <v>-25.467226</v>
      </c>
      <c r="J74">
        <v>-25.643940000000001</v>
      </c>
      <c r="K74">
        <v>-25.816492</v>
      </c>
      <c r="L74">
        <v>-25.984570999999999</v>
      </c>
      <c r="M74">
        <v>-26.147886</v>
      </c>
      <c r="N74">
        <v>-26.306125999999999</v>
      </c>
      <c r="O74">
        <v>-26.458978999999999</v>
      </c>
      <c r="P74">
        <v>-26.606124999999999</v>
      </c>
      <c r="Q74">
        <v>-26.747250000000001</v>
      </c>
      <c r="R74">
        <v>-26.882021000000002</v>
      </c>
      <c r="S74">
        <v>-27.010104999999999</v>
      </c>
      <c r="T74">
        <v>-27.131164999999999</v>
      </c>
      <c r="U74">
        <v>-27.244855999999999</v>
      </c>
      <c r="V74">
        <v>-27.350829999999998</v>
      </c>
      <c r="W74">
        <v>-27.448729</v>
      </c>
      <c r="X74">
        <v>-27.538193</v>
      </c>
      <c r="Y74">
        <v>-27.618860000000002</v>
      </c>
      <c r="Z74">
        <v>-27.690360999999999</v>
      </c>
      <c r="AA74">
        <v>-27.752334999999999</v>
      </c>
      <c r="AB74">
        <v>-27.804414999999999</v>
      </c>
      <c r="AC74">
        <v>-27.846247000000002</v>
      </c>
      <c r="AD74">
        <v>-27.877489000000001</v>
      </c>
      <c r="AE74">
        <v>-27.897805999999999</v>
      </c>
      <c r="AF74">
        <v>-27.906884999999999</v>
      </c>
      <c r="AG74">
        <v>-27.904453</v>
      </c>
      <c r="AH74">
        <v>-27.890253000000001</v>
      </c>
      <c r="AI74">
        <v>-27.864069000000001</v>
      </c>
      <c r="AJ74">
        <v>-27.825745000000001</v>
      </c>
      <c r="AK74">
        <v>-27.775151999999999</v>
      </c>
      <c r="AL74">
        <v>-27.712236000000001</v>
      </c>
      <c r="AM74">
        <v>-27.636998999999999</v>
      </c>
      <c r="AN74">
        <v>-27.549505</v>
      </c>
      <c r="AO74">
        <v>-27.449884000000001</v>
      </c>
      <c r="AP74">
        <v>-27.338345</v>
      </c>
      <c r="AQ74">
        <v>-27.215143000000001</v>
      </c>
      <c r="AR74">
        <v>-27.080622000000002</v>
      </c>
      <c r="AS74">
        <v>-26.935176999999999</v>
      </c>
      <c r="AT74">
        <v>-26.779263</v>
      </c>
      <c r="AU74">
        <v>-26.613382000000001</v>
      </c>
      <c r="AV74">
        <v>-26.438091</v>
      </c>
      <c r="AW74">
        <v>-26.253981</v>
      </c>
      <c r="AX74">
        <v>-26.061665999999999</v>
      </c>
      <c r="AY74">
        <v>-25.861789999999999</v>
      </c>
      <c r="AZ74">
        <v>-25.655017999999998</v>
      </c>
      <c r="BA74">
        <v>-25.441998999999999</v>
      </c>
      <c r="BB74">
        <v>-25.223398</v>
      </c>
      <c r="BC74">
        <v>-24.999872</v>
      </c>
      <c r="BD74">
        <v>-24.772053</v>
      </c>
      <c r="BE74">
        <v>-24.540566999999999</v>
      </c>
      <c r="BF74">
        <v>-24.306004000000001</v>
      </c>
      <c r="BG74">
        <v>-24.068939</v>
      </c>
      <c r="BH74">
        <v>-23.829905</v>
      </c>
      <c r="BI74">
        <v>-23.589414999999999</v>
      </c>
      <c r="BJ74">
        <v>-23.347942</v>
      </c>
      <c r="BK74">
        <v>-23.105931999999999</v>
      </c>
      <c r="BL74">
        <v>-22.863786999999999</v>
      </c>
      <c r="BM74">
        <v>-22.621888999999999</v>
      </c>
      <c r="BN74">
        <v>-22.380579000000001</v>
      </c>
      <c r="BO74">
        <v>-22.140170999999999</v>
      </c>
      <c r="BP74">
        <v>-21.900939999999999</v>
      </c>
      <c r="BQ74">
        <v>-21.663153000000001</v>
      </c>
      <c r="BR74">
        <v>-21.427026999999999</v>
      </c>
      <c r="BS74">
        <v>-21.192765999999999</v>
      </c>
      <c r="BT74">
        <v>-20.960556</v>
      </c>
      <c r="BU74">
        <v>-20.730540999999999</v>
      </c>
      <c r="BV74">
        <v>-20.502869</v>
      </c>
      <c r="BW74">
        <v>-20.277654999999999</v>
      </c>
      <c r="BX74">
        <v>-20.054995999999999</v>
      </c>
      <c r="BY74">
        <v>-19.834987999999999</v>
      </c>
      <c r="BZ74">
        <v>-19.617691000000001</v>
      </c>
      <c r="CA74">
        <v>-19.403172000000001</v>
      </c>
      <c r="CB74">
        <v>-19.191475000000001</v>
      </c>
      <c r="CC74">
        <v>-18.982634000000001</v>
      </c>
      <c r="CD74">
        <v>-18.776679999999999</v>
      </c>
      <c r="CE74">
        <v>-18.573630999999999</v>
      </c>
      <c r="CF74">
        <v>-18.373494999999998</v>
      </c>
      <c r="CG74">
        <v>-18.176283000000002</v>
      </c>
      <c r="CH74">
        <v>-17.981987</v>
      </c>
      <c r="CI74">
        <v>-17.790600000000001</v>
      </c>
      <c r="CJ74">
        <v>-17.602114</v>
      </c>
      <c r="CK74">
        <v>-17.416508</v>
      </c>
      <c r="CL74">
        <v>-17.233761000000001</v>
      </c>
      <c r="CM74">
        <v>-17.053858000000002</v>
      </c>
      <c r="CN74">
        <v>-16.876761999999999</v>
      </c>
      <c r="CO74">
        <v>-16.702452000000001</v>
      </c>
      <c r="CP74">
        <v>-16.530892999999999</v>
      </c>
      <c r="CQ74">
        <v>-16.362051000000001</v>
      </c>
      <c r="CR74">
        <v>-16.195900000000002</v>
      </c>
      <c r="CS74">
        <v>-16.032392999999999</v>
      </c>
      <c r="CT74">
        <v>-15.871499999999999</v>
      </c>
      <c r="CU74">
        <v>-15.713179</v>
      </c>
      <c r="CV74">
        <v>-15.557397</v>
      </c>
    </row>
    <row r="75" spans="1:100" x14ac:dyDescent="0.25">
      <c r="A75">
        <v>-23.575790000000001</v>
      </c>
      <c r="B75">
        <v>-23.767116999999999</v>
      </c>
      <c r="C75">
        <v>-23.956448000000002</v>
      </c>
      <c r="D75">
        <v>-24.143539000000001</v>
      </c>
      <c r="E75">
        <v>-24.328137999999999</v>
      </c>
      <c r="F75">
        <v>-24.509986999999999</v>
      </c>
      <c r="G75">
        <v>-24.688828999999998</v>
      </c>
      <c r="H75">
        <v>-24.864388999999999</v>
      </c>
      <c r="I75">
        <v>-25.036401999999999</v>
      </c>
      <c r="J75">
        <v>-25.204588000000001</v>
      </c>
      <c r="K75">
        <v>-25.368668</v>
      </c>
      <c r="L75">
        <v>-25.528358000000001</v>
      </c>
      <c r="M75">
        <v>-25.683368999999999</v>
      </c>
      <c r="N75">
        <v>-25.833406</v>
      </c>
      <c r="O75">
        <v>-25.978179999999998</v>
      </c>
      <c r="P75">
        <v>-26.117381999999999</v>
      </c>
      <c r="Q75">
        <v>-26.250707999999999</v>
      </c>
      <c r="R75">
        <v>-26.377855</v>
      </c>
      <c r="S75">
        <v>-26.498507</v>
      </c>
      <c r="T75">
        <v>-26.612345000000001</v>
      </c>
      <c r="U75">
        <v>-26.719048999999998</v>
      </c>
      <c r="V75">
        <v>-26.818289</v>
      </c>
      <c r="W75">
        <v>-26.909739999999999</v>
      </c>
      <c r="X75">
        <v>-26.993071</v>
      </c>
      <c r="Y75">
        <v>-27.067947</v>
      </c>
      <c r="Z75">
        <v>-27.134042999999998</v>
      </c>
      <c r="AA75">
        <v>-27.191016999999999</v>
      </c>
      <c r="AB75">
        <v>-27.238555999999999</v>
      </c>
      <c r="AC75">
        <v>-27.276339</v>
      </c>
      <c r="AD75">
        <v>-27.304061999999998</v>
      </c>
      <c r="AE75">
        <v>-27.321439999999999</v>
      </c>
      <c r="AF75">
        <v>-27.328201</v>
      </c>
      <c r="AG75">
        <v>-27.324107999999999</v>
      </c>
      <c r="AH75">
        <v>-27.308947</v>
      </c>
      <c r="AI75">
        <v>-27.282543</v>
      </c>
      <c r="AJ75">
        <v>-27.244761</v>
      </c>
      <c r="AK75">
        <v>-27.195511</v>
      </c>
      <c r="AL75">
        <v>-27.134755999999999</v>
      </c>
      <c r="AM75">
        <v>-27.062505999999999</v>
      </c>
      <c r="AN75">
        <v>-26.978838</v>
      </c>
      <c r="AO75">
        <v>-26.883875</v>
      </c>
      <c r="AP75">
        <v>-26.777811</v>
      </c>
      <c r="AQ75">
        <v>-26.660889000000001</v>
      </c>
      <c r="AR75">
        <v>-26.533417</v>
      </c>
      <c r="AS75">
        <v>-26.39575</v>
      </c>
      <c r="AT75">
        <v>-26.248297000000001</v>
      </c>
      <c r="AU75">
        <v>-26.091515999999999</v>
      </c>
      <c r="AV75">
        <v>-25.925899999999999</v>
      </c>
      <c r="AW75">
        <v>-25.751971999999999</v>
      </c>
      <c r="AX75">
        <v>-25.570297</v>
      </c>
      <c r="AY75">
        <v>-25.381444999999999</v>
      </c>
      <c r="AZ75">
        <v>-25.186002999999999</v>
      </c>
      <c r="BA75">
        <v>-24.984570999999999</v>
      </c>
      <c r="BB75">
        <v>-24.777742</v>
      </c>
      <c r="BC75">
        <v>-24.566113000000001</v>
      </c>
      <c r="BD75">
        <v>-24.350259999999999</v>
      </c>
      <c r="BE75">
        <v>-24.130749000000002</v>
      </c>
      <c r="BF75">
        <v>-23.908131000000001</v>
      </c>
      <c r="BG75">
        <v>-23.682924</v>
      </c>
      <c r="BH75">
        <v>-23.455632999999999</v>
      </c>
      <c r="BI75">
        <v>-23.226728000000001</v>
      </c>
      <c r="BJ75">
        <v>-22.996659999999999</v>
      </c>
      <c r="BK75">
        <v>-22.765837000000001</v>
      </c>
      <c r="BL75">
        <v>-22.534652999999999</v>
      </c>
      <c r="BM75">
        <v>-22.303459</v>
      </c>
      <c r="BN75">
        <v>-22.072590000000002</v>
      </c>
      <c r="BO75">
        <v>-21.842348000000001</v>
      </c>
      <c r="BP75">
        <v>-21.613001000000001</v>
      </c>
      <c r="BQ75">
        <v>-21.384806000000001</v>
      </c>
      <c r="BR75">
        <v>-21.157982000000001</v>
      </c>
      <c r="BS75">
        <v>-20.932734</v>
      </c>
      <c r="BT75">
        <v>-20.709240000000001</v>
      </c>
      <c r="BU75">
        <v>-20.487656000000001</v>
      </c>
      <c r="BV75">
        <v>-20.268131</v>
      </c>
      <c r="BW75">
        <v>-20.050781000000001</v>
      </c>
      <c r="BX75">
        <v>-19.835713999999999</v>
      </c>
      <c r="BY75">
        <v>-19.623025999999999</v>
      </c>
      <c r="BZ75">
        <v>-19.412790000000001</v>
      </c>
      <c r="CA75">
        <v>-19.205074</v>
      </c>
      <c r="CB75">
        <v>-18.999931</v>
      </c>
      <c r="CC75">
        <v>-18.797407</v>
      </c>
      <c r="CD75">
        <v>-18.597539999999999</v>
      </c>
      <c r="CE75">
        <v>-18.400351000000001</v>
      </c>
      <c r="CF75">
        <v>-18.205857999999999</v>
      </c>
      <c r="CG75">
        <v>-18.014074000000001</v>
      </c>
      <c r="CH75">
        <v>-17.825009999999999</v>
      </c>
      <c r="CI75">
        <v>-17.638659000000001</v>
      </c>
      <c r="CJ75">
        <v>-17.455023000000001</v>
      </c>
      <c r="CK75">
        <v>-17.274086</v>
      </c>
      <c r="CL75">
        <v>-17.095835000000001</v>
      </c>
      <c r="CM75">
        <v>-16.920258</v>
      </c>
      <c r="CN75">
        <v>-16.747332</v>
      </c>
      <c r="CO75">
        <v>-16.577034000000001</v>
      </c>
      <c r="CP75">
        <v>-16.409341999999999</v>
      </c>
      <c r="CQ75">
        <v>-16.244225</v>
      </c>
      <c r="CR75">
        <v>-16.081658999999998</v>
      </c>
      <c r="CS75">
        <v>-15.921611</v>
      </c>
      <c r="CT75">
        <v>-15.764048000000001</v>
      </c>
      <c r="CU75">
        <v>-15.608938</v>
      </c>
      <c r="CV75">
        <v>-15.456249</v>
      </c>
    </row>
    <row r="76" spans="1:100" x14ac:dyDescent="0.25">
      <c r="A76">
        <v>-23.222916000000001</v>
      </c>
      <c r="B76">
        <v>-23.406127999999999</v>
      </c>
      <c r="C76">
        <v>-23.587315</v>
      </c>
      <c r="D76">
        <v>-23.766237</v>
      </c>
      <c r="E76">
        <v>-23.942658999999999</v>
      </c>
      <c r="F76">
        <v>-24.116334999999999</v>
      </c>
      <c r="G76">
        <v>-24.287013999999999</v>
      </c>
      <c r="H76">
        <v>-24.454439000000001</v>
      </c>
      <c r="I76">
        <v>-24.618352999999999</v>
      </c>
      <c r="J76">
        <v>-24.778493999999998</v>
      </c>
      <c r="K76">
        <v>-24.934595000000002</v>
      </c>
      <c r="L76">
        <v>-25.086386000000001</v>
      </c>
      <c r="M76">
        <v>-25.233587</v>
      </c>
      <c r="N76">
        <v>-25.375927000000001</v>
      </c>
      <c r="O76">
        <v>-25.513121000000002</v>
      </c>
      <c r="P76">
        <v>-25.644886</v>
      </c>
      <c r="Q76">
        <v>-25.770935000000001</v>
      </c>
      <c r="R76">
        <v>-25.890969999999999</v>
      </c>
      <c r="S76">
        <v>-26.004704</v>
      </c>
      <c r="T76">
        <v>-26.111840999999998</v>
      </c>
      <c r="U76">
        <v>-26.212071999999999</v>
      </c>
      <c r="V76">
        <v>-26.305102999999999</v>
      </c>
      <c r="W76">
        <v>-26.390623000000001</v>
      </c>
      <c r="X76">
        <v>-26.468333999999999</v>
      </c>
      <c r="Y76">
        <v>-26.537931</v>
      </c>
      <c r="Z76">
        <v>-26.599105999999999</v>
      </c>
      <c r="AA76">
        <v>-26.651571000000001</v>
      </c>
      <c r="AB76">
        <v>-26.695029999999999</v>
      </c>
      <c r="AC76">
        <v>-26.729206000000001</v>
      </c>
      <c r="AD76">
        <v>-26.753827999999999</v>
      </c>
      <c r="AE76">
        <v>-26.768646</v>
      </c>
      <c r="AF76">
        <v>-26.773432</v>
      </c>
      <c r="AG76">
        <v>-26.767970999999999</v>
      </c>
      <c r="AH76">
        <v>-26.752092000000001</v>
      </c>
      <c r="AI76">
        <v>-26.725646999999999</v>
      </c>
      <c r="AJ76">
        <v>-26.688526</v>
      </c>
      <c r="AK76">
        <v>-26.640664999999998</v>
      </c>
      <c r="AL76">
        <v>-26.582039000000002</v>
      </c>
      <c r="AM76">
        <v>-26.512671999999998</v>
      </c>
      <c r="AN76">
        <v>-26.432639999999999</v>
      </c>
      <c r="AO76">
        <v>-26.34207</v>
      </c>
      <c r="AP76">
        <v>-26.241130999999999</v>
      </c>
      <c r="AQ76">
        <v>-26.130061999999999</v>
      </c>
      <c r="AR76">
        <v>-26.009129999999999</v>
      </c>
      <c r="AS76">
        <v>-25.878672000000002</v>
      </c>
      <c r="AT76">
        <v>-25.739045999999998</v>
      </c>
      <c r="AU76">
        <v>-25.590665999999999</v>
      </c>
      <c r="AV76">
        <v>-25.433979000000001</v>
      </c>
      <c r="AW76">
        <v>-25.269452999999999</v>
      </c>
      <c r="AX76">
        <v>-25.097591000000001</v>
      </c>
      <c r="AY76">
        <v>-24.918913</v>
      </c>
      <c r="AZ76">
        <v>-24.733948000000002</v>
      </c>
      <c r="BA76">
        <v>-24.543232</v>
      </c>
      <c r="BB76">
        <v>-24.347307000000001</v>
      </c>
      <c r="BC76">
        <v>-24.146711</v>
      </c>
      <c r="BD76">
        <v>-23.941970999999999</v>
      </c>
      <c r="BE76">
        <v>-23.733606000000002</v>
      </c>
      <c r="BF76">
        <v>-23.522117999999999</v>
      </c>
      <c r="BG76">
        <v>-23.307993</v>
      </c>
      <c r="BH76">
        <v>-23.091688000000001</v>
      </c>
      <c r="BI76">
        <v>-22.873647999999999</v>
      </c>
      <c r="BJ76">
        <v>-22.654288999999999</v>
      </c>
      <c r="BK76">
        <v>-22.433997999999999</v>
      </c>
      <c r="BL76">
        <v>-22.213149999999999</v>
      </c>
      <c r="BM76">
        <v>-21.992076999999998</v>
      </c>
      <c r="BN76">
        <v>-21.771094999999999</v>
      </c>
      <c r="BO76">
        <v>-21.550497</v>
      </c>
      <c r="BP76">
        <v>-21.330546999999999</v>
      </c>
      <c r="BQ76">
        <v>-21.11149</v>
      </c>
      <c r="BR76">
        <v>-20.893545</v>
      </c>
      <c r="BS76">
        <v>-20.676909999999999</v>
      </c>
      <c r="BT76">
        <v>-20.461769</v>
      </c>
      <c r="BU76">
        <v>-20.248273999999999</v>
      </c>
      <c r="BV76">
        <v>-20.036574999999999</v>
      </c>
      <c r="BW76">
        <v>-19.826796000000002</v>
      </c>
      <c r="BX76">
        <v>-19.619049</v>
      </c>
      <c r="BY76">
        <v>-19.413426999999999</v>
      </c>
      <c r="BZ76">
        <v>-19.210014000000001</v>
      </c>
      <c r="CA76">
        <v>-19.008887999999999</v>
      </c>
      <c r="CB76">
        <v>-18.810102000000001</v>
      </c>
      <c r="CC76">
        <v>-18.613716</v>
      </c>
      <c r="CD76">
        <v>-18.419758000000002</v>
      </c>
      <c r="CE76">
        <v>-18.228270999999999</v>
      </c>
      <c r="CF76">
        <v>-18.039276000000001</v>
      </c>
      <c r="CG76">
        <v>-17.852792999999998</v>
      </c>
      <c r="CH76">
        <v>-17.668837</v>
      </c>
      <c r="CI76">
        <v>-17.487410000000001</v>
      </c>
      <c r="CJ76">
        <v>-17.308516999999998</v>
      </c>
      <c r="CK76">
        <v>-17.132152999999999</v>
      </c>
      <c r="CL76">
        <v>-16.958309</v>
      </c>
      <c r="CM76">
        <v>-16.786981999999998</v>
      </c>
      <c r="CN76">
        <v>-16.618148999999999</v>
      </c>
      <c r="CO76">
        <v>-16.451796999999999</v>
      </c>
      <c r="CP76">
        <v>-16.287907000000001</v>
      </c>
      <c r="CQ76">
        <v>-16.126459000000001</v>
      </c>
      <c r="CR76">
        <v>-15.967427000000001</v>
      </c>
      <c r="CS76">
        <v>-15.810788000000001</v>
      </c>
      <c r="CT76">
        <v>-15.656514</v>
      </c>
      <c r="CU76">
        <v>-15.504574</v>
      </c>
      <c r="CV76">
        <v>-15.354941999999999</v>
      </c>
    </row>
    <row r="77" spans="1:100" x14ac:dyDescent="0.25">
      <c r="A77">
        <v>-22.878895</v>
      </c>
      <c r="B77">
        <v>-23.054400999999999</v>
      </c>
      <c r="C77">
        <v>-23.227855999999999</v>
      </c>
      <c r="D77">
        <v>-23.399032999999999</v>
      </c>
      <c r="E77">
        <v>-23.567703000000002</v>
      </c>
      <c r="F77">
        <v>-23.733635</v>
      </c>
      <c r="G77">
        <v>-23.896591000000001</v>
      </c>
      <c r="H77">
        <v>-24.056328000000001</v>
      </c>
      <c r="I77">
        <v>-24.212591</v>
      </c>
      <c r="J77">
        <v>-24.365141000000001</v>
      </c>
      <c r="K77">
        <v>-24.513719999999999</v>
      </c>
      <c r="L77">
        <v>-24.658072000000001</v>
      </c>
      <c r="M77">
        <v>-24.797930000000001</v>
      </c>
      <c r="N77">
        <v>-24.933039000000001</v>
      </c>
      <c r="O77">
        <v>-25.063129</v>
      </c>
      <c r="P77">
        <v>-25.187929</v>
      </c>
      <c r="Q77">
        <v>-25.307171</v>
      </c>
      <c r="R77">
        <v>-25.420577999999999</v>
      </c>
      <c r="S77">
        <v>-25.527874000000001</v>
      </c>
      <c r="T77">
        <v>-25.628786000000002</v>
      </c>
      <c r="U77">
        <v>-25.723026000000001</v>
      </c>
      <c r="V77">
        <v>-25.810317999999999</v>
      </c>
      <c r="W77">
        <v>-25.890378999999999</v>
      </c>
      <c r="X77">
        <v>-25.962933</v>
      </c>
      <c r="Y77">
        <v>-26.027702000000001</v>
      </c>
      <c r="Z77">
        <v>-26.084409999999998</v>
      </c>
      <c r="AA77">
        <v>-26.132791999999998</v>
      </c>
      <c r="AB77">
        <v>-26.172582999999999</v>
      </c>
      <c r="AC77">
        <v>-26.203538999999999</v>
      </c>
      <c r="AD77">
        <v>-26.22542</v>
      </c>
      <c r="AE77">
        <v>-26.238008000000001</v>
      </c>
      <c r="AF77">
        <v>-26.241104</v>
      </c>
      <c r="AG77">
        <v>-26.234525999999999</v>
      </c>
      <c r="AH77">
        <v>-26.218128</v>
      </c>
      <c r="AI77">
        <v>-26.191786</v>
      </c>
      <c r="AJ77">
        <v>-26.155415000000001</v>
      </c>
      <c r="AK77">
        <v>-26.108967</v>
      </c>
      <c r="AL77">
        <v>-26.052430999999999</v>
      </c>
      <c r="AM77">
        <v>-25.985835999999999</v>
      </c>
      <c r="AN77">
        <v>-25.90926</v>
      </c>
      <c r="AO77">
        <v>-25.822825999999999</v>
      </c>
      <c r="AP77">
        <v>-25.726696</v>
      </c>
      <c r="AQ77">
        <v>-25.621085999999998</v>
      </c>
      <c r="AR77">
        <v>-25.506246999999998</v>
      </c>
      <c r="AS77">
        <v>-25.382469</v>
      </c>
      <c r="AT77">
        <v>-25.250097</v>
      </c>
      <c r="AU77">
        <v>-25.109497000000001</v>
      </c>
      <c r="AV77">
        <v>-24.961065000000001</v>
      </c>
      <c r="AW77">
        <v>-24.805237000000002</v>
      </c>
      <c r="AX77">
        <v>-24.642455999999999</v>
      </c>
      <c r="AY77">
        <v>-24.473193999999999</v>
      </c>
      <c r="AZ77">
        <v>-24.297926</v>
      </c>
      <c r="BA77">
        <v>-24.117144</v>
      </c>
      <c r="BB77">
        <v>-23.931335000000001</v>
      </c>
      <c r="BC77">
        <v>-23.74099</v>
      </c>
      <c r="BD77">
        <v>-23.546590999999999</v>
      </c>
      <c r="BE77">
        <v>-23.348611999999999</v>
      </c>
      <c r="BF77">
        <v>-23.147511999999999</v>
      </c>
      <c r="BG77">
        <v>-22.943745</v>
      </c>
      <c r="BH77">
        <v>-22.737732000000001</v>
      </c>
      <c r="BI77">
        <v>-22.529883999999999</v>
      </c>
      <c r="BJ77">
        <v>-22.320595000000001</v>
      </c>
      <c r="BK77">
        <v>-22.110227999999999</v>
      </c>
      <c r="BL77">
        <v>-21.899128000000001</v>
      </c>
      <c r="BM77">
        <v>-21.687622000000001</v>
      </c>
      <c r="BN77">
        <v>-21.476009000000001</v>
      </c>
      <c r="BO77">
        <v>-21.264565000000001</v>
      </c>
      <c r="BP77">
        <v>-21.053549</v>
      </c>
      <c r="BQ77">
        <v>-20.843195000000001</v>
      </c>
      <c r="BR77">
        <v>-20.633721999999999</v>
      </c>
      <c r="BS77">
        <v>-20.425322999999999</v>
      </c>
      <c r="BT77">
        <v>-20.218176</v>
      </c>
      <c r="BU77">
        <v>-20.012440000000002</v>
      </c>
      <c r="BV77">
        <v>-19.808260000000001</v>
      </c>
      <c r="BW77">
        <v>-19.605764000000001</v>
      </c>
      <c r="BX77">
        <v>-19.405066000000001</v>
      </c>
      <c r="BY77">
        <v>-19.206268000000001</v>
      </c>
      <c r="BZ77">
        <v>-19.009453000000001</v>
      </c>
      <c r="CA77">
        <v>-18.814700999999999</v>
      </c>
      <c r="CB77">
        <v>-18.622071999999999</v>
      </c>
      <c r="CC77">
        <v>-18.431633000000001</v>
      </c>
      <c r="CD77">
        <v>-18.243421999999999</v>
      </c>
      <c r="CE77">
        <v>-18.057480000000002</v>
      </c>
      <c r="CF77">
        <v>-17.873840000000001</v>
      </c>
      <c r="CG77">
        <v>-17.692523999999999</v>
      </c>
      <c r="CH77">
        <v>-17.513552000000001</v>
      </c>
      <c r="CI77">
        <v>-17.336935</v>
      </c>
      <c r="CJ77">
        <v>-17.162682</v>
      </c>
      <c r="CK77">
        <v>-16.990791000000002</v>
      </c>
      <c r="CL77">
        <v>-16.821266000000001</v>
      </c>
      <c r="CM77">
        <v>-16.654104</v>
      </c>
      <c r="CN77">
        <v>-16.489287999999998</v>
      </c>
      <c r="CO77">
        <v>-16.326816999999998</v>
      </c>
      <c r="CP77">
        <v>-16.166665999999999</v>
      </c>
      <c r="CQ77">
        <v>-16.008825000000002</v>
      </c>
      <c r="CR77">
        <v>-15.853275</v>
      </c>
      <c r="CS77">
        <v>-15.699994999999999</v>
      </c>
      <c r="CT77">
        <v>-15.548963000000001</v>
      </c>
      <c r="CU77">
        <v>-15.400150999999999</v>
      </c>
      <c r="CV77">
        <v>-15.253539999999999</v>
      </c>
    </row>
    <row r="78" spans="1:100" x14ac:dyDescent="0.25">
      <c r="A78">
        <v>-22.543462999999999</v>
      </c>
      <c r="B78">
        <v>-22.711642999999999</v>
      </c>
      <c r="C78">
        <v>-22.877752000000001</v>
      </c>
      <c r="D78">
        <v>-23.041578000000001</v>
      </c>
      <c r="E78">
        <v>-23.202902000000002</v>
      </c>
      <c r="F78">
        <v>-23.361498000000001</v>
      </c>
      <c r="G78">
        <v>-23.517144999999999</v>
      </c>
      <c r="H78">
        <v>-23.669605000000001</v>
      </c>
      <c r="I78">
        <v>-23.818645</v>
      </c>
      <c r="J78">
        <v>-23.964030999999999</v>
      </c>
      <c r="K78">
        <v>-24.105516000000001</v>
      </c>
      <c r="L78">
        <v>-24.242861000000001</v>
      </c>
      <c r="M78">
        <v>-24.375813999999998</v>
      </c>
      <c r="N78">
        <v>-24.504128999999999</v>
      </c>
      <c r="O78">
        <v>-24.627555999999998</v>
      </c>
      <c r="P78">
        <v>-24.745832</v>
      </c>
      <c r="Q78">
        <v>-24.858709000000001</v>
      </c>
      <c r="R78">
        <v>-24.965928999999999</v>
      </c>
      <c r="S78">
        <v>-25.067229999999999</v>
      </c>
      <c r="T78">
        <v>-25.162354000000001</v>
      </c>
      <c r="U78">
        <v>-25.251041000000001</v>
      </c>
      <c r="V78">
        <v>-25.333029</v>
      </c>
      <c r="W78">
        <v>-25.408059999999999</v>
      </c>
      <c r="X78">
        <v>-25.475876</v>
      </c>
      <c r="Y78">
        <v>-25.536228000000001</v>
      </c>
      <c r="Z78">
        <v>-25.588867</v>
      </c>
      <c r="AA78">
        <v>-25.633545000000002</v>
      </c>
      <c r="AB78">
        <v>-25.670034000000001</v>
      </c>
      <c r="AC78">
        <v>-25.698115999999999</v>
      </c>
      <c r="AD78">
        <v>-25.717569000000001</v>
      </c>
      <c r="AE78">
        <v>-25.728211999999999</v>
      </c>
      <c r="AF78">
        <v>-25.729868</v>
      </c>
      <c r="AG78">
        <v>-25.722380000000001</v>
      </c>
      <c r="AH78">
        <v>-25.705627</v>
      </c>
      <c r="AI78">
        <v>-25.679507999999998</v>
      </c>
      <c r="AJ78">
        <v>-25.643951000000001</v>
      </c>
      <c r="AK78">
        <v>-25.598922999999999</v>
      </c>
      <c r="AL78">
        <v>-25.544422000000001</v>
      </c>
      <c r="AM78">
        <v>-25.480488000000001</v>
      </c>
      <c r="AN78">
        <v>-25.4072</v>
      </c>
      <c r="AO78">
        <v>-25.324667000000002</v>
      </c>
      <c r="AP78">
        <v>-25.233049000000001</v>
      </c>
      <c r="AQ78">
        <v>-25.132539999999999</v>
      </c>
      <c r="AR78">
        <v>-25.023375000000001</v>
      </c>
      <c r="AS78">
        <v>-24.905819000000001</v>
      </c>
      <c r="AT78">
        <v>-24.780180000000001</v>
      </c>
      <c r="AU78">
        <v>-24.646792999999999</v>
      </c>
      <c r="AV78">
        <v>-24.506019999999999</v>
      </c>
      <c r="AW78">
        <v>-24.358246000000001</v>
      </c>
      <c r="AX78">
        <v>-24.203883999999999</v>
      </c>
      <c r="AY78">
        <v>-24.04335</v>
      </c>
      <c r="AZ78">
        <v>-23.877081</v>
      </c>
      <c r="BA78">
        <v>-23.705521000000001</v>
      </c>
      <c r="BB78">
        <v>-23.529114</v>
      </c>
      <c r="BC78">
        <v>-23.348309</v>
      </c>
      <c r="BD78">
        <v>-23.163544000000002</v>
      </c>
      <c r="BE78">
        <v>-22.975256000000002</v>
      </c>
      <c r="BF78">
        <v>-22.783864999999999</v>
      </c>
      <c r="BG78">
        <v>-22.589790000000001</v>
      </c>
      <c r="BH78">
        <v>-22.393426999999999</v>
      </c>
      <c r="BI78">
        <v>-22.195152</v>
      </c>
      <c r="BJ78">
        <v>-21.995336999999999</v>
      </c>
      <c r="BK78">
        <v>-21.794316999999999</v>
      </c>
      <c r="BL78">
        <v>-21.592428000000002</v>
      </c>
      <c r="BM78">
        <v>-21.389970999999999</v>
      </c>
      <c r="BN78">
        <v>-21.187231000000001</v>
      </c>
      <c r="BO78">
        <v>-20.984477999999999</v>
      </c>
      <c r="BP78">
        <v>-20.781956000000001</v>
      </c>
      <c r="BQ78">
        <v>-20.579895</v>
      </c>
      <c r="BR78">
        <v>-20.378502000000001</v>
      </c>
      <c r="BS78">
        <v>-20.177973000000001</v>
      </c>
      <c r="BT78">
        <v>-19.978480999999999</v>
      </c>
      <c r="BU78">
        <v>-19.780182</v>
      </c>
      <c r="BV78">
        <v>-19.583223</v>
      </c>
      <c r="BW78">
        <v>-19.387734999999999</v>
      </c>
      <c r="BX78">
        <v>-19.193825</v>
      </c>
      <c r="BY78">
        <v>-19.001605999999999</v>
      </c>
      <c r="BZ78">
        <v>-18.811163000000001</v>
      </c>
      <c r="CA78">
        <v>-18.622575999999999</v>
      </c>
      <c r="CB78">
        <v>-18.435917</v>
      </c>
      <c r="CC78">
        <v>-18.251245000000001</v>
      </c>
      <c r="CD78">
        <v>-18.068611000000001</v>
      </c>
      <c r="CE78">
        <v>-17.888059999999999</v>
      </c>
      <c r="CF78">
        <v>-17.709629</v>
      </c>
      <c r="CG78">
        <v>-17.533342000000001</v>
      </c>
      <c r="CH78">
        <v>-17.359234000000001</v>
      </c>
      <c r="CI78">
        <v>-17.187311000000001</v>
      </c>
      <c r="CJ78">
        <v>-17.017593000000002</v>
      </c>
      <c r="CK78">
        <v>-16.850079999999998</v>
      </c>
      <c r="CL78">
        <v>-16.684784000000001</v>
      </c>
      <c r="CM78">
        <v>-16.521699999999999</v>
      </c>
      <c r="CN78">
        <v>-16.360828000000001</v>
      </c>
      <c r="CO78">
        <v>-16.202159999999999</v>
      </c>
      <c r="CP78">
        <v>-16.045684999999999</v>
      </c>
      <c r="CQ78">
        <v>-15.891391</v>
      </c>
      <c r="CR78">
        <v>-15.739266000000001</v>
      </c>
      <c r="CS78">
        <v>-15.589294000000001</v>
      </c>
      <c r="CT78">
        <v>-15.441456000000001</v>
      </c>
      <c r="CU78">
        <v>-15.295731</v>
      </c>
      <c r="CV78">
        <v>-15.152099</v>
      </c>
    </row>
    <row r="79" spans="1:100" x14ac:dyDescent="0.25">
      <c r="A79">
        <v>-22.216356000000001</v>
      </c>
      <c r="B79">
        <v>-22.377571</v>
      </c>
      <c r="C79">
        <v>-22.536705000000001</v>
      </c>
      <c r="D79">
        <v>-22.693552</v>
      </c>
      <c r="E79">
        <v>-22.847905999999998</v>
      </c>
      <c r="F79">
        <v>-22.999554</v>
      </c>
      <c r="G79">
        <v>-23.148277</v>
      </c>
      <c r="H79">
        <v>-23.293854</v>
      </c>
      <c r="I79">
        <v>-23.436069</v>
      </c>
      <c r="J79">
        <v>-23.574687999999998</v>
      </c>
      <c r="K79">
        <v>-23.709485999999998</v>
      </c>
      <c r="L79">
        <v>-23.840229000000001</v>
      </c>
      <c r="M79">
        <v>-23.966684000000001</v>
      </c>
      <c r="N79">
        <v>-24.088615000000001</v>
      </c>
      <c r="O79">
        <v>-24.205784000000001</v>
      </c>
      <c r="P79">
        <v>-24.317951000000001</v>
      </c>
      <c r="Q79">
        <v>-24.424876999999999</v>
      </c>
      <c r="R79">
        <v>-24.526318</v>
      </c>
      <c r="S79">
        <v>-24.622029999999999</v>
      </c>
      <c r="T79">
        <v>-24.711774999999999</v>
      </c>
      <c r="U79">
        <v>-24.795309</v>
      </c>
      <c r="V79">
        <v>-24.872388999999998</v>
      </c>
      <c r="W79">
        <v>-24.942779999999999</v>
      </c>
      <c r="X79">
        <v>-25.006243000000001</v>
      </c>
      <c r="Y79">
        <v>-25.062548</v>
      </c>
      <c r="Z79">
        <v>-25.111473</v>
      </c>
      <c r="AA79">
        <v>-25.152795999999999</v>
      </c>
      <c r="AB79">
        <v>-25.186302000000001</v>
      </c>
      <c r="AC79">
        <v>-25.211804999999998</v>
      </c>
      <c r="AD79">
        <v>-25.229113000000002</v>
      </c>
      <c r="AE79">
        <v>-25.238052</v>
      </c>
      <c r="AF79">
        <v>-25.238482000000001</v>
      </c>
      <c r="AG79">
        <v>-25.230263000000001</v>
      </c>
      <c r="AH79">
        <v>-25.213291000000002</v>
      </c>
      <c r="AI79">
        <v>-25.187483</v>
      </c>
      <c r="AJ79">
        <v>-25.152785999999999</v>
      </c>
      <c r="AK79">
        <v>-25.109172999999998</v>
      </c>
      <c r="AL79">
        <v>-25.056656</v>
      </c>
      <c r="AM79">
        <v>-24.995273999999998</v>
      </c>
      <c r="AN79">
        <v>-24.9251</v>
      </c>
      <c r="AO79">
        <v>-24.846252</v>
      </c>
      <c r="AP79">
        <v>-24.758869000000001</v>
      </c>
      <c r="AQ79">
        <v>-24.663136000000002</v>
      </c>
      <c r="AR79">
        <v>-24.559265</v>
      </c>
      <c r="AS79">
        <v>-24.447503999999999</v>
      </c>
      <c r="AT79">
        <v>-24.328133000000001</v>
      </c>
      <c r="AU79">
        <v>-24.201447999999999</v>
      </c>
      <c r="AV79">
        <v>-24.067786999999999</v>
      </c>
      <c r="AW79">
        <v>-23.927496000000001</v>
      </c>
      <c r="AX79">
        <v>-23.780947000000001</v>
      </c>
      <c r="AY79">
        <v>-23.628523000000001</v>
      </c>
      <c r="AZ79">
        <v>-23.470618999999999</v>
      </c>
      <c r="BA79">
        <v>-23.307635999999999</v>
      </c>
      <c r="BB79">
        <v>-23.139983999999998</v>
      </c>
      <c r="BC79">
        <v>-22.968069</v>
      </c>
      <c r="BD79">
        <v>-22.792292</v>
      </c>
      <c r="BE79">
        <v>-22.613056</v>
      </c>
      <c r="BF79">
        <v>-22.430751999999998</v>
      </c>
      <c r="BG79">
        <v>-22.245760000000001</v>
      </c>
      <c r="BH79">
        <v>-22.058449</v>
      </c>
      <c r="BI79">
        <v>-21.869174999999998</v>
      </c>
      <c r="BJ79">
        <v>-21.678276</v>
      </c>
      <c r="BK79">
        <v>-21.486076000000001</v>
      </c>
      <c r="BL79">
        <v>-21.292883</v>
      </c>
      <c r="BM79">
        <v>-21.098989</v>
      </c>
      <c r="BN79">
        <v>-20.904661000000001</v>
      </c>
      <c r="BO79">
        <v>-20.710159000000001</v>
      </c>
      <c r="BP79">
        <v>-20.515715</v>
      </c>
      <c r="BQ79">
        <v>-20.321552000000001</v>
      </c>
      <c r="BR79">
        <v>-20.127872</v>
      </c>
      <c r="BS79">
        <v>-19.934864000000001</v>
      </c>
      <c r="BT79">
        <v>-19.742695000000001</v>
      </c>
      <c r="BU79">
        <v>-19.551527</v>
      </c>
      <c r="BV79">
        <v>-19.361502000000002</v>
      </c>
      <c r="BW79">
        <v>-19.172747000000001</v>
      </c>
      <c r="BX79">
        <v>-18.985378000000001</v>
      </c>
      <c r="BY79">
        <v>-18.799500999999999</v>
      </c>
      <c r="BZ79">
        <v>-18.615207999999999</v>
      </c>
      <c r="CA79">
        <v>-18.432580999999999</v>
      </c>
      <c r="CB79">
        <v>-18.251698999999999</v>
      </c>
      <c r="CC79">
        <v>-18.072617000000001</v>
      </c>
      <c r="CD79">
        <v>-17.895392999999999</v>
      </c>
      <c r="CE79">
        <v>-17.720081</v>
      </c>
      <c r="CF79">
        <v>-17.546714999999999</v>
      </c>
      <c r="CG79">
        <v>-17.375328</v>
      </c>
      <c r="CH79">
        <v>-17.205956</v>
      </c>
      <c r="CI79">
        <v>-17.038612000000001</v>
      </c>
      <c r="CJ79">
        <v>-16.873322000000002</v>
      </c>
      <c r="CK79">
        <v>-16.710093000000001</v>
      </c>
      <c r="CL79">
        <v>-16.548929000000001</v>
      </c>
      <c r="CM79">
        <v>-16.389845000000001</v>
      </c>
      <c r="CN79">
        <v>-16.232834</v>
      </c>
      <c r="CO79">
        <v>-16.0779</v>
      </c>
      <c r="CP79">
        <v>-15.925031000000001</v>
      </c>
      <c r="CQ79">
        <v>-15.774222</v>
      </c>
      <c r="CR79">
        <v>-15.625468</v>
      </c>
      <c r="CS79">
        <v>-15.478748</v>
      </c>
      <c r="CT79">
        <v>-15.334057</v>
      </c>
      <c r="CU79">
        <v>-15.191371</v>
      </c>
      <c r="CV79">
        <v>-15.050678</v>
      </c>
    </row>
    <row r="80" spans="1:100" x14ac:dyDescent="0.25">
      <c r="A80">
        <v>-21.897314000000001</v>
      </c>
      <c r="B80">
        <v>-22.051905000000001</v>
      </c>
      <c r="C80">
        <v>-22.204412000000001</v>
      </c>
      <c r="D80">
        <v>-22.354634999999998</v>
      </c>
      <c r="E80">
        <v>-22.502378</v>
      </c>
      <c r="F80">
        <v>-22.647434000000001</v>
      </c>
      <c r="G80">
        <v>-22.789604000000001</v>
      </c>
      <c r="H80">
        <v>-22.928673</v>
      </c>
      <c r="I80">
        <v>-23.064430000000002</v>
      </c>
      <c r="J80">
        <v>-23.196660999999999</v>
      </c>
      <c r="K80">
        <v>-23.325147999999999</v>
      </c>
      <c r="L80">
        <v>-23.449670999999999</v>
      </c>
      <c r="M80">
        <v>-23.570007</v>
      </c>
      <c r="N80">
        <v>-23.685938</v>
      </c>
      <c r="O80">
        <v>-23.797236999999999</v>
      </c>
      <c r="P80">
        <v>-23.903675</v>
      </c>
      <c r="Q80">
        <v>-24.005027999999999</v>
      </c>
      <c r="R80">
        <v>-24.101068000000001</v>
      </c>
      <c r="S80">
        <v>-24.191572000000001</v>
      </c>
      <c r="T80">
        <v>-24.276309999999999</v>
      </c>
      <c r="U80">
        <v>-24.355060999999999</v>
      </c>
      <c r="V80">
        <v>-24.427596999999999</v>
      </c>
      <c r="W80">
        <v>-24.493701999999999</v>
      </c>
      <c r="X80">
        <v>-24.553158</v>
      </c>
      <c r="Y80">
        <v>-24.605754999999998</v>
      </c>
      <c r="Z80">
        <v>-24.651282999999999</v>
      </c>
      <c r="AA80">
        <v>-24.689551999999999</v>
      </c>
      <c r="AB80">
        <v>-24.720367</v>
      </c>
      <c r="AC80">
        <v>-24.743556999999999</v>
      </c>
      <c r="AD80">
        <v>-24.758956999999999</v>
      </c>
      <c r="AE80">
        <v>-24.766411000000002</v>
      </c>
      <c r="AF80">
        <v>-24.765796999999999</v>
      </c>
      <c r="AG80">
        <v>-24.756992</v>
      </c>
      <c r="AH80">
        <v>-24.739916000000001</v>
      </c>
      <c r="AI80">
        <v>-24.714493000000001</v>
      </c>
      <c r="AJ80">
        <v>-24.680681</v>
      </c>
      <c r="AK80">
        <v>-24.638472</v>
      </c>
      <c r="AL80">
        <v>-24.587872999999998</v>
      </c>
      <c r="AM80">
        <v>-24.528932999999999</v>
      </c>
      <c r="AN80">
        <v>-24.461721000000001</v>
      </c>
      <c r="AO80">
        <v>-24.386348999999999</v>
      </c>
      <c r="AP80">
        <v>-24.302948000000001</v>
      </c>
      <c r="AQ80">
        <v>-24.211690999999998</v>
      </c>
      <c r="AR80">
        <v>-24.112774000000002</v>
      </c>
      <c r="AS80">
        <v>-24.006419999999999</v>
      </c>
      <c r="AT80">
        <v>-23.892883000000001</v>
      </c>
      <c r="AU80">
        <v>-23.772444</v>
      </c>
      <c r="AV80">
        <v>-23.645399000000001</v>
      </c>
      <c r="AW80">
        <v>-23.512070000000001</v>
      </c>
      <c r="AX80">
        <v>-23.372793000000001</v>
      </c>
      <c r="AY80">
        <v>-23.227914999999999</v>
      </c>
      <c r="AZ80">
        <v>-23.077798999999999</v>
      </c>
      <c r="BA80">
        <v>-22.922808</v>
      </c>
      <c r="BB80">
        <v>-22.763318999999999</v>
      </c>
      <c r="BC80">
        <v>-22.599701</v>
      </c>
      <c r="BD80">
        <v>-22.432323</v>
      </c>
      <c r="BE80">
        <v>-22.261557</v>
      </c>
      <c r="BF80">
        <v>-22.087762999999999</v>
      </c>
      <c r="BG80">
        <v>-21.911289</v>
      </c>
      <c r="BH80">
        <v>-21.732482999999998</v>
      </c>
      <c r="BI80">
        <v>-21.551673999999998</v>
      </c>
      <c r="BJ80">
        <v>-21.369174999999998</v>
      </c>
      <c r="BK80">
        <v>-21.185296999999998</v>
      </c>
      <c r="BL80">
        <v>-21.000328</v>
      </c>
      <c r="BM80">
        <v>-20.814537000000001</v>
      </c>
      <c r="BN80">
        <v>-20.628184999999998</v>
      </c>
      <c r="BO80">
        <v>-20.441517000000001</v>
      </c>
      <c r="BP80">
        <v>-20.254757000000001</v>
      </c>
      <c r="BQ80">
        <v>-20.068117000000001</v>
      </c>
      <c r="BR80">
        <v>-19.881796000000001</v>
      </c>
      <c r="BS80">
        <v>-19.695972000000001</v>
      </c>
      <c r="BT80">
        <v>-19.510818</v>
      </c>
      <c r="BU80">
        <v>-19.326485000000002</v>
      </c>
      <c r="BV80">
        <v>-19.143114000000001</v>
      </c>
      <c r="BW80">
        <v>-18.960830999999999</v>
      </c>
      <c r="BX80">
        <v>-18.779755000000002</v>
      </c>
      <c r="BY80">
        <v>-18.599993000000001</v>
      </c>
      <c r="BZ80">
        <v>-18.421637</v>
      </c>
      <c r="CA80">
        <v>-18.244772000000001</v>
      </c>
      <c r="CB80">
        <v>-18.069469000000002</v>
      </c>
      <c r="CC80">
        <v>-17.895809</v>
      </c>
      <c r="CD80">
        <v>-17.723835000000001</v>
      </c>
      <c r="CE80">
        <v>-17.553604</v>
      </c>
      <c r="CF80">
        <v>-17.385162000000001</v>
      </c>
      <c r="CG80">
        <v>-17.218544000000001</v>
      </c>
      <c r="CH80">
        <v>-17.053787</v>
      </c>
      <c r="CI80">
        <v>-16.890909000000001</v>
      </c>
      <c r="CJ80">
        <v>-16.729939000000002</v>
      </c>
      <c r="CK80">
        <v>-16.570886999999999</v>
      </c>
      <c r="CL80">
        <v>-16.413771000000001</v>
      </c>
      <c r="CM80">
        <v>-16.258596000000001</v>
      </c>
      <c r="CN80">
        <v>-16.105370000000001</v>
      </c>
      <c r="CO80">
        <v>-15.954095000000001</v>
      </c>
      <c r="CP80">
        <v>-15.804766000000001</v>
      </c>
      <c r="CQ80">
        <v>-15.657381000000001</v>
      </c>
      <c r="CR80">
        <v>-15.511934999999999</v>
      </c>
      <c r="CS80">
        <v>-15.368415000000001</v>
      </c>
      <c r="CT80">
        <v>-15.226819000000001</v>
      </c>
      <c r="CU80">
        <v>-15.087128</v>
      </c>
      <c r="CV80">
        <v>-14.949331000000001</v>
      </c>
    </row>
    <row r="81" spans="1:100" x14ac:dyDescent="0.25">
      <c r="A81">
        <v>-21.586093999999999</v>
      </c>
      <c r="B81">
        <v>-21.734386000000001</v>
      </c>
      <c r="C81">
        <v>-21.880593999999999</v>
      </c>
      <c r="D81">
        <v>-22.024525000000001</v>
      </c>
      <c r="E81">
        <v>-22.165989</v>
      </c>
      <c r="F81">
        <v>-22.304801999999999</v>
      </c>
      <c r="G81">
        <v>-22.440761999999999</v>
      </c>
      <c r="H81">
        <v>-22.573668000000001</v>
      </c>
      <c r="I81">
        <v>-22.703320000000001</v>
      </c>
      <c r="J81">
        <v>-22.829515000000001</v>
      </c>
      <c r="K81">
        <v>-22.952044999999998</v>
      </c>
      <c r="L81">
        <v>-23.070705</v>
      </c>
      <c r="M81">
        <v>-23.185283999999999</v>
      </c>
      <c r="N81">
        <v>-23.295567999999999</v>
      </c>
      <c r="O81">
        <v>-23.401354000000001</v>
      </c>
      <c r="P81">
        <v>-23.502417000000001</v>
      </c>
      <c r="Q81">
        <v>-23.598552999999999</v>
      </c>
      <c r="R81">
        <v>-23.689547000000001</v>
      </c>
      <c r="S81">
        <v>-23.775188</v>
      </c>
      <c r="T81">
        <v>-23.855267000000001</v>
      </c>
      <c r="U81">
        <v>-23.929570999999999</v>
      </c>
      <c r="V81">
        <v>-23.997896000000001</v>
      </c>
      <c r="W81">
        <v>-24.060040000000001</v>
      </c>
      <c r="X81">
        <v>-24.115803</v>
      </c>
      <c r="Y81">
        <v>-24.164988999999998</v>
      </c>
      <c r="Z81">
        <v>-24.207418000000001</v>
      </c>
      <c r="AA81">
        <v>-24.242906999999999</v>
      </c>
      <c r="AB81">
        <v>-24.271284000000001</v>
      </c>
      <c r="AC81">
        <v>-24.292397999999999</v>
      </c>
      <c r="AD81">
        <v>-24.306094999999999</v>
      </c>
      <c r="AE81">
        <v>-24.312252000000001</v>
      </c>
      <c r="AF81">
        <v>-24.310749000000001</v>
      </c>
      <c r="AG81">
        <v>-24.301489</v>
      </c>
      <c r="AH81">
        <v>-24.284395</v>
      </c>
      <c r="AI81">
        <v>-24.259415000000001</v>
      </c>
      <c r="AJ81">
        <v>-24.226509</v>
      </c>
      <c r="AK81">
        <v>-24.185676999999998</v>
      </c>
      <c r="AL81">
        <v>-24.136938000000001</v>
      </c>
      <c r="AM81">
        <v>-24.080331999999999</v>
      </c>
      <c r="AN81">
        <v>-24.015931999999999</v>
      </c>
      <c r="AO81">
        <v>-23.943843999999999</v>
      </c>
      <c r="AP81">
        <v>-23.864191000000002</v>
      </c>
      <c r="AQ81">
        <v>-23.777132000000002</v>
      </c>
      <c r="AR81">
        <v>-23.682848</v>
      </c>
      <c r="AS81">
        <v>-23.581547</v>
      </c>
      <c r="AT81">
        <v>-23.473458999999998</v>
      </c>
      <c r="AU81">
        <v>-23.358844999999999</v>
      </c>
      <c r="AV81">
        <v>-23.237967999999999</v>
      </c>
      <c r="AW81">
        <v>-23.111128000000001</v>
      </c>
      <c r="AX81">
        <v>-22.978625999999998</v>
      </c>
      <c r="AY81">
        <v>-22.840786000000001</v>
      </c>
      <c r="AZ81">
        <v>-22.697928999999998</v>
      </c>
      <c r="BA81">
        <v>-22.550398000000001</v>
      </c>
      <c r="BB81">
        <v>-22.398530999999998</v>
      </c>
      <c r="BC81">
        <v>-22.242666</v>
      </c>
      <c r="BD81">
        <v>-22.083148999999999</v>
      </c>
      <c r="BE81">
        <v>-21.920313</v>
      </c>
      <c r="BF81">
        <v>-21.754496</v>
      </c>
      <c r="BG81">
        <v>-21.586024999999999</v>
      </c>
      <c r="BH81">
        <v>-21.415216000000001</v>
      </c>
      <c r="BI81">
        <v>-21.242374000000002</v>
      </c>
      <c r="BJ81">
        <v>-21.067802</v>
      </c>
      <c r="BK81">
        <v>-20.891779</v>
      </c>
      <c r="BL81">
        <v>-20.714582</v>
      </c>
      <c r="BM81">
        <v>-20.536470000000001</v>
      </c>
      <c r="BN81">
        <v>-20.357685</v>
      </c>
      <c r="BO81">
        <v>-20.178459</v>
      </c>
      <c r="BP81">
        <v>-19.999008</v>
      </c>
      <c r="BQ81">
        <v>-19.819535999999999</v>
      </c>
      <c r="BR81">
        <v>-19.640238</v>
      </c>
      <c r="BS81">
        <v>-19.461285</v>
      </c>
      <c r="BT81">
        <v>-19.282838999999999</v>
      </c>
      <c r="BU81">
        <v>-19.105053000000002</v>
      </c>
      <c r="BV81">
        <v>-18.928068</v>
      </c>
      <c r="BW81">
        <v>-18.752006999999999</v>
      </c>
      <c r="BX81">
        <v>-18.576989999999999</v>
      </c>
      <c r="BY81">
        <v>-18.403117999999999</v>
      </c>
      <c r="BZ81">
        <v>-18.230488000000001</v>
      </c>
      <c r="CA81">
        <v>-18.059187000000001</v>
      </c>
      <c r="CB81">
        <v>-17.889292000000001</v>
      </c>
      <c r="CC81">
        <v>-17.720869</v>
      </c>
      <c r="CD81">
        <v>-17.553982000000001</v>
      </c>
      <c r="CE81">
        <v>-17.388688999999999</v>
      </c>
      <c r="CF81">
        <v>-17.225028999999999</v>
      </c>
      <c r="CG81">
        <v>-17.063048999999999</v>
      </c>
      <c r="CH81">
        <v>-16.902781000000001</v>
      </c>
      <c r="CI81">
        <v>-16.744257000000001</v>
      </c>
      <c r="CJ81">
        <v>-16.587502000000001</v>
      </c>
      <c r="CK81">
        <v>-16.432531000000001</v>
      </c>
      <c r="CL81">
        <v>-16.279367000000001</v>
      </c>
      <c r="CM81">
        <v>-16.128021</v>
      </c>
      <c r="CN81">
        <v>-15.978498</v>
      </c>
      <c r="CO81">
        <v>-15.830806000000001</v>
      </c>
      <c r="CP81">
        <v>-15.684946999999999</v>
      </c>
      <c r="CQ81">
        <v>-15.54092</v>
      </c>
      <c r="CR81">
        <v>-15.398725000000001</v>
      </c>
      <c r="CS81">
        <v>-15.258353</v>
      </c>
      <c r="CT81">
        <v>-15.119801000000001</v>
      </c>
      <c r="CU81">
        <v>-14.983055999999999</v>
      </c>
      <c r="CV81">
        <v>-14.84811</v>
      </c>
    </row>
    <row r="82" spans="1:100" x14ac:dyDescent="0.25">
      <c r="A82">
        <v>-21.282454000000001</v>
      </c>
      <c r="B82">
        <v>-21.424752999999999</v>
      </c>
      <c r="C82">
        <v>-21.564969999999999</v>
      </c>
      <c r="D82">
        <v>-21.702925</v>
      </c>
      <c r="E82">
        <v>-21.838436000000002</v>
      </c>
      <c r="F82">
        <v>-21.971323000000002</v>
      </c>
      <c r="G82">
        <v>-22.101396999999999</v>
      </c>
      <c r="H82">
        <v>-22.228466000000001</v>
      </c>
      <c r="I82">
        <v>-22.352345</v>
      </c>
      <c r="J82">
        <v>-22.472836000000001</v>
      </c>
      <c r="K82">
        <v>-22.589745000000001</v>
      </c>
      <c r="L82">
        <v>-22.702873</v>
      </c>
      <c r="M82">
        <v>-22.812024999999998</v>
      </c>
      <c r="N82">
        <v>-22.917000000000002</v>
      </c>
      <c r="O82">
        <v>-23.017599000000001</v>
      </c>
      <c r="P82">
        <v>-23.113624999999999</v>
      </c>
      <c r="Q82">
        <v>-23.204872000000002</v>
      </c>
      <c r="R82">
        <v>-23.291146999999999</v>
      </c>
      <c r="S82">
        <v>-23.372247999999999</v>
      </c>
      <c r="T82">
        <v>-23.447983000000001</v>
      </c>
      <c r="U82">
        <v>-23.518152000000001</v>
      </c>
      <c r="V82">
        <v>-23.582571000000002</v>
      </c>
      <c r="W82">
        <v>-23.641048000000001</v>
      </c>
      <c r="X82">
        <v>-23.693403</v>
      </c>
      <c r="Y82">
        <v>-23.739457999999999</v>
      </c>
      <c r="Z82">
        <v>-23.779043000000001</v>
      </c>
      <c r="AA82">
        <v>-23.811996000000001</v>
      </c>
      <c r="AB82">
        <v>-23.838165</v>
      </c>
      <c r="AC82">
        <v>-23.857409000000001</v>
      </c>
      <c r="AD82">
        <v>-23.869598</v>
      </c>
      <c r="AE82">
        <v>-23.874613</v>
      </c>
      <c r="AF82">
        <v>-23.872356</v>
      </c>
      <c r="AG82">
        <v>-23.862745</v>
      </c>
      <c r="AH82">
        <v>-23.845714999999998</v>
      </c>
      <c r="AI82">
        <v>-23.821214999999999</v>
      </c>
      <c r="AJ82">
        <v>-23.789227</v>
      </c>
      <c r="AK82">
        <v>-23.749745999999998</v>
      </c>
      <c r="AL82">
        <v>-23.702794999999998</v>
      </c>
      <c r="AM82">
        <v>-23.648420000000002</v>
      </c>
      <c r="AN82">
        <v>-23.586690999999998</v>
      </c>
      <c r="AO82">
        <v>-23.517707999999999</v>
      </c>
      <c r="AP82">
        <v>-23.441582</v>
      </c>
      <c r="AQ82">
        <v>-23.358467000000001</v>
      </c>
      <c r="AR82">
        <v>-23.268528</v>
      </c>
      <c r="AS82">
        <v>-23.171956999999999</v>
      </c>
      <c r="AT82">
        <v>-23.068966</v>
      </c>
      <c r="AU82">
        <v>-22.959789000000001</v>
      </c>
      <c r="AV82">
        <v>-22.844673</v>
      </c>
      <c r="AW82">
        <v>-22.723887999999999</v>
      </c>
      <c r="AX82">
        <v>-22.597712999999999</v>
      </c>
      <c r="AY82">
        <v>-22.466439999999999</v>
      </c>
      <c r="AZ82">
        <v>-22.330366000000001</v>
      </c>
      <c r="BA82">
        <v>-22.189803999999999</v>
      </c>
      <c r="BB82">
        <v>-22.045062999999999</v>
      </c>
      <c r="BC82">
        <v>-21.896457999999999</v>
      </c>
      <c r="BD82">
        <v>-21.744301</v>
      </c>
      <c r="BE82">
        <v>-21.588911</v>
      </c>
      <c r="BF82">
        <v>-21.430582000000001</v>
      </c>
      <c r="BG82">
        <v>-21.269629999999999</v>
      </c>
      <c r="BH82">
        <v>-21.106344</v>
      </c>
      <c r="BI82">
        <v>-20.941015</v>
      </c>
      <c r="BJ82">
        <v>-20.773917999999998</v>
      </c>
      <c r="BK82">
        <v>-20.605322000000001</v>
      </c>
      <c r="BL82">
        <v>-20.435479999999998</v>
      </c>
      <c r="BM82">
        <v>-20.264641000000001</v>
      </c>
      <c r="BN82">
        <v>-20.093032999999998</v>
      </c>
      <c r="BO82">
        <v>-19.920878999999999</v>
      </c>
      <c r="BP82">
        <v>-19.748386</v>
      </c>
      <c r="BQ82">
        <v>-19.575747</v>
      </c>
      <c r="BR82">
        <v>-19.403148999999999</v>
      </c>
      <c r="BS82">
        <v>-19.230758999999999</v>
      </c>
      <c r="BT82">
        <v>-19.058734999999999</v>
      </c>
      <c r="BU82">
        <v>-18.887225999999998</v>
      </c>
      <c r="BV82">
        <v>-18.716367999999999</v>
      </c>
      <c r="BW82">
        <v>-18.546288000000001</v>
      </c>
      <c r="BX82">
        <v>-18.377094</v>
      </c>
      <c r="BY82">
        <v>-18.208897</v>
      </c>
      <c r="BZ82">
        <v>-18.041792000000001</v>
      </c>
      <c r="CA82">
        <v>-17.875862000000001</v>
      </c>
      <c r="CB82">
        <v>-17.711190999999999</v>
      </c>
      <c r="CC82">
        <v>-17.547846</v>
      </c>
      <c r="CD82">
        <v>-17.385888999999999</v>
      </c>
      <c r="CE82">
        <v>-17.225382</v>
      </c>
      <c r="CF82">
        <v>-17.066368000000001</v>
      </c>
      <c r="CG82">
        <v>-16.908894</v>
      </c>
      <c r="CH82">
        <v>-16.752998000000002</v>
      </c>
      <c r="CI82">
        <v>-16.598711000000002</v>
      </c>
      <c r="CJ82">
        <v>-16.446065999999998</v>
      </c>
      <c r="CK82">
        <v>-16.295078</v>
      </c>
      <c r="CL82">
        <v>-16.145775</v>
      </c>
      <c r="CM82">
        <v>-15.998169000000001</v>
      </c>
      <c r="CN82">
        <v>-15.852269</v>
      </c>
      <c r="CO82">
        <v>-15.708088</v>
      </c>
      <c r="CP82">
        <v>-15.565630000000001</v>
      </c>
      <c r="CQ82">
        <v>-15.424896</v>
      </c>
      <c r="CR82">
        <v>-15.28589</v>
      </c>
      <c r="CS82">
        <v>-15.148609</v>
      </c>
      <c r="CT82">
        <v>-15.013048</v>
      </c>
      <c r="CU82">
        <v>-14.879203</v>
      </c>
      <c r="CV82">
        <v>-14.747063000000001</v>
      </c>
    </row>
    <row r="83" spans="1:100" x14ac:dyDescent="0.25">
      <c r="A83">
        <v>-20.986166000000001</v>
      </c>
      <c r="B83">
        <v>-21.122762999999999</v>
      </c>
      <c r="C83">
        <v>-21.257283999999999</v>
      </c>
      <c r="D83">
        <v>-21.389557</v>
      </c>
      <c r="E83">
        <v>-21.519413</v>
      </c>
      <c r="F83">
        <v>-21.646678999999999</v>
      </c>
      <c r="G83">
        <v>-21.771172</v>
      </c>
      <c r="H83">
        <v>-21.892717000000001</v>
      </c>
      <c r="I83">
        <v>-22.011133000000001</v>
      </c>
      <c r="J83">
        <v>-22.12623</v>
      </c>
      <c r="K83">
        <v>-22.237826999999999</v>
      </c>
      <c r="L83">
        <v>-22.345738999999998</v>
      </c>
      <c r="M83">
        <v>-22.449780000000001</v>
      </c>
      <c r="N83">
        <v>-22.549757</v>
      </c>
      <c r="O83">
        <v>-22.645482999999999</v>
      </c>
      <c r="P83">
        <v>-22.736772999999999</v>
      </c>
      <c r="Q83">
        <v>-22.823440999999999</v>
      </c>
      <c r="R83">
        <v>-22.905296</v>
      </c>
      <c r="S83">
        <v>-22.982158999999999</v>
      </c>
      <c r="T83">
        <v>-23.053839</v>
      </c>
      <c r="U83">
        <v>-23.120163000000002</v>
      </c>
      <c r="V83">
        <v>-23.180954</v>
      </c>
      <c r="W83">
        <v>-23.236035999999999</v>
      </c>
      <c r="X83">
        <v>-23.285242</v>
      </c>
      <c r="Y83">
        <v>-23.328410999999999</v>
      </c>
      <c r="Z83">
        <v>-23.365389</v>
      </c>
      <c r="AA83">
        <v>-23.396028999999999</v>
      </c>
      <c r="AB83">
        <v>-23.420190999999999</v>
      </c>
      <c r="AC83">
        <v>-23.437750000000001</v>
      </c>
      <c r="AD83">
        <v>-23.448588999999998</v>
      </c>
      <c r="AE83">
        <v>-23.452608000000001</v>
      </c>
      <c r="AF83">
        <v>-23.449717</v>
      </c>
      <c r="AG83">
        <v>-23.439844000000001</v>
      </c>
      <c r="AH83">
        <v>-23.422934999999999</v>
      </c>
      <c r="AI83">
        <v>-23.398952000000001</v>
      </c>
      <c r="AJ83">
        <v>-23.367875999999999</v>
      </c>
      <c r="AK83">
        <v>-23.329716000000001</v>
      </c>
      <c r="AL83">
        <v>-23.284489000000001</v>
      </c>
      <c r="AM83">
        <v>-23.232246</v>
      </c>
      <c r="AN83">
        <v>-23.173054</v>
      </c>
      <c r="AO83">
        <v>-23.107002000000001</v>
      </c>
      <c r="AP83">
        <v>-23.034203999999999</v>
      </c>
      <c r="AQ83">
        <v>-22.954798</v>
      </c>
      <c r="AR83">
        <v>-22.868936999999999</v>
      </c>
      <c r="AS83">
        <v>-22.776800000000001</v>
      </c>
      <c r="AT83">
        <v>-22.678578999999999</v>
      </c>
      <c r="AU83">
        <v>-22.574487999999999</v>
      </c>
      <c r="AV83">
        <v>-22.464759999999998</v>
      </c>
      <c r="AW83">
        <v>-22.349636</v>
      </c>
      <c r="AX83">
        <v>-22.229375999999998</v>
      </c>
      <c r="AY83">
        <v>-22.104244000000001</v>
      </c>
      <c r="AZ83">
        <v>-21.974518</v>
      </c>
      <c r="BA83">
        <v>-21.840475000000001</v>
      </c>
      <c r="BB83">
        <v>-21.70241</v>
      </c>
      <c r="BC83">
        <v>-21.560606</v>
      </c>
      <c r="BD83">
        <v>-21.415355999999999</v>
      </c>
      <c r="BE83">
        <v>-21.266945</v>
      </c>
      <c r="BF83">
        <v>-21.115659999999998</v>
      </c>
      <c r="BG83">
        <v>-20.961780999999998</v>
      </c>
      <c r="BH83">
        <v>-20.805584</v>
      </c>
      <c r="BI83">
        <v>-20.647337</v>
      </c>
      <c r="BJ83">
        <v>-20.487299</v>
      </c>
      <c r="BK83">
        <v>-20.32572</v>
      </c>
      <c r="BL83">
        <v>-20.162845999999998</v>
      </c>
      <c r="BM83">
        <v>-19.998902999999999</v>
      </c>
      <c r="BN83">
        <v>-19.834109999999999</v>
      </c>
      <c r="BO83">
        <v>-19.668676000000001</v>
      </c>
      <c r="BP83">
        <v>-19.502808000000002</v>
      </c>
      <c r="BQ83">
        <v>-19.336680999999999</v>
      </c>
      <c r="BR83">
        <v>-19.170479</v>
      </c>
      <c r="BS83">
        <v>-19.004362</v>
      </c>
      <c r="BT83">
        <v>-18.838484000000001</v>
      </c>
      <c r="BU83">
        <v>-18.672989000000001</v>
      </c>
      <c r="BV83">
        <v>-18.508011</v>
      </c>
      <c r="BW83">
        <v>-18.343672000000002</v>
      </c>
      <c r="BX83">
        <v>-18.180085999999999</v>
      </c>
      <c r="BY83">
        <v>-18.017353</v>
      </c>
      <c r="BZ83">
        <v>-17.855574000000001</v>
      </c>
      <c r="CA83">
        <v>-17.694834</v>
      </c>
      <c r="CB83">
        <v>-17.535209999999999</v>
      </c>
      <c r="CC83">
        <v>-17.376778000000002</v>
      </c>
      <c r="CD83">
        <v>-17.219597</v>
      </c>
      <c r="CE83">
        <v>-17.063728000000001</v>
      </c>
      <c r="CF83">
        <v>-16.909223999999998</v>
      </c>
      <c r="CG83">
        <v>-16.756128</v>
      </c>
      <c r="CH83">
        <v>-16.604485</v>
      </c>
      <c r="CI83">
        <v>-16.454326999999999</v>
      </c>
      <c r="CJ83">
        <v>-16.305682999999998</v>
      </c>
      <c r="CK83">
        <v>-16.158583</v>
      </c>
      <c r="CL83">
        <v>-16.013045999999999</v>
      </c>
      <c r="CM83">
        <v>-15.869092999999999</v>
      </c>
      <c r="CN83">
        <v>-15.726737999999999</v>
      </c>
      <c r="CO83">
        <v>-15.585993</v>
      </c>
      <c r="CP83">
        <v>-15.446865000000001</v>
      </c>
      <c r="CQ83">
        <v>-15.309359000000001</v>
      </c>
      <c r="CR83">
        <v>-15.173482999999999</v>
      </c>
      <c r="CS83">
        <v>-15.039235</v>
      </c>
      <c r="CT83">
        <v>-14.906613999999999</v>
      </c>
      <c r="CU83">
        <v>-14.775617</v>
      </c>
      <c r="CV83">
        <v>-14.646239</v>
      </c>
    </row>
    <row r="84" spans="1:100" x14ac:dyDescent="0.25">
      <c r="A84">
        <v>-20.697005999999998</v>
      </c>
      <c r="B84">
        <v>-20.828171000000001</v>
      </c>
      <c r="C84">
        <v>-20.957272</v>
      </c>
      <c r="D84">
        <v>-21.084146</v>
      </c>
      <c r="E84">
        <v>-21.208632000000001</v>
      </c>
      <c r="F84">
        <v>-21.330560999999999</v>
      </c>
      <c r="G84">
        <v>-21.449766</v>
      </c>
      <c r="H84">
        <v>-21.566075999999999</v>
      </c>
      <c r="I84">
        <v>-21.679317000000001</v>
      </c>
      <c r="J84">
        <v>-21.789314000000001</v>
      </c>
      <c r="K84">
        <v>-21.895897000000001</v>
      </c>
      <c r="L84">
        <v>-21.998884</v>
      </c>
      <c r="M84">
        <v>-22.098101</v>
      </c>
      <c r="N84">
        <v>-22.193369000000001</v>
      </c>
      <c r="O84">
        <v>-22.284519</v>
      </c>
      <c r="P84">
        <v>-22.371361</v>
      </c>
      <c r="Q84">
        <v>-22.45373</v>
      </c>
      <c r="R84">
        <v>-22.531445999999999</v>
      </c>
      <c r="S84">
        <v>-22.604343</v>
      </c>
      <c r="T84">
        <v>-22.672243000000002</v>
      </c>
      <c r="U84">
        <v>-22.734985000000002</v>
      </c>
      <c r="V84">
        <v>-22.792401999999999</v>
      </c>
      <c r="W84">
        <v>-22.844334</v>
      </c>
      <c r="X84">
        <v>-22.890630999999999</v>
      </c>
      <c r="Y84">
        <v>-22.931141</v>
      </c>
      <c r="Z84">
        <v>-22.965723000000001</v>
      </c>
      <c r="AA84">
        <v>-22.994246</v>
      </c>
      <c r="AB84">
        <v>-23.016584000000002</v>
      </c>
      <c r="AC84">
        <v>-23.032623000000001</v>
      </c>
      <c r="AD84">
        <v>-23.042259000000001</v>
      </c>
      <c r="AE84">
        <v>-23.045403</v>
      </c>
      <c r="AF84">
        <v>-23.041979000000001</v>
      </c>
      <c r="AG84">
        <v>-23.031918999999998</v>
      </c>
      <c r="AH84">
        <v>-23.015181999999999</v>
      </c>
      <c r="AI84">
        <v>-22.991737000000001</v>
      </c>
      <c r="AJ84">
        <v>-22.961573000000001</v>
      </c>
      <c r="AK84">
        <v>-22.924689999999998</v>
      </c>
      <c r="AL84">
        <v>-22.881124</v>
      </c>
      <c r="AM84">
        <v>-22.830916999999999</v>
      </c>
      <c r="AN84">
        <v>-22.774134</v>
      </c>
      <c r="AO84">
        <v>-22.710857000000001</v>
      </c>
      <c r="AP84">
        <v>-22.641200999999999</v>
      </c>
      <c r="AQ84">
        <v>-22.565283000000001</v>
      </c>
      <c r="AR84">
        <v>-22.483255</v>
      </c>
      <c r="AS84">
        <v>-22.395275000000002</v>
      </c>
      <c r="AT84">
        <v>-22.301527</v>
      </c>
      <c r="AU84">
        <v>-22.202203999999998</v>
      </c>
      <c r="AV84">
        <v>-22.097521</v>
      </c>
      <c r="AW84">
        <v>-21.987698000000002</v>
      </c>
      <c r="AX84">
        <v>-21.872973999999999</v>
      </c>
      <c r="AY84">
        <v>-21.753592000000001</v>
      </c>
      <c r="AZ84">
        <v>-21.629809999999999</v>
      </c>
      <c r="BA84">
        <v>-21.501881000000001</v>
      </c>
      <c r="BB84">
        <v>-21.370073000000001</v>
      </c>
      <c r="BC84">
        <v>-21.234653000000002</v>
      </c>
      <c r="BD84">
        <v>-21.095886</v>
      </c>
      <c r="BE84">
        <v>-20.954039000000002</v>
      </c>
      <c r="BF84">
        <v>-20.809376</v>
      </c>
      <c r="BG84">
        <v>-20.662161000000001</v>
      </c>
      <c r="BH84">
        <v>-20.512646</v>
      </c>
      <c r="BI84">
        <v>-20.361084000000002</v>
      </c>
      <c r="BJ84">
        <v>-20.207716000000001</v>
      </c>
      <c r="BK84">
        <v>-20.052782000000001</v>
      </c>
      <c r="BL84">
        <v>-19.896502999999999</v>
      </c>
      <c r="BM84">
        <v>-19.739097999999998</v>
      </c>
      <c r="BN84">
        <v>-19.580780000000001</v>
      </c>
      <c r="BO84">
        <v>-19.421742999999999</v>
      </c>
      <c r="BP84">
        <v>-19.262177000000001</v>
      </c>
      <c r="BQ84">
        <v>-19.102260999999999</v>
      </c>
      <c r="BR84">
        <v>-18.942163000000001</v>
      </c>
      <c r="BS84">
        <v>-18.782042000000001</v>
      </c>
      <c r="BT84">
        <v>-18.622046999999998</v>
      </c>
      <c r="BU84">
        <v>-18.462318</v>
      </c>
      <c r="BV84">
        <v>-18.302980000000002</v>
      </c>
      <c r="BW84">
        <v>-18.144158999999998</v>
      </c>
      <c r="BX84">
        <v>-17.985963999999999</v>
      </c>
      <c r="BY84">
        <v>-17.828496999999999</v>
      </c>
      <c r="BZ84">
        <v>-17.671852000000001</v>
      </c>
      <c r="CA84">
        <v>-17.516117000000001</v>
      </c>
      <c r="CB84">
        <v>-17.361374000000001</v>
      </c>
      <c r="CC84">
        <v>-17.207688999999998</v>
      </c>
      <c r="CD84">
        <v>-17.055136000000001</v>
      </c>
      <c r="CE84">
        <v>-16.903765</v>
      </c>
      <c r="CF84">
        <v>-16.753634999999999</v>
      </c>
      <c r="CG84">
        <v>-16.604794999999999</v>
      </c>
      <c r="CH84">
        <v>-16.457287000000001</v>
      </c>
      <c r="CI84">
        <v>-16.311142</v>
      </c>
      <c r="CJ84">
        <v>-16.166401</v>
      </c>
      <c r="CK84">
        <v>-16.023087</v>
      </c>
      <c r="CL84">
        <v>-15.881227000000001</v>
      </c>
      <c r="CM84">
        <v>-15.740843999999999</v>
      </c>
      <c r="CN84">
        <v>-15.60195</v>
      </c>
      <c r="CO84">
        <v>-15.464567000000001</v>
      </c>
      <c r="CP84">
        <v>-15.328697</v>
      </c>
      <c r="CQ84">
        <v>-15.194357</v>
      </c>
      <c r="CR84">
        <v>-15.061546999999999</v>
      </c>
      <c r="CS84">
        <v>-14.930275</v>
      </c>
      <c r="CT84">
        <v>-14.800542</v>
      </c>
      <c r="CU84">
        <v>-14.672342</v>
      </c>
      <c r="CV84">
        <v>-14.545679</v>
      </c>
    </row>
    <row r="85" spans="1:100" x14ac:dyDescent="0.25">
      <c r="A85">
        <v>-20.414755</v>
      </c>
      <c r="B85">
        <v>-20.540749000000002</v>
      </c>
      <c r="C85">
        <v>-20.664694000000001</v>
      </c>
      <c r="D85">
        <v>-20.786434</v>
      </c>
      <c r="E85">
        <v>-20.905815</v>
      </c>
      <c r="F85">
        <v>-21.022680000000001</v>
      </c>
      <c r="G85">
        <v>-21.136869000000001</v>
      </c>
      <c r="H85">
        <v>-21.248214999999998</v>
      </c>
      <c r="I85">
        <v>-21.356558</v>
      </c>
      <c r="J85">
        <v>-21.461731</v>
      </c>
      <c r="K85">
        <v>-21.563569999999999</v>
      </c>
      <c r="L85">
        <v>-21.661906999999999</v>
      </c>
      <c r="M85">
        <v>-21.756577</v>
      </c>
      <c r="N85">
        <v>-21.847414000000001</v>
      </c>
      <c r="O85">
        <v>-21.934246000000002</v>
      </c>
      <c r="P85">
        <v>-22.016912000000001</v>
      </c>
      <c r="Q85">
        <v>-22.095247000000001</v>
      </c>
      <c r="R85">
        <v>-22.169087999999999</v>
      </c>
      <c r="S85">
        <v>-22.23827</v>
      </c>
      <c r="T85">
        <v>-22.302641000000001</v>
      </c>
      <c r="U85">
        <v>-22.362041000000001</v>
      </c>
      <c r="V85">
        <v>-22.416319000000001</v>
      </c>
      <c r="W85">
        <v>-22.465330000000002</v>
      </c>
      <c r="X85">
        <v>-22.508932000000001</v>
      </c>
      <c r="Y85">
        <v>-22.546987999999999</v>
      </c>
      <c r="Z85">
        <v>-22.579367000000001</v>
      </c>
      <c r="AA85">
        <v>-22.605951000000001</v>
      </c>
      <c r="AB85">
        <v>-22.626626999999999</v>
      </c>
      <c r="AC85">
        <v>-22.641293000000001</v>
      </c>
      <c r="AD85">
        <v>-22.649853</v>
      </c>
      <c r="AE85">
        <v>-22.652231</v>
      </c>
      <c r="AF85">
        <v>-22.648357000000001</v>
      </c>
      <c r="AG85">
        <v>-22.638178</v>
      </c>
      <c r="AH85">
        <v>-22.621656000000002</v>
      </c>
      <c r="AI85">
        <v>-22.598763999999999</v>
      </c>
      <c r="AJ85">
        <v>-22.569493999999999</v>
      </c>
      <c r="AK85">
        <v>-22.533861000000002</v>
      </c>
      <c r="AL85">
        <v>-22.491887999999999</v>
      </c>
      <c r="AM85">
        <v>-22.443622999999999</v>
      </c>
      <c r="AN85">
        <v>-22.389126000000001</v>
      </c>
      <c r="AO85">
        <v>-22.328479999999999</v>
      </c>
      <c r="AP85">
        <v>-22.261782</v>
      </c>
      <c r="AQ85">
        <v>-22.189157000000002</v>
      </c>
      <c r="AR85">
        <v>-22.110733</v>
      </c>
      <c r="AS85">
        <v>-22.026661000000001</v>
      </c>
      <c r="AT85">
        <v>-21.937111000000002</v>
      </c>
      <c r="AU85">
        <v>-21.842262000000002</v>
      </c>
      <c r="AV85">
        <v>-21.742305999999999</v>
      </c>
      <c r="AW85">
        <v>-21.637457000000001</v>
      </c>
      <c r="AX85">
        <v>-21.527923999999999</v>
      </c>
      <c r="AY85">
        <v>-21.413934999999999</v>
      </c>
      <c r="AZ85">
        <v>-21.295725000000001</v>
      </c>
      <c r="BA85">
        <v>-21.173532000000002</v>
      </c>
      <c r="BB85">
        <v>-21.047598000000001</v>
      </c>
      <c r="BC85">
        <v>-20.918172999999999</v>
      </c>
      <c r="BD85">
        <v>-20.785502999999999</v>
      </c>
      <c r="BE85">
        <v>-20.649832</v>
      </c>
      <c r="BF85">
        <v>-20.511407999999999</v>
      </c>
      <c r="BG85">
        <v>-20.370471999999999</v>
      </c>
      <c r="BH85">
        <v>-20.227264000000002</v>
      </c>
      <c r="BI85">
        <v>-20.082015999999999</v>
      </c>
      <c r="BJ85">
        <v>-19.934958999999999</v>
      </c>
      <c r="BK85">
        <v>-19.786307999999998</v>
      </c>
      <c r="BL85">
        <v>-19.636285999999998</v>
      </c>
      <c r="BM85">
        <v>-19.485088000000001</v>
      </c>
      <c r="BN85">
        <v>-19.332920000000001</v>
      </c>
      <c r="BO85">
        <v>-19.179963999999998</v>
      </c>
      <c r="BP85">
        <v>-19.026402999999998</v>
      </c>
      <c r="BQ85">
        <v>-18.872412000000001</v>
      </c>
      <c r="BR85">
        <v>-18.718143000000001</v>
      </c>
      <c r="BS85">
        <v>-18.563755</v>
      </c>
      <c r="BT85">
        <v>-18.409390999999999</v>
      </c>
      <c r="BU85">
        <v>-18.255185999999998</v>
      </c>
      <c r="BV85">
        <v>-18.101261000000001</v>
      </c>
      <c r="BW85">
        <v>-17.947741000000001</v>
      </c>
      <c r="BX85">
        <v>-17.794729</v>
      </c>
      <c r="BY85">
        <v>-17.642330000000001</v>
      </c>
      <c r="BZ85">
        <v>-17.490635000000001</v>
      </c>
      <c r="CA85">
        <v>-17.339731</v>
      </c>
      <c r="CB85">
        <v>-17.189700999999999</v>
      </c>
      <c r="CC85">
        <v>-17.040614999999999</v>
      </c>
      <c r="CD85">
        <v>-16.892536</v>
      </c>
      <c r="CE85">
        <v>-16.745526999999999</v>
      </c>
      <c r="CF85">
        <v>-16.599641999999999</v>
      </c>
      <c r="CG85">
        <v>-16.454930999999998</v>
      </c>
      <c r="CH85">
        <v>-16.311437999999999</v>
      </c>
      <c r="CI85">
        <v>-16.169201000000001</v>
      </c>
      <c r="CJ85">
        <v>-16.028257</v>
      </c>
      <c r="CK85">
        <v>-15.888634</v>
      </c>
      <c r="CL85">
        <v>-15.750361</v>
      </c>
      <c r="CM85">
        <v>-15.613460999999999</v>
      </c>
      <c r="CN85">
        <v>-15.477952999999999</v>
      </c>
      <c r="CO85">
        <v>-15.343852999999999</v>
      </c>
      <c r="CP85">
        <v>-15.211176</v>
      </c>
      <c r="CQ85">
        <v>-15.079929999999999</v>
      </c>
      <c r="CR85">
        <v>-14.95013</v>
      </c>
      <c r="CS85">
        <v>-14.821774</v>
      </c>
      <c r="CT85">
        <v>-14.694872</v>
      </c>
      <c r="CU85">
        <v>-14.569421999999999</v>
      </c>
      <c r="CV85">
        <v>-14.445427</v>
      </c>
    </row>
    <row r="86" spans="1:100" x14ac:dyDescent="0.25">
      <c r="A86">
        <v>-20.139208</v>
      </c>
      <c r="B86">
        <v>-20.260276999999999</v>
      </c>
      <c r="C86">
        <v>-20.379313</v>
      </c>
      <c r="D86">
        <v>-20.496169999999999</v>
      </c>
      <c r="E86">
        <v>-20.610703000000001</v>
      </c>
      <c r="F86">
        <v>-20.722759</v>
      </c>
      <c r="G86">
        <v>-20.832184000000002</v>
      </c>
      <c r="H86">
        <v>-20.938825999999999</v>
      </c>
      <c r="I86">
        <v>-21.042528000000001</v>
      </c>
      <c r="J86">
        <v>-21.143135000000001</v>
      </c>
      <c r="K86">
        <v>-21.240487999999999</v>
      </c>
      <c r="L86">
        <v>-21.334434999999999</v>
      </c>
      <c r="M86">
        <v>-21.424811999999999</v>
      </c>
      <c r="N86">
        <v>-21.511467</v>
      </c>
      <c r="O86">
        <v>-21.594242000000001</v>
      </c>
      <c r="P86">
        <v>-21.672979000000002</v>
      </c>
      <c r="Q86">
        <v>-21.747523999999999</v>
      </c>
      <c r="R86">
        <v>-21.817730000000001</v>
      </c>
      <c r="S86">
        <v>-21.88344</v>
      </c>
      <c r="T86">
        <v>-21.944506000000001</v>
      </c>
      <c r="U86">
        <v>-22.000789999999999</v>
      </c>
      <c r="V86">
        <v>-22.052147000000001</v>
      </c>
      <c r="W86">
        <v>-22.098441999999999</v>
      </c>
      <c r="X86">
        <v>-22.139544999999998</v>
      </c>
      <c r="Y86">
        <v>-22.175332999999998</v>
      </c>
      <c r="Z86">
        <v>-22.205684999999999</v>
      </c>
      <c r="AA86">
        <v>-22.230492000000002</v>
      </c>
      <c r="AB86">
        <v>-22.249649000000002</v>
      </c>
      <c r="AC86">
        <v>-22.263072999999999</v>
      </c>
      <c r="AD86">
        <v>-22.270669999999999</v>
      </c>
      <c r="AE86">
        <v>-22.272375</v>
      </c>
      <c r="AF86">
        <v>-22.268131</v>
      </c>
      <c r="AG86">
        <v>-22.257885000000002</v>
      </c>
      <c r="AH86">
        <v>-22.241606000000001</v>
      </c>
      <c r="AI86">
        <v>-22.219276000000001</v>
      </c>
      <c r="AJ86">
        <v>-22.190891000000001</v>
      </c>
      <c r="AK86">
        <v>-22.156464</v>
      </c>
      <c r="AL86">
        <v>-22.116022000000001</v>
      </c>
      <c r="AM86">
        <v>-22.069610999999998</v>
      </c>
      <c r="AN86">
        <v>-22.017288000000001</v>
      </c>
      <c r="AO86">
        <v>-21.959129000000001</v>
      </c>
      <c r="AP86">
        <v>-21.895237000000002</v>
      </c>
      <c r="AQ86">
        <v>-21.825710000000001</v>
      </c>
      <c r="AR86">
        <v>-21.750681</v>
      </c>
      <c r="AS86">
        <v>-21.670283999999999</v>
      </c>
      <c r="AT86">
        <v>-21.584679000000001</v>
      </c>
      <c r="AU86">
        <v>-21.494032000000001</v>
      </c>
      <c r="AV86">
        <v>-21.398517999999999</v>
      </c>
      <c r="AW86">
        <v>-21.298331999999998</v>
      </c>
      <c r="AX86">
        <v>-21.193676</v>
      </c>
      <c r="AY86">
        <v>-21.084747</v>
      </c>
      <c r="AZ86">
        <v>-20.971772999999999</v>
      </c>
      <c r="BA86">
        <v>-20.854969000000001</v>
      </c>
      <c r="BB86">
        <v>-20.734558</v>
      </c>
      <c r="BC86">
        <v>-20.610769000000001</v>
      </c>
      <c r="BD86">
        <v>-20.483837000000001</v>
      </c>
      <c r="BE86">
        <v>-20.353982999999999</v>
      </c>
      <c r="BF86">
        <v>-20.221437000000002</v>
      </c>
      <c r="BG86">
        <v>-20.086425999999999</v>
      </c>
      <c r="BH86">
        <v>-19.949175</v>
      </c>
      <c r="BI86">
        <v>-19.809898</v>
      </c>
      <c r="BJ86">
        <v>-19.668810000000001</v>
      </c>
      <c r="BK86">
        <v>-19.526116999999999</v>
      </c>
      <c r="BL86">
        <v>-19.382024999999999</v>
      </c>
      <c r="BM86">
        <v>-19.236720999999999</v>
      </c>
      <c r="BN86">
        <v>-19.090396999999999</v>
      </c>
      <c r="BO86">
        <v>-18.943231999999998</v>
      </c>
      <c r="BP86">
        <v>-18.795394999999999</v>
      </c>
      <c r="BQ86">
        <v>-18.647048999999999</v>
      </c>
      <c r="BR86">
        <v>-18.498349999999999</v>
      </c>
      <c r="BS86">
        <v>-18.349444999999999</v>
      </c>
      <c r="BT86">
        <v>-18.200474</v>
      </c>
      <c r="BU86">
        <v>-18.051559000000001</v>
      </c>
      <c r="BV86">
        <v>-17.902830000000002</v>
      </c>
      <c r="BW86">
        <v>-17.754401999999999</v>
      </c>
      <c r="BX86">
        <v>-17.606376999999998</v>
      </c>
      <c r="BY86">
        <v>-17.458857999999999</v>
      </c>
      <c r="BZ86">
        <v>-17.311934999999998</v>
      </c>
      <c r="CA86">
        <v>-17.165693000000001</v>
      </c>
      <c r="CB86">
        <v>-17.020216000000001</v>
      </c>
      <c r="CC86">
        <v>-16.875565999999999</v>
      </c>
      <c r="CD86">
        <v>-16.731822999999999</v>
      </c>
      <c r="CE86">
        <v>-16.589039</v>
      </c>
      <c r="CF86">
        <v>-16.447268999999999</v>
      </c>
      <c r="CG86">
        <v>-16.306566</v>
      </c>
      <c r="CH86">
        <v>-16.166976999999999</v>
      </c>
      <c r="CI86">
        <v>-16.02854</v>
      </c>
      <c r="CJ86">
        <v>-15.891292999999999</v>
      </c>
      <c r="CK86">
        <v>-15.755264</v>
      </c>
      <c r="CL86">
        <v>-15.620488</v>
      </c>
      <c r="CM86">
        <v>-15.486988</v>
      </c>
      <c r="CN86">
        <v>-15.354782</v>
      </c>
      <c r="CO86">
        <v>-15.223895000000001</v>
      </c>
      <c r="CP86">
        <v>-15.094336999999999</v>
      </c>
      <c r="CQ86">
        <v>-14.966125</v>
      </c>
      <c r="CR86">
        <v>-14.839268000000001</v>
      </c>
      <c r="CS86">
        <v>-14.713773</v>
      </c>
      <c r="CT86">
        <v>-14.589649</v>
      </c>
      <c r="CU86">
        <v>-14.466896999999999</v>
      </c>
      <c r="CV86">
        <v>-14.345521</v>
      </c>
    </row>
    <row r="87" spans="1:100" x14ac:dyDescent="0.25">
      <c r="A87">
        <v>-19.870156999999999</v>
      </c>
      <c r="B87">
        <v>-19.986529999999998</v>
      </c>
      <c r="C87">
        <v>-20.100897</v>
      </c>
      <c r="D87">
        <v>-20.21311</v>
      </c>
      <c r="E87">
        <v>-20.323029999999999</v>
      </c>
      <c r="F87">
        <v>-20.430515</v>
      </c>
      <c r="G87">
        <v>-20.535419000000001</v>
      </c>
      <c r="H87">
        <v>-20.637599999999999</v>
      </c>
      <c r="I87">
        <v>-20.736902000000001</v>
      </c>
      <c r="J87">
        <v>-20.833189000000001</v>
      </c>
      <c r="K87">
        <v>-20.926300000000001</v>
      </c>
      <c r="L87">
        <v>-21.016096000000001</v>
      </c>
      <c r="M87">
        <v>-21.102423000000002</v>
      </c>
      <c r="N87">
        <v>-21.185137000000001</v>
      </c>
      <c r="O87">
        <v>-21.264085999999999</v>
      </c>
      <c r="P87">
        <v>-21.339124999999999</v>
      </c>
      <c r="Q87">
        <v>-21.41011</v>
      </c>
      <c r="R87">
        <v>-21.476901999999999</v>
      </c>
      <c r="S87">
        <v>-21.539356000000002</v>
      </c>
      <c r="T87">
        <v>-21.597335999999999</v>
      </c>
      <c r="U87">
        <v>-21.650704999999999</v>
      </c>
      <c r="V87">
        <v>-21.699342999999999</v>
      </c>
      <c r="W87">
        <v>-21.743110999999999</v>
      </c>
      <c r="X87">
        <v>-21.781894999999999</v>
      </c>
      <c r="Y87">
        <v>-21.815584000000001</v>
      </c>
      <c r="Z87">
        <v>-21.844065000000001</v>
      </c>
      <c r="AA87">
        <v>-21.867241</v>
      </c>
      <c r="AB87">
        <v>-21.885014000000002</v>
      </c>
      <c r="AC87">
        <v>-21.897307999999999</v>
      </c>
      <c r="AD87">
        <v>-21.904046999999998</v>
      </c>
      <c r="AE87">
        <v>-21.905161</v>
      </c>
      <c r="AF87">
        <v>-21.90061</v>
      </c>
      <c r="AG87">
        <v>-21.890340999999999</v>
      </c>
      <c r="AH87">
        <v>-21.874334000000001</v>
      </c>
      <c r="AI87">
        <v>-21.852571000000001</v>
      </c>
      <c r="AJ87">
        <v>-21.825051999999999</v>
      </c>
      <c r="AK87">
        <v>-21.791793999999999</v>
      </c>
      <c r="AL87">
        <v>-21.752821000000001</v>
      </c>
      <c r="AM87">
        <v>-21.708176000000002</v>
      </c>
      <c r="AN87">
        <v>-21.657917000000001</v>
      </c>
      <c r="AO87">
        <v>-21.602122999999999</v>
      </c>
      <c r="AP87">
        <v>-21.540873999999999</v>
      </c>
      <c r="AQ87">
        <v>-21.474277000000001</v>
      </c>
      <c r="AR87">
        <v>-21.402446999999999</v>
      </c>
      <c r="AS87">
        <v>-21.325513999999998</v>
      </c>
      <c r="AT87">
        <v>-21.243621999999998</v>
      </c>
      <c r="AU87">
        <v>-21.156922999999999</v>
      </c>
      <c r="AV87">
        <v>-21.065586</v>
      </c>
      <c r="AW87">
        <v>-20.969785999999999</v>
      </c>
      <c r="AX87">
        <v>-20.869706999999998</v>
      </c>
      <c r="AY87">
        <v>-20.765543000000001</v>
      </c>
      <c r="AZ87">
        <v>-20.657488000000001</v>
      </c>
      <c r="BA87">
        <v>-20.545748</v>
      </c>
      <c r="BB87">
        <v>-20.430537999999999</v>
      </c>
      <c r="BC87">
        <v>-20.312059000000001</v>
      </c>
      <c r="BD87">
        <v>-20.190529000000002</v>
      </c>
      <c r="BE87">
        <v>-20.066158000000001</v>
      </c>
      <c r="BF87">
        <v>-19.939163000000001</v>
      </c>
      <c r="BG87">
        <v>-19.809746000000001</v>
      </c>
      <c r="BH87">
        <v>-19.678122999999999</v>
      </c>
      <c r="BI87">
        <v>-19.544495000000001</v>
      </c>
      <c r="BJ87">
        <v>-19.40906</v>
      </c>
      <c r="BK87">
        <v>-19.272015</v>
      </c>
      <c r="BL87">
        <v>-19.133551000000001</v>
      </c>
      <c r="BM87">
        <v>-18.993846999999999</v>
      </c>
      <c r="BN87">
        <v>-18.853083000000002</v>
      </c>
      <c r="BO87">
        <v>-18.71143</v>
      </c>
      <c r="BP87">
        <v>-18.569046</v>
      </c>
      <c r="BQ87">
        <v>-18.426092000000001</v>
      </c>
      <c r="BR87">
        <v>-18.282717000000002</v>
      </c>
      <c r="BS87">
        <v>-18.139053000000001</v>
      </c>
      <c r="BT87">
        <v>-17.995241</v>
      </c>
      <c r="BU87">
        <v>-17.851402</v>
      </c>
      <c r="BV87">
        <v>-17.707659</v>
      </c>
      <c r="BW87">
        <v>-17.564119000000002</v>
      </c>
      <c r="BX87">
        <v>-17.420893</v>
      </c>
      <c r="BY87">
        <v>-17.278072000000002</v>
      </c>
      <c r="BZ87">
        <v>-17.135746000000001</v>
      </c>
      <c r="CA87">
        <v>-16.994001000000001</v>
      </c>
      <c r="CB87">
        <v>-16.852919</v>
      </c>
      <c r="CC87">
        <v>-16.712568000000001</v>
      </c>
      <c r="CD87">
        <v>-16.573013</v>
      </c>
      <c r="CE87">
        <v>-16.43432</v>
      </c>
      <c r="CF87">
        <v>-16.296543</v>
      </c>
      <c r="CG87">
        <v>-16.159731000000001</v>
      </c>
      <c r="CH87">
        <v>-16.023933</v>
      </c>
      <c r="CI87">
        <v>-15.889188000000001</v>
      </c>
      <c r="CJ87">
        <v>-15.755537</v>
      </c>
      <c r="CK87">
        <v>-15.623011</v>
      </c>
      <c r="CL87">
        <v>-15.491642000000001</v>
      </c>
      <c r="CM87">
        <v>-15.361456</v>
      </c>
      <c r="CN87">
        <v>-15.232476999999999</v>
      </c>
      <c r="CO87">
        <v>-15.104729000000001</v>
      </c>
      <c r="CP87">
        <v>-14.978221</v>
      </c>
      <c r="CQ87">
        <v>-14.852974</v>
      </c>
      <c r="CR87">
        <v>-14.729001</v>
      </c>
      <c r="CS87">
        <v>-14.606308</v>
      </c>
      <c r="CT87">
        <v>-14.484908000000001</v>
      </c>
      <c r="CU87">
        <v>-14.364801999999999</v>
      </c>
      <c r="CV87">
        <v>-14.245998</v>
      </c>
    </row>
    <row r="88" spans="1:100" x14ac:dyDescent="0.25">
      <c r="A88">
        <v>-19.607413999999999</v>
      </c>
      <c r="B88">
        <v>-19.719315000000002</v>
      </c>
      <c r="C88">
        <v>-19.829226999999999</v>
      </c>
      <c r="D88">
        <v>-19.937018999999999</v>
      </c>
      <c r="E88">
        <v>-20.042555</v>
      </c>
      <c r="F88">
        <v>-20.145699</v>
      </c>
      <c r="G88">
        <v>-20.246310999999999</v>
      </c>
      <c r="H88">
        <v>-20.344255</v>
      </c>
      <c r="I88">
        <v>-20.439392000000002</v>
      </c>
      <c r="J88">
        <v>-20.531580000000002</v>
      </c>
      <c r="K88">
        <v>-20.62068</v>
      </c>
      <c r="L88">
        <v>-20.706551000000001</v>
      </c>
      <c r="M88">
        <v>-20.789051000000001</v>
      </c>
      <c r="N88">
        <v>-20.868041999999999</v>
      </c>
      <c r="O88">
        <v>-20.943386</v>
      </c>
      <c r="P88">
        <v>-21.014948</v>
      </c>
      <c r="Q88">
        <v>-21.082588000000001</v>
      </c>
      <c r="R88">
        <v>-21.146173000000001</v>
      </c>
      <c r="S88">
        <v>-21.205572</v>
      </c>
      <c r="T88">
        <v>-21.260662</v>
      </c>
      <c r="U88">
        <v>-21.311312000000001</v>
      </c>
      <c r="V88">
        <v>-21.357405</v>
      </c>
      <c r="W88">
        <v>-21.398823</v>
      </c>
      <c r="X88">
        <v>-21.435455000000001</v>
      </c>
      <c r="Y88">
        <v>-21.467196999999999</v>
      </c>
      <c r="Z88">
        <v>-21.493953999999999</v>
      </c>
      <c r="AA88">
        <v>-21.515625</v>
      </c>
      <c r="AB88">
        <v>-21.532136999999999</v>
      </c>
      <c r="AC88">
        <v>-21.543406000000001</v>
      </c>
      <c r="AD88">
        <v>-21.549372000000002</v>
      </c>
      <c r="AE88">
        <v>-21.549970999999999</v>
      </c>
      <c r="AF88">
        <v>-21.545165999999998</v>
      </c>
      <c r="AG88">
        <v>-21.534918000000001</v>
      </c>
      <c r="AH88">
        <v>-21.519199</v>
      </c>
      <c r="AI88">
        <v>-21.498000999999999</v>
      </c>
      <c r="AJ88">
        <v>-21.471333000000001</v>
      </c>
      <c r="AK88">
        <v>-21.439198999999999</v>
      </c>
      <c r="AL88">
        <v>-21.401636</v>
      </c>
      <c r="AM88">
        <v>-21.358677</v>
      </c>
      <c r="AN88">
        <v>-21.310386999999999</v>
      </c>
      <c r="AO88">
        <v>-21.256827999999999</v>
      </c>
      <c r="AP88">
        <v>-21.198086</v>
      </c>
      <c r="AQ88">
        <v>-21.134253000000001</v>
      </c>
      <c r="AR88">
        <v>-21.065442999999998</v>
      </c>
      <c r="AS88">
        <v>-20.991773999999999</v>
      </c>
      <c r="AT88">
        <v>-20.91338</v>
      </c>
      <c r="AU88">
        <v>-20.830399</v>
      </c>
      <c r="AV88">
        <v>-20.742992000000001</v>
      </c>
      <c r="AW88">
        <v>-20.651319999999998</v>
      </c>
      <c r="AX88">
        <v>-20.55555</v>
      </c>
      <c r="AY88">
        <v>-20.455862</v>
      </c>
      <c r="AZ88">
        <v>-20.352440000000001</v>
      </c>
      <c r="BA88">
        <v>-20.245476</v>
      </c>
      <c r="BB88">
        <v>-20.135157</v>
      </c>
      <c r="BC88">
        <v>-20.021682999999999</v>
      </c>
      <c r="BD88">
        <v>-19.905251</v>
      </c>
      <c r="BE88">
        <v>-19.786057</v>
      </c>
      <c r="BF88">
        <v>-19.664294999999999</v>
      </c>
      <c r="BG88">
        <v>-19.540171000000001</v>
      </c>
      <c r="BH88">
        <v>-19.413872000000001</v>
      </c>
      <c r="BI88">
        <v>-19.285591</v>
      </c>
      <c r="BJ88">
        <v>-19.155514</v>
      </c>
      <c r="BK88">
        <v>-19.023827000000001</v>
      </c>
      <c r="BL88">
        <v>-18.890705000000001</v>
      </c>
      <c r="BM88">
        <v>-18.756325</v>
      </c>
      <c r="BN88">
        <v>-18.620853</v>
      </c>
      <c r="BO88">
        <v>-18.484446999999999</v>
      </c>
      <c r="BP88">
        <v>-18.347269000000001</v>
      </c>
      <c r="BQ88">
        <v>-18.209458999999999</v>
      </c>
      <c r="BR88">
        <v>-18.071165000000001</v>
      </c>
      <c r="BS88">
        <v>-17.93252</v>
      </c>
      <c r="BT88">
        <v>-17.793648000000001</v>
      </c>
      <c r="BU88">
        <v>-17.654675000000001</v>
      </c>
      <c r="BV88">
        <v>-17.515715</v>
      </c>
      <c r="BW88">
        <v>-17.376877</v>
      </c>
      <c r="BX88">
        <v>-17.238261999999999</v>
      </c>
      <c r="BY88">
        <v>-17.099962000000001</v>
      </c>
      <c r="BZ88">
        <v>-16.962069</v>
      </c>
      <c r="CA88">
        <v>-16.824663000000001</v>
      </c>
      <c r="CB88">
        <v>-16.687823999999999</v>
      </c>
      <c r="CC88">
        <v>-16.551624</v>
      </c>
      <c r="CD88">
        <v>-16.416128</v>
      </c>
      <c r="CE88">
        <v>-16.281396999999998</v>
      </c>
      <c r="CF88">
        <v>-16.147487999999999</v>
      </c>
      <c r="CG88">
        <v>-16.014448000000002</v>
      </c>
      <c r="CH88">
        <v>-15.882332</v>
      </c>
      <c r="CI88">
        <v>-15.751175999999999</v>
      </c>
      <c r="CJ88">
        <v>-15.621022999999999</v>
      </c>
      <c r="CK88">
        <v>-15.491906</v>
      </c>
      <c r="CL88">
        <v>-15.363856999999999</v>
      </c>
      <c r="CM88">
        <v>-15.236905999999999</v>
      </c>
      <c r="CN88">
        <v>-15.111072999999999</v>
      </c>
      <c r="CO88">
        <v>-14.986387000000001</v>
      </c>
      <c r="CP88">
        <v>-14.862862</v>
      </c>
      <c r="CQ88">
        <v>-14.740516</v>
      </c>
      <c r="CR88">
        <v>-14.619363999999999</v>
      </c>
      <c r="CS88">
        <v>-14.499415000000001</v>
      </c>
      <c r="CT88">
        <v>-14.380685</v>
      </c>
      <c r="CU88">
        <v>-14.263177000000001</v>
      </c>
      <c r="CV88">
        <v>-14.146896</v>
      </c>
    </row>
    <row r="89" spans="1:100" x14ac:dyDescent="0.25">
      <c r="A89">
        <v>-19.35078</v>
      </c>
      <c r="B89">
        <v>-19.458416</v>
      </c>
      <c r="C89">
        <v>-19.564088999999999</v>
      </c>
      <c r="D89">
        <v>-19.667670999999999</v>
      </c>
      <c r="E89">
        <v>-19.769033</v>
      </c>
      <c r="F89">
        <v>-19.86805</v>
      </c>
      <c r="G89">
        <v>-19.964586000000001</v>
      </c>
      <c r="H89">
        <v>-20.058512</v>
      </c>
      <c r="I89">
        <v>-20.149694</v>
      </c>
      <c r="J89">
        <v>-20.238002999999999</v>
      </c>
      <c r="K89">
        <v>-20.323301000000001</v>
      </c>
      <c r="L89">
        <v>-20.405457999999999</v>
      </c>
      <c r="M89">
        <v>-20.484342999999999</v>
      </c>
      <c r="N89">
        <v>-20.559822</v>
      </c>
      <c r="O89">
        <v>-20.631767</v>
      </c>
      <c r="P89">
        <v>-20.700050000000001</v>
      </c>
      <c r="Q89">
        <v>-20.76454</v>
      </c>
      <c r="R89">
        <v>-20.825115</v>
      </c>
      <c r="S89">
        <v>-20.881648999999999</v>
      </c>
      <c r="T89">
        <v>-20.934028999999999</v>
      </c>
      <c r="U89">
        <v>-20.982133999999999</v>
      </c>
      <c r="V89">
        <v>-21.025852</v>
      </c>
      <c r="W89">
        <v>-21.065079000000001</v>
      </c>
      <c r="X89">
        <v>-21.099710000000002</v>
      </c>
      <c r="Y89">
        <v>-21.129650000000002</v>
      </c>
      <c r="Z89">
        <v>-21.154810000000001</v>
      </c>
      <c r="AA89">
        <v>-21.175101999999999</v>
      </c>
      <c r="AB89">
        <v>-21.190450999999999</v>
      </c>
      <c r="AC89">
        <v>-21.200792</v>
      </c>
      <c r="AD89">
        <v>-21.206061999999999</v>
      </c>
      <c r="AE89">
        <v>-21.206213000000002</v>
      </c>
      <c r="AF89">
        <v>-21.201201999999999</v>
      </c>
      <c r="AG89">
        <v>-21.191002000000001</v>
      </c>
      <c r="AH89">
        <v>-21.175588999999999</v>
      </c>
      <c r="AI89">
        <v>-21.154959000000002</v>
      </c>
      <c r="AJ89">
        <v>-21.129111999999999</v>
      </c>
      <c r="AK89">
        <v>-21.09807</v>
      </c>
      <c r="AL89">
        <v>-21.061852999999999</v>
      </c>
      <c r="AM89">
        <v>-21.020508</v>
      </c>
      <c r="AN89">
        <v>-20.974084999999999</v>
      </c>
      <c r="AO89">
        <v>-20.922649</v>
      </c>
      <c r="AP89">
        <v>-20.866278000000001</v>
      </c>
      <c r="AQ89">
        <v>-20.805060999999998</v>
      </c>
      <c r="AR89">
        <v>-20.739104999999999</v>
      </c>
      <c r="AS89">
        <v>-20.668513999999998</v>
      </c>
      <c r="AT89">
        <v>-20.593416000000001</v>
      </c>
      <c r="AU89">
        <v>-20.513945</v>
      </c>
      <c r="AV89">
        <v>-20.430239</v>
      </c>
      <c r="AW89">
        <v>-20.342455000000001</v>
      </c>
      <c r="AX89">
        <v>-20.250744000000001</v>
      </c>
      <c r="AY89">
        <v>-20.155277000000002</v>
      </c>
      <c r="AZ89">
        <v>-20.056221000000001</v>
      </c>
      <c r="BA89">
        <v>-19.953754</v>
      </c>
      <c r="BB89">
        <v>-19.848053</v>
      </c>
      <c r="BC89">
        <v>-19.7393</v>
      </c>
      <c r="BD89">
        <v>-19.627678</v>
      </c>
      <c r="BE89">
        <v>-19.513370999999999</v>
      </c>
      <c r="BF89">
        <v>-19.396564000000001</v>
      </c>
      <c r="BG89">
        <v>-19.277441</v>
      </c>
      <c r="BH89">
        <v>-19.156182999999999</v>
      </c>
      <c r="BI89">
        <v>-19.032969999999999</v>
      </c>
      <c r="BJ89">
        <v>-18.907973999999999</v>
      </c>
      <c r="BK89">
        <v>-18.781369999999999</v>
      </c>
      <c r="BL89">
        <v>-18.653327999999998</v>
      </c>
      <c r="BM89">
        <v>-18.524010000000001</v>
      </c>
      <c r="BN89">
        <v>-18.393571999999999</v>
      </c>
      <c r="BO89">
        <v>-18.262170999999999</v>
      </c>
      <c r="BP89">
        <v>-18.129950999999998</v>
      </c>
      <c r="BQ89">
        <v>-17.997057000000002</v>
      </c>
      <c r="BR89">
        <v>-17.863620999999998</v>
      </c>
      <c r="BS89">
        <v>-17.729773999999999</v>
      </c>
      <c r="BT89">
        <v>-17.595638000000001</v>
      </c>
      <c r="BU89">
        <v>-17.46133</v>
      </c>
      <c r="BV89">
        <v>-17.326962999999999</v>
      </c>
      <c r="BW89">
        <v>-17.192640000000001</v>
      </c>
      <c r="BX89">
        <v>-17.05846</v>
      </c>
      <c r="BY89">
        <v>-16.924513000000001</v>
      </c>
      <c r="BZ89">
        <v>-16.790890000000001</v>
      </c>
      <c r="CA89">
        <v>-16.657671000000001</v>
      </c>
      <c r="CB89">
        <v>-16.524930999999999</v>
      </c>
      <c r="CC89">
        <v>-16.392741999999998</v>
      </c>
      <c r="CD89">
        <v>-16.261168999999999</v>
      </c>
      <c r="CE89">
        <v>-16.130275999999999</v>
      </c>
      <c r="CF89">
        <v>-16.000112999999999</v>
      </c>
      <c r="CG89">
        <v>-15.870735</v>
      </c>
      <c r="CH89">
        <v>-15.742191999999999</v>
      </c>
      <c r="CI89">
        <v>-15.614525</v>
      </c>
      <c r="CJ89">
        <v>-15.487774999999999</v>
      </c>
      <c r="CK89">
        <v>-15.361974999999999</v>
      </c>
      <c r="CL89">
        <v>-15.237159999999999</v>
      </c>
      <c r="CM89">
        <v>-15.113358</v>
      </c>
      <c r="CN89">
        <v>-14.990599</v>
      </c>
      <c r="CO89">
        <v>-14.868900999999999</v>
      </c>
      <c r="CP89">
        <v>-14.748290000000001</v>
      </c>
      <c r="CQ89">
        <v>-14.628779</v>
      </c>
      <c r="CR89">
        <v>-14.510388000000001</v>
      </c>
      <c r="CS89">
        <v>-14.393128000000001</v>
      </c>
      <c r="CT89">
        <v>-14.277011</v>
      </c>
      <c r="CU89">
        <v>-14.162046999999999</v>
      </c>
      <c r="CV89">
        <v>-14.048242999999999</v>
      </c>
    </row>
    <row r="90" spans="1:100" x14ac:dyDescent="0.25">
      <c r="A90">
        <v>-19.100076999999999</v>
      </c>
      <c r="B90">
        <v>-19.203645999999999</v>
      </c>
      <c r="C90">
        <v>-19.305278999999999</v>
      </c>
      <c r="D90">
        <v>-19.40485</v>
      </c>
      <c r="E90">
        <v>-19.502244999999998</v>
      </c>
      <c r="F90">
        <v>-19.597334</v>
      </c>
      <c r="G90">
        <v>-19.689997000000002</v>
      </c>
      <c r="H90">
        <v>-19.780106</v>
      </c>
      <c r="I90">
        <v>-19.867536999999999</v>
      </c>
      <c r="J90">
        <v>-19.952165999999998</v>
      </c>
      <c r="K90">
        <v>-20.033863</v>
      </c>
      <c r="L90">
        <v>-20.112507000000001</v>
      </c>
      <c r="M90">
        <v>-20.187975000000002</v>
      </c>
      <c r="N90">
        <v>-20.260135999999999</v>
      </c>
      <c r="O90">
        <v>-20.328875</v>
      </c>
      <c r="P90">
        <v>-20.394065999999999</v>
      </c>
      <c r="Q90">
        <v>-20.455590999999998</v>
      </c>
      <c r="R90">
        <v>-20.513331999999998</v>
      </c>
      <c r="S90">
        <v>-20.567178999999999</v>
      </c>
      <c r="T90">
        <v>-20.617016</v>
      </c>
      <c r="U90">
        <v>-20.662735000000001</v>
      </c>
      <c r="V90">
        <v>-20.704241</v>
      </c>
      <c r="W90">
        <v>-20.741420999999999</v>
      </c>
      <c r="X90">
        <v>-20.774190999999998</v>
      </c>
      <c r="Y90">
        <v>-20.802455999999999</v>
      </c>
      <c r="Z90">
        <v>-20.826138</v>
      </c>
      <c r="AA90">
        <v>-20.845155999999999</v>
      </c>
      <c r="AB90">
        <v>-20.859442000000001</v>
      </c>
      <c r="AC90">
        <v>-20.868936999999999</v>
      </c>
      <c r="AD90">
        <v>-20.873584999999999</v>
      </c>
      <c r="AE90">
        <v>-20.873341</v>
      </c>
      <c r="AF90">
        <v>-20.868169999999999</v>
      </c>
      <c r="AG90">
        <v>-20.858042000000001</v>
      </c>
      <c r="AH90">
        <v>-20.842946999999999</v>
      </c>
      <c r="AI90">
        <v>-20.822876000000001</v>
      </c>
      <c r="AJ90">
        <v>-20.797834000000002</v>
      </c>
      <c r="AK90">
        <v>-20.767838999999999</v>
      </c>
      <c r="AL90">
        <v>-20.732915999999999</v>
      </c>
      <c r="AM90">
        <v>-20.693107999999999</v>
      </c>
      <c r="AN90">
        <v>-20.648461999999999</v>
      </c>
      <c r="AO90">
        <v>-20.599041</v>
      </c>
      <c r="AP90">
        <v>-20.544920000000001</v>
      </c>
      <c r="AQ90">
        <v>-20.486179</v>
      </c>
      <c r="AR90">
        <v>-20.422915</v>
      </c>
      <c r="AS90">
        <v>-20.355233999999999</v>
      </c>
      <c r="AT90">
        <v>-20.283249000000001</v>
      </c>
      <c r="AU90">
        <v>-20.207084999999999</v>
      </c>
      <c r="AV90">
        <v>-20.126873</v>
      </c>
      <c r="AW90">
        <v>-20.042753000000001</v>
      </c>
      <c r="AX90">
        <v>-19.954874</v>
      </c>
      <c r="AY90">
        <v>-19.863385999999998</v>
      </c>
      <c r="AZ90">
        <v>-19.768447999999999</v>
      </c>
      <c r="BA90">
        <v>-19.670224999999999</v>
      </c>
      <c r="BB90">
        <v>-19.56888</v>
      </c>
      <c r="BC90">
        <v>-19.464583999999999</v>
      </c>
      <c r="BD90">
        <v>-19.357510000000001</v>
      </c>
      <c r="BE90">
        <v>-19.247827999999998</v>
      </c>
      <c r="BF90">
        <v>-19.135704</v>
      </c>
      <c r="BG90">
        <v>-19.021317</v>
      </c>
      <c r="BH90">
        <v>-18.904834999999999</v>
      </c>
      <c r="BI90">
        <v>-18.786425000000001</v>
      </c>
      <c r="BJ90">
        <v>-18.666252</v>
      </c>
      <c r="BK90">
        <v>-18.544477000000001</v>
      </c>
      <c r="BL90">
        <v>-18.421263</v>
      </c>
      <c r="BM90">
        <v>-18.296761</v>
      </c>
      <c r="BN90">
        <v>-18.171119999999998</v>
      </c>
      <c r="BO90">
        <v>-18.044487</v>
      </c>
      <c r="BP90">
        <v>-17.917003999999999</v>
      </c>
      <c r="BQ90">
        <v>-17.788803000000001</v>
      </c>
      <c r="BR90">
        <v>-17.660011000000001</v>
      </c>
      <c r="BS90">
        <v>-17.530760000000001</v>
      </c>
      <c r="BT90">
        <v>-17.401157000000001</v>
      </c>
      <c r="BU90">
        <v>-17.271324</v>
      </c>
      <c r="BV90">
        <v>-17.141362999999998</v>
      </c>
      <c r="BW90">
        <v>-17.011381</v>
      </c>
      <c r="BX90">
        <v>-16.881464000000001</v>
      </c>
      <c r="BY90">
        <v>-16.751711</v>
      </c>
      <c r="BZ90">
        <v>-16.622204</v>
      </c>
      <c r="CA90">
        <v>-16.493020999999999</v>
      </c>
      <c r="CB90">
        <v>-16.364239000000001</v>
      </c>
      <c r="CC90">
        <v>-16.235925999999999</v>
      </c>
      <c r="CD90">
        <v>-16.108149999999998</v>
      </c>
      <c r="CE90">
        <v>-15.980969</v>
      </c>
      <c r="CF90">
        <v>-15.854438</v>
      </c>
      <c r="CG90">
        <v>-15.728612</v>
      </c>
      <c r="CH90">
        <v>-15.603538</v>
      </c>
      <c r="CI90">
        <v>-15.479258</v>
      </c>
      <c r="CJ90">
        <v>-15.355815</v>
      </c>
      <c r="CK90">
        <v>-15.233242000000001</v>
      </c>
      <c r="CL90">
        <v>-15.111573999999999</v>
      </c>
      <c r="CM90">
        <v>-14.990845999999999</v>
      </c>
      <c r="CN90">
        <v>-14.871078000000001</v>
      </c>
      <c r="CO90">
        <v>-14.752302999999999</v>
      </c>
      <c r="CP90">
        <v>-14.634532999999999</v>
      </c>
      <c r="CQ90">
        <v>-14.517795</v>
      </c>
      <c r="CR90">
        <v>-14.402104</v>
      </c>
      <c r="CS90">
        <v>-14.287474</v>
      </c>
      <c r="CT90">
        <v>-14.173919</v>
      </c>
      <c r="CU90">
        <v>-14.061446999999999</v>
      </c>
      <c r="CV90">
        <v>-13.95007</v>
      </c>
    </row>
    <row r="91" spans="1:100" x14ac:dyDescent="0.25">
      <c r="A91">
        <v>-18.855129000000002</v>
      </c>
      <c r="B91">
        <v>-18.954819000000001</v>
      </c>
      <c r="C91">
        <v>-19.052599000000001</v>
      </c>
      <c r="D91">
        <v>-19.148354000000001</v>
      </c>
      <c r="E91">
        <v>-19.241966000000001</v>
      </c>
      <c r="F91">
        <v>-19.333323</v>
      </c>
      <c r="G91">
        <v>-19.422301999999998</v>
      </c>
      <c r="H91">
        <v>-19.508785</v>
      </c>
      <c r="I91">
        <v>-19.592659000000001</v>
      </c>
      <c r="J91">
        <v>-19.673795999999999</v>
      </c>
      <c r="K91">
        <v>-19.752085000000001</v>
      </c>
      <c r="L91">
        <v>-19.827401999999999</v>
      </c>
      <c r="M91">
        <v>-19.899633000000001</v>
      </c>
      <c r="N91">
        <v>-19.968661999999998</v>
      </c>
      <c r="O91">
        <v>-20.034369999999999</v>
      </c>
      <c r="P91">
        <v>-20.096647000000001</v>
      </c>
      <c r="Q91">
        <v>-20.155376</v>
      </c>
      <c r="R91">
        <v>-20.210455</v>
      </c>
      <c r="S91">
        <v>-20.261772000000001</v>
      </c>
      <c r="T91">
        <v>-20.309227</v>
      </c>
      <c r="U91">
        <v>-20.352715</v>
      </c>
      <c r="V91">
        <v>-20.392140999999999</v>
      </c>
      <c r="W91">
        <v>-20.427412</v>
      </c>
      <c r="X91">
        <v>-20.458447</v>
      </c>
      <c r="Y91">
        <v>-20.485157000000001</v>
      </c>
      <c r="Z91">
        <v>-20.507469</v>
      </c>
      <c r="AA91">
        <v>-20.525310999999999</v>
      </c>
      <c r="AB91">
        <v>-20.538623999999999</v>
      </c>
      <c r="AC91">
        <v>-20.547348</v>
      </c>
      <c r="AD91">
        <v>-20.551435000000001</v>
      </c>
      <c r="AE91">
        <v>-20.550846</v>
      </c>
      <c r="AF91">
        <v>-20.545549000000001</v>
      </c>
      <c r="AG91">
        <v>-20.535520999999999</v>
      </c>
      <c r="AH91">
        <v>-20.520748000000001</v>
      </c>
      <c r="AI91">
        <v>-20.501228000000001</v>
      </c>
      <c r="AJ91">
        <v>-20.476965</v>
      </c>
      <c r="AK91">
        <v>-20.447983000000001</v>
      </c>
      <c r="AL91">
        <v>-20.414300999999998</v>
      </c>
      <c r="AM91">
        <v>-20.375959000000002</v>
      </c>
      <c r="AN91">
        <v>-20.333003999999999</v>
      </c>
      <c r="AO91">
        <v>-20.285499999999999</v>
      </c>
      <c r="AP91">
        <v>-20.233509000000002</v>
      </c>
      <c r="AQ91">
        <v>-20.177112999999999</v>
      </c>
      <c r="AR91">
        <v>-20.116399999999999</v>
      </c>
      <c r="AS91">
        <v>-20.051468</v>
      </c>
      <c r="AT91">
        <v>-19.982424000000002</v>
      </c>
      <c r="AU91">
        <v>-19.909382000000001</v>
      </c>
      <c r="AV91">
        <v>-19.832467999999999</v>
      </c>
      <c r="AW91">
        <v>-19.751809999999999</v>
      </c>
      <c r="AX91">
        <v>-19.667542999999998</v>
      </c>
      <c r="AY91">
        <v>-19.579810999999999</v>
      </c>
      <c r="AZ91">
        <v>-19.488764</v>
      </c>
      <c r="BA91">
        <v>-19.394549999999999</v>
      </c>
      <c r="BB91">
        <v>-19.297321</v>
      </c>
      <c r="BC91">
        <v>-19.197243</v>
      </c>
      <c r="BD91">
        <v>-19.094465</v>
      </c>
      <c r="BE91">
        <v>-18.989153000000002</v>
      </c>
      <c r="BF91">
        <v>-18.881468000000002</v>
      </c>
      <c r="BG91">
        <v>-18.771567999999998</v>
      </c>
      <c r="BH91">
        <v>-18.659616</v>
      </c>
      <c r="BI91">
        <v>-18.545763000000001</v>
      </c>
      <c r="BJ91">
        <v>-18.43017</v>
      </c>
      <c r="BK91">
        <v>-18.312984</v>
      </c>
      <c r="BL91">
        <v>-18.194361000000001</v>
      </c>
      <c r="BM91">
        <v>-18.074444</v>
      </c>
      <c r="BN91">
        <v>-17.953377</v>
      </c>
      <c r="BO91">
        <v>-17.831291</v>
      </c>
      <c r="BP91">
        <v>-17.708324000000001</v>
      </c>
      <c r="BQ91">
        <v>-17.584610000000001</v>
      </c>
      <c r="BR91">
        <v>-17.460262</v>
      </c>
      <c r="BS91">
        <v>-17.335407</v>
      </c>
      <c r="BT91">
        <v>-17.210152000000001</v>
      </c>
      <c r="BU91">
        <v>-17.084612</v>
      </c>
      <c r="BV91">
        <v>-16.958883</v>
      </c>
      <c r="BW91">
        <v>-16.833065000000001</v>
      </c>
      <c r="BX91">
        <v>-16.707256000000001</v>
      </c>
      <c r="BY91">
        <v>-16.581537000000001</v>
      </c>
      <c r="BZ91">
        <v>-16.455994</v>
      </c>
      <c r="CA91">
        <v>-16.330705999999999</v>
      </c>
      <c r="CB91">
        <v>-16.205743999999999</v>
      </c>
      <c r="CC91">
        <v>-16.081178999999999</v>
      </c>
      <c r="CD91">
        <v>-15.957070999999999</v>
      </c>
      <c r="CE91">
        <v>-15.833485</v>
      </c>
      <c r="CF91">
        <v>-15.710474</v>
      </c>
      <c r="CG91">
        <v>-15.588089</v>
      </c>
      <c r="CH91">
        <v>-15.466381999999999</v>
      </c>
      <c r="CI91">
        <v>-15.34539</v>
      </c>
      <c r="CJ91">
        <v>-15.225163</v>
      </c>
      <c r="CK91">
        <v>-15.105727999999999</v>
      </c>
      <c r="CL91">
        <v>-14.987128999999999</v>
      </c>
      <c r="CM91">
        <v>-14.869391</v>
      </c>
      <c r="CN91">
        <v>-14.752546000000001</v>
      </c>
      <c r="CO91">
        <v>-14.636615000000001</v>
      </c>
      <c r="CP91">
        <v>-14.521625</v>
      </c>
      <c r="CQ91">
        <v>-14.407594</v>
      </c>
      <c r="CR91">
        <v>-14.294542</v>
      </c>
      <c r="CS91">
        <v>-14.182484000000001</v>
      </c>
      <c r="CT91">
        <v>-14.071436</v>
      </c>
      <c r="CU91">
        <v>-13.961408</v>
      </c>
      <c r="CV91">
        <v>-13.852411</v>
      </c>
    </row>
    <row r="92" spans="1:100" x14ac:dyDescent="0.25">
      <c r="A92">
        <v>-18.615765</v>
      </c>
      <c r="B92">
        <v>-18.711749999999999</v>
      </c>
      <c r="C92">
        <v>-18.805857</v>
      </c>
      <c r="D92">
        <v>-18.897970000000001</v>
      </c>
      <c r="E92">
        <v>-18.987985999999999</v>
      </c>
      <c r="F92">
        <v>-19.075785</v>
      </c>
      <c r="G92">
        <v>-19.161263000000002</v>
      </c>
      <c r="H92">
        <v>-19.244302999999999</v>
      </c>
      <c r="I92">
        <v>-19.324793</v>
      </c>
      <c r="J92">
        <v>-19.402622000000001</v>
      </c>
      <c r="K92">
        <v>-19.477675999999999</v>
      </c>
      <c r="L92">
        <v>-19.549842999999999</v>
      </c>
      <c r="M92">
        <v>-19.619012999999999</v>
      </c>
      <c r="N92">
        <v>-19.685078000000001</v>
      </c>
      <c r="O92">
        <v>-19.747924999999999</v>
      </c>
      <c r="P92">
        <v>-19.807448999999998</v>
      </c>
      <c r="Q92">
        <v>-19.863548000000002</v>
      </c>
      <c r="R92">
        <v>-19.916118999999998</v>
      </c>
      <c r="S92">
        <v>-19.965057000000002</v>
      </c>
      <c r="T92">
        <v>-20.010269000000001</v>
      </c>
      <c r="U92">
        <v>-20.051660999999999</v>
      </c>
      <c r="V92">
        <v>-20.089148000000002</v>
      </c>
      <c r="W92">
        <v>-20.122634999999999</v>
      </c>
      <c r="X92">
        <v>-20.152048000000001</v>
      </c>
      <c r="Y92">
        <v>-20.177313000000002</v>
      </c>
      <c r="Z92">
        <v>-20.198354999999999</v>
      </c>
      <c r="AA92">
        <v>-20.215112999999999</v>
      </c>
      <c r="AB92">
        <v>-20.227528</v>
      </c>
      <c r="AC92">
        <v>-20.235545999999999</v>
      </c>
      <c r="AD92">
        <v>-20.239132000000001</v>
      </c>
      <c r="AE92">
        <v>-20.238239</v>
      </c>
      <c r="AF92">
        <v>-20.232847</v>
      </c>
      <c r="AG92">
        <v>-20.222939</v>
      </c>
      <c r="AH92">
        <v>-20.208492</v>
      </c>
      <c r="AI92">
        <v>-20.189516000000001</v>
      </c>
      <c r="AJ92">
        <v>-20.166014000000001</v>
      </c>
      <c r="AK92">
        <v>-20.138000000000002</v>
      </c>
      <c r="AL92">
        <v>-20.105505000000001</v>
      </c>
      <c r="AM92">
        <v>-20.068563000000001</v>
      </c>
      <c r="AN92">
        <v>-20.027224</v>
      </c>
      <c r="AO92">
        <v>-19.981536999999999</v>
      </c>
      <c r="AP92">
        <v>-19.931566</v>
      </c>
      <c r="AQ92">
        <v>-19.877396000000001</v>
      </c>
      <c r="AR92">
        <v>-19.819095999999998</v>
      </c>
      <c r="AS92">
        <v>-19.756765000000001</v>
      </c>
      <c r="AT92">
        <v>-19.6905</v>
      </c>
      <c r="AU92">
        <v>-19.620415000000001</v>
      </c>
      <c r="AV92">
        <v>-19.546616</v>
      </c>
      <c r="AW92">
        <v>-19.469228999999999</v>
      </c>
      <c r="AX92">
        <v>-19.388376000000001</v>
      </c>
      <c r="AY92">
        <v>-19.304196999999998</v>
      </c>
      <c r="AZ92">
        <v>-19.216825</v>
      </c>
      <c r="BA92">
        <v>-19.126397999999998</v>
      </c>
      <c r="BB92">
        <v>-19.033066000000002</v>
      </c>
      <c r="BC92">
        <v>-18.936969999999999</v>
      </c>
      <c r="BD92">
        <v>-18.838266000000001</v>
      </c>
      <c r="BE92">
        <v>-18.737095</v>
      </c>
      <c r="BF92">
        <v>-18.633614000000001</v>
      </c>
      <c r="BG92">
        <v>-18.527967</v>
      </c>
      <c r="BH92">
        <v>-18.420309</v>
      </c>
      <c r="BI92">
        <v>-18.310787000000001</v>
      </c>
      <c r="BJ92">
        <v>-18.199542999999998</v>
      </c>
      <c r="BK92">
        <v>-18.086722999999999</v>
      </c>
      <c r="BL92">
        <v>-17.972469</v>
      </c>
      <c r="BM92">
        <v>-17.856919999999999</v>
      </c>
      <c r="BN92">
        <v>-17.740210000000001</v>
      </c>
      <c r="BO92">
        <v>-17.622464999999998</v>
      </c>
      <c r="BP92">
        <v>-17.503817000000002</v>
      </c>
      <c r="BQ92">
        <v>-17.384385999999999</v>
      </c>
      <c r="BR92">
        <v>-17.264294</v>
      </c>
      <c r="BS92">
        <v>-17.143647999999999</v>
      </c>
      <c r="BT92">
        <v>-17.022558</v>
      </c>
      <c r="BU92">
        <v>-16.901133000000002</v>
      </c>
      <c r="BV92">
        <v>-16.779467</v>
      </c>
      <c r="BW92">
        <v>-16.657658000000001</v>
      </c>
      <c r="BX92">
        <v>-16.535795</v>
      </c>
      <c r="BY92">
        <v>-16.413962999999999</v>
      </c>
      <c r="BZ92">
        <v>-16.292242000000002</v>
      </c>
      <c r="CA92">
        <v>-16.17071</v>
      </c>
      <c r="CB92">
        <v>-16.049434999999999</v>
      </c>
      <c r="CC92">
        <v>-15.92849</v>
      </c>
      <c r="CD92">
        <v>-15.807933999999999</v>
      </c>
      <c r="CE92">
        <v>-15.687825999999999</v>
      </c>
      <c r="CF92">
        <v>-15.568223</v>
      </c>
      <c r="CG92">
        <v>-15.449178</v>
      </c>
      <c r="CH92">
        <v>-15.330733</v>
      </c>
      <c r="CI92">
        <v>-15.212937999999999</v>
      </c>
      <c r="CJ92">
        <v>-15.095834999999999</v>
      </c>
      <c r="CK92">
        <v>-14.979456000000001</v>
      </c>
      <c r="CL92">
        <v>-14.863837</v>
      </c>
      <c r="CM92">
        <v>-14.749015999999999</v>
      </c>
      <c r="CN92">
        <v>-14.635014</v>
      </c>
      <c r="CO92">
        <v>-14.521860999999999</v>
      </c>
      <c r="CP92">
        <v>-14.40958</v>
      </c>
      <c r="CQ92">
        <v>-14.298194000000001</v>
      </c>
      <c r="CR92">
        <v>-14.187723</v>
      </c>
      <c r="CS92">
        <v>-14.078182</v>
      </c>
      <c r="CT92">
        <v>-13.969586</v>
      </c>
      <c r="CU92">
        <v>-13.86195</v>
      </c>
      <c r="CV92">
        <v>-13.755285000000001</v>
      </c>
    </row>
    <row r="93" spans="1:100" x14ac:dyDescent="0.25">
      <c r="A93">
        <v>-18.381815</v>
      </c>
      <c r="B93">
        <v>-18.474266</v>
      </c>
      <c r="C93">
        <v>-18.564871</v>
      </c>
      <c r="D93">
        <v>-18.653514999999999</v>
      </c>
      <c r="E93">
        <v>-18.740099000000001</v>
      </c>
      <c r="F93">
        <v>-18.824518000000001</v>
      </c>
      <c r="G93">
        <v>-18.906663999999999</v>
      </c>
      <c r="H93">
        <v>-18.986426999999999</v>
      </c>
      <c r="I93">
        <v>-19.063707000000001</v>
      </c>
      <c r="J93">
        <v>-19.138393000000001</v>
      </c>
      <c r="K93">
        <v>-19.210379</v>
      </c>
      <c r="L93">
        <v>-19.27956</v>
      </c>
      <c r="M93">
        <v>-19.345831</v>
      </c>
      <c r="N93">
        <v>-19.409089999999999</v>
      </c>
      <c r="O93">
        <v>-19.469235999999999</v>
      </c>
      <c r="P93">
        <v>-19.526163</v>
      </c>
      <c r="Q93">
        <v>-19.579777</v>
      </c>
      <c r="R93">
        <v>-19.629984</v>
      </c>
      <c r="S93">
        <v>-19.676684999999999</v>
      </c>
      <c r="T93">
        <v>-19.719791000000001</v>
      </c>
      <c r="U93">
        <v>-19.759218000000001</v>
      </c>
      <c r="V93">
        <v>-19.794882000000001</v>
      </c>
      <c r="W93">
        <v>-19.826702000000001</v>
      </c>
      <c r="X93">
        <v>-19.854607000000001</v>
      </c>
      <c r="Y93">
        <v>-19.878519000000001</v>
      </c>
      <c r="Z93">
        <v>-19.898382000000002</v>
      </c>
      <c r="AA93">
        <v>-19.914135000000002</v>
      </c>
      <c r="AB93">
        <v>-19.925722</v>
      </c>
      <c r="AC93">
        <v>-19.933102000000002</v>
      </c>
      <c r="AD93">
        <v>-19.936232</v>
      </c>
      <c r="AE93">
        <v>-19.935081</v>
      </c>
      <c r="AF93">
        <v>-19.929622999999999</v>
      </c>
      <c r="AG93">
        <v>-19.919841999999999</v>
      </c>
      <c r="AH93">
        <v>-19.905729000000001</v>
      </c>
      <c r="AI93">
        <v>-19.887283</v>
      </c>
      <c r="AJ93">
        <v>-19.864515000000001</v>
      </c>
      <c r="AK93">
        <v>-19.837437000000001</v>
      </c>
      <c r="AL93">
        <v>-19.806080000000001</v>
      </c>
      <c r="AM93">
        <v>-19.770477</v>
      </c>
      <c r="AN93">
        <v>-19.730668999999999</v>
      </c>
      <c r="AO93">
        <v>-19.686712</v>
      </c>
      <c r="AP93">
        <v>-19.638663999999999</v>
      </c>
      <c r="AQ93">
        <v>-19.586597000000001</v>
      </c>
      <c r="AR93">
        <v>-19.530588000000002</v>
      </c>
      <c r="AS93">
        <v>-19.47072</v>
      </c>
      <c r="AT93">
        <v>-19.407091000000001</v>
      </c>
      <c r="AU93">
        <v>-19.339796</v>
      </c>
      <c r="AV93">
        <v>-19.268944000000001</v>
      </c>
      <c r="AW93">
        <v>-19.194651</v>
      </c>
      <c r="AX93">
        <v>-19.117031000000001</v>
      </c>
      <c r="AY93">
        <v>-19.036208999999999</v>
      </c>
      <c r="AZ93">
        <v>-18.952311999999999</v>
      </c>
      <c r="BA93">
        <v>-18.865475</v>
      </c>
      <c r="BB93">
        <v>-18.775824</v>
      </c>
      <c r="BC93">
        <v>-18.683506000000001</v>
      </c>
      <c r="BD93">
        <v>-18.588653999999998</v>
      </c>
      <c r="BE93">
        <v>-18.491410999999999</v>
      </c>
      <c r="BF93">
        <v>-18.391914</v>
      </c>
      <c r="BG93">
        <v>-18.290306000000001</v>
      </c>
      <c r="BH93">
        <v>-18.186727999999999</v>
      </c>
      <c r="BI93">
        <v>-18.081316000000001</v>
      </c>
      <c r="BJ93">
        <v>-17.974208999999998</v>
      </c>
      <c r="BK93">
        <v>-17.865542999999999</v>
      </c>
      <c r="BL93">
        <v>-17.755452999999999</v>
      </c>
      <c r="BM93">
        <v>-17.644064</v>
      </c>
      <c r="BN93">
        <v>-17.531507000000001</v>
      </c>
      <c r="BO93">
        <v>-17.417909999999999</v>
      </c>
      <c r="BP93">
        <v>-17.303383</v>
      </c>
      <c r="BQ93">
        <v>-17.188053</v>
      </c>
      <c r="BR93">
        <v>-17.072026999999999</v>
      </c>
      <c r="BS93">
        <v>-16.955416</v>
      </c>
      <c r="BT93">
        <v>-16.838322000000002</v>
      </c>
      <c r="BU93">
        <v>-16.720844</v>
      </c>
      <c r="BV93">
        <v>-16.603081</v>
      </c>
      <c r="BW93">
        <v>-16.485123000000002</v>
      </c>
      <c r="BX93">
        <v>-16.367058</v>
      </c>
      <c r="BY93">
        <v>-16.248968000000001</v>
      </c>
      <c r="BZ93">
        <v>-16.130932000000001</v>
      </c>
      <c r="CA93">
        <v>-16.013020000000001</v>
      </c>
      <c r="CB93">
        <v>-15.895308</v>
      </c>
      <c r="CC93">
        <v>-15.777858999999999</v>
      </c>
      <c r="CD93">
        <v>-15.660735000000001</v>
      </c>
      <c r="CE93">
        <v>-15.543996</v>
      </c>
      <c r="CF93">
        <v>-15.427695</v>
      </c>
      <c r="CG93">
        <v>-15.311882000000001</v>
      </c>
      <c r="CH93">
        <v>-15.196609</v>
      </c>
      <c r="CI93">
        <v>-15.081917000000001</v>
      </c>
      <c r="CJ93">
        <v>-14.967846</v>
      </c>
      <c r="CK93">
        <v>-14.854435</v>
      </c>
      <c r="CL93">
        <v>-14.741721999999999</v>
      </c>
      <c r="CM93">
        <v>-14.629735</v>
      </c>
      <c r="CN93">
        <v>-14.518507</v>
      </c>
      <c r="CO93">
        <v>-14.408064</v>
      </c>
      <c r="CP93">
        <v>-14.298429</v>
      </c>
      <c r="CQ93">
        <v>-14.189624</v>
      </c>
      <c r="CR93">
        <v>-14.081675000000001</v>
      </c>
      <c r="CS93">
        <v>-13.974591999999999</v>
      </c>
      <c r="CT93">
        <v>-13.868397999999999</v>
      </c>
      <c r="CU93">
        <v>-13.763102999999999</v>
      </c>
      <c r="CV93">
        <v>-13.658723</v>
      </c>
    </row>
    <row r="94" spans="1:100" x14ac:dyDescent="0.25">
      <c r="A94">
        <v>-18.153117999999999</v>
      </c>
      <c r="B94">
        <v>-18.242197000000001</v>
      </c>
      <c r="C94">
        <v>-18.329456</v>
      </c>
      <c r="D94">
        <v>-18.414795000000002</v>
      </c>
      <c r="E94">
        <v>-18.49811</v>
      </c>
      <c r="F94">
        <v>-18.579305999999999</v>
      </c>
      <c r="G94">
        <v>-18.658280999999999</v>
      </c>
      <c r="H94">
        <v>-18.734932000000001</v>
      </c>
      <c r="I94">
        <v>-18.809158</v>
      </c>
      <c r="J94">
        <v>-18.880859000000001</v>
      </c>
      <c r="K94">
        <v>-18.949936000000001</v>
      </c>
      <c r="L94">
        <v>-19.016285</v>
      </c>
      <c r="M94">
        <v>-19.079810999999999</v>
      </c>
      <c r="N94">
        <v>-19.140415000000001</v>
      </c>
      <c r="O94">
        <v>-19.198001999999999</v>
      </c>
      <c r="P94">
        <v>-19.252476000000001</v>
      </c>
      <c r="Q94">
        <v>-19.303747000000001</v>
      </c>
      <c r="R94">
        <v>-19.351723</v>
      </c>
      <c r="S94">
        <v>-19.396317</v>
      </c>
      <c r="T94">
        <v>-19.437445</v>
      </c>
      <c r="U94">
        <v>-19.475023</v>
      </c>
      <c r="V94">
        <v>-19.508977999999999</v>
      </c>
      <c r="W94">
        <v>-19.539235999999999</v>
      </c>
      <c r="X94">
        <v>-19.565725</v>
      </c>
      <c r="Y94">
        <v>-19.588383</v>
      </c>
      <c r="Z94">
        <v>-19.607151000000002</v>
      </c>
      <c r="AA94">
        <v>-19.621970999999998</v>
      </c>
      <c r="AB94">
        <v>-19.632798999999999</v>
      </c>
      <c r="AC94">
        <v>-19.639593000000001</v>
      </c>
      <c r="AD94">
        <v>-19.642313000000001</v>
      </c>
      <c r="AE94">
        <v>-19.640934000000001</v>
      </c>
      <c r="AF94">
        <v>-19.635432999999999</v>
      </c>
      <c r="AG94">
        <v>-19.625795</v>
      </c>
      <c r="AH94">
        <v>-19.612015</v>
      </c>
      <c r="AI94">
        <v>-19.594090000000001</v>
      </c>
      <c r="AJ94">
        <v>-19.572030999999999</v>
      </c>
      <c r="AK94">
        <v>-19.545855</v>
      </c>
      <c r="AL94">
        <v>-19.515588999999999</v>
      </c>
      <c r="AM94">
        <v>-19.481259999999999</v>
      </c>
      <c r="AN94">
        <v>-19.442914999999999</v>
      </c>
      <c r="AO94">
        <v>-19.400604000000001</v>
      </c>
      <c r="AP94">
        <v>-19.354382999999999</v>
      </c>
      <c r="AQ94">
        <v>-19.304316</v>
      </c>
      <c r="AR94">
        <v>-19.250473</v>
      </c>
      <c r="AS94">
        <v>-19.192944000000001</v>
      </c>
      <c r="AT94">
        <v>-19.131806999999998</v>
      </c>
      <c r="AU94">
        <v>-19.067156000000001</v>
      </c>
      <c r="AV94">
        <v>-18.999096000000002</v>
      </c>
      <c r="AW94">
        <v>-18.927731999999999</v>
      </c>
      <c r="AX94">
        <v>-18.853168</v>
      </c>
      <c r="AY94">
        <v>-18.775525999999999</v>
      </c>
      <c r="AZ94">
        <v>-18.69492</v>
      </c>
      <c r="BA94">
        <v>-18.611477000000001</v>
      </c>
      <c r="BB94">
        <v>-18.525321999999999</v>
      </c>
      <c r="BC94">
        <v>-18.436581</v>
      </c>
      <c r="BD94">
        <v>-18.345383000000002</v>
      </c>
      <c r="BE94">
        <v>-18.251863</v>
      </c>
      <c r="BF94">
        <v>-18.156148999999999</v>
      </c>
      <c r="BG94">
        <v>-18.058374000000001</v>
      </c>
      <c r="BH94">
        <v>-17.958672</v>
      </c>
      <c r="BI94">
        <v>-17.85717</v>
      </c>
      <c r="BJ94">
        <v>-17.754000000000001</v>
      </c>
      <c r="BK94">
        <v>-17.649286</v>
      </c>
      <c r="BL94">
        <v>-17.543161000000001</v>
      </c>
      <c r="BM94">
        <v>-17.435742999999999</v>
      </c>
      <c r="BN94">
        <v>-17.327154</v>
      </c>
      <c r="BO94">
        <v>-17.217510000000001</v>
      </c>
      <c r="BP94">
        <v>-17.106926000000001</v>
      </c>
      <c r="BQ94">
        <v>-16.995515999999999</v>
      </c>
      <c r="BR94">
        <v>-16.883385000000001</v>
      </c>
      <c r="BS94">
        <v>-16.770636</v>
      </c>
      <c r="BT94">
        <v>-16.657371999999999</v>
      </c>
      <c r="BU94">
        <v>-16.543688</v>
      </c>
      <c r="BV94">
        <v>-16.429673999999999</v>
      </c>
      <c r="BW94">
        <v>-16.31542</v>
      </c>
      <c r="BX94">
        <v>-16.201008000000002</v>
      </c>
      <c r="BY94">
        <v>-16.086521000000001</v>
      </c>
      <c r="BZ94">
        <v>-15.972034000000001</v>
      </c>
      <c r="CA94">
        <v>-15.857618</v>
      </c>
      <c r="CB94">
        <v>-15.743342999999999</v>
      </c>
      <c r="CC94">
        <v>-15.629273</v>
      </c>
      <c r="CD94">
        <v>-15.515470000000001</v>
      </c>
      <c r="CE94">
        <v>-15.401989</v>
      </c>
      <c r="CF94">
        <v>-15.288883999999999</v>
      </c>
      <c r="CG94">
        <v>-15.176209</v>
      </c>
      <c r="CH94">
        <v>-15.064007999999999</v>
      </c>
      <c r="CI94">
        <v>-14.952327</v>
      </c>
      <c r="CJ94">
        <v>-14.841206</v>
      </c>
      <c r="CK94">
        <v>-14.730682</v>
      </c>
      <c r="CL94">
        <v>-14.620791000000001</v>
      </c>
      <c r="CM94">
        <v>-14.511570000000001</v>
      </c>
      <c r="CN94">
        <v>-14.403040000000001</v>
      </c>
      <c r="CO94">
        <v>-14.295237999999999</v>
      </c>
      <c r="CP94">
        <v>-14.188183</v>
      </c>
      <c r="CQ94">
        <v>-14.081901999999999</v>
      </c>
      <c r="CR94">
        <v>-13.976413000000001</v>
      </c>
      <c r="CS94">
        <v>-13.871737</v>
      </c>
      <c r="CT94">
        <v>-13.767889</v>
      </c>
      <c r="CU94">
        <v>-13.664885999999999</v>
      </c>
      <c r="CV94">
        <v>-13.562741000000001</v>
      </c>
    </row>
    <row r="95" spans="1:100" x14ac:dyDescent="0.25">
      <c r="A95">
        <v>-17.929525000000002</v>
      </c>
      <c r="B95">
        <v>-18.015378999999999</v>
      </c>
      <c r="C95">
        <v>-18.099447000000001</v>
      </c>
      <c r="D95">
        <v>-18.181629000000001</v>
      </c>
      <c r="E95">
        <v>-18.261828999999999</v>
      </c>
      <c r="F95">
        <v>-18.339956000000001</v>
      </c>
      <c r="G95">
        <v>-18.415913</v>
      </c>
      <c r="H95">
        <v>-18.489602999999999</v>
      </c>
      <c r="I95">
        <v>-18.560925999999998</v>
      </c>
      <c r="J95">
        <v>-18.629788999999999</v>
      </c>
      <c r="K95">
        <v>-18.696103999999998</v>
      </c>
      <c r="L95">
        <v>-18.759765999999999</v>
      </c>
      <c r="M95">
        <v>-18.820692000000001</v>
      </c>
      <c r="N95">
        <v>-18.878779999999999</v>
      </c>
      <c r="O95">
        <v>-18.933948999999998</v>
      </c>
      <c r="P95">
        <v>-18.986101000000001</v>
      </c>
      <c r="Q95">
        <v>-19.035157999999999</v>
      </c>
      <c r="R95">
        <v>-19.081032</v>
      </c>
      <c r="S95">
        <v>-19.123638</v>
      </c>
      <c r="T95">
        <v>-19.162901000000002</v>
      </c>
      <c r="U95">
        <v>-19.198746</v>
      </c>
      <c r="V95">
        <v>-19.231096000000001</v>
      </c>
      <c r="W95">
        <v>-19.259888</v>
      </c>
      <c r="X95">
        <v>-19.285056999999998</v>
      </c>
      <c r="Y95">
        <v>-19.306540999999999</v>
      </c>
      <c r="Z95">
        <v>-19.324289</v>
      </c>
      <c r="AA95">
        <v>-19.338245000000001</v>
      </c>
      <c r="AB95">
        <v>-19.348372999999999</v>
      </c>
      <c r="AC95">
        <v>-19.35463</v>
      </c>
      <c r="AD95">
        <v>-19.356981000000001</v>
      </c>
      <c r="AE95">
        <v>-19.355405999999999</v>
      </c>
      <c r="AF95">
        <v>-19.349882000000001</v>
      </c>
      <c r="AG95">
        <v>-19.340396999999999</v>
      </c>
      <c r="AH95">
        <v>-19.326946</v>
      </c>
      <c r="AI95">
        <v>-19.309529999999999</v>
      </c>
      <c r="AJ95">
        <v>-19.288157999999999</v>
      </c>
      <c r="AK95">
        <v>-19.262848000000002</v>
      </c>
      <c r="AL95">
        <v>-19.233625</v>
      </c>
      <c r="AM95">
        <v>-19.200517999999999</v>
      </c>
      <c r="AN95">
        <v>-19.163568000000001</v>
      </c>
      <c r="AO95">
        <v>-19.122824000000001</v>
      </c>
      <c r="AP95">
        <v>-19.078334999999999</v>
      </c>
      <c r="AQ95">
        <v>-19.030166999999999</v>
      </c>
      <c r="AR95">
        <v>-18.978386</v>
      </c>
      <c r="AS95">
        <v>-18.923069000000002</v>
      </c>
      <c r="AT95">
        <v>-18.864296</v>
      </c>
      <c r="AU95">
        <v>-18.802154999999999</v>
      </c>
      <c r="AV95">
        <v>-18.736737999999999</v>
      </c>
      <c r="AW95">
        <v>-18.668147999999999</v>
      </c>
      <c r="AX95">
        <v>-18.596482999999999</v>
      </c>
      <c r="AY95">
        <v>-18.521851000000002</v>
      </c>
      <c r="AZ95">
        <v>-18.444368000000001</v>
      </c>
      <c r="BA95">
        <v>-18.364141</v>
      </c>
      <c r="BB95">
        <v>-18.281296000000001</v>
      </c>
      <c r="BC95">
        <v>-18.195948000000001</v>
      </c>
      <c r="BD95">
        <v>-18.108218999999998</v>
      </c>
      <c r="BE95">
        <v>-18.018234</v>
      </c>
      <c r="BF95">
        <v>-17.926113000000001</v>
      </c>
      <c r="BG95">
        <v>-17.831980000000001</v>
      </c>
      <c r="BH95">
        <v>-17.735962000000001</v>
      </c>
      <c r="BI95">
        <v>-17.638182</v>
      </c>
      <c r="BJ95">
        <v>-17.538757</v>
      </c>
      <c r="BK95">
        <v>-17.437811</v>
      </c>
      <c r="BL95">
        <v>-17.335464000000002</v>
      </c>
      <c r="BM95">
        <v>-17.231833000000002</v>
      </c>
      <c r="BN95">
        <v>-17.127027999999999</v>
      </c>
      <c r="BO95">
        <v>-17.021163999999999</v>
      </c>
      <c r="BP95">
        <v>-16.914351</v>
      </c>
      <c r="BQ95">
        <v>-16.806692000000002</v>
      </c>
      <c r="BR95">
        <v>-16.698291999999999</v>
      </c>
      <c r="BS95">
        <v>-16.589248999999999</v>
      </c>
      <c r="BT95">
        <v>-16.479658000000001</v>
      </c>
      <c r="BU95">
        <v>-16.369612</v>
      </c>
      <c r="BV95">
        <v>-16.259197</v>
      </c>
      <c r="BW95">
        <v>-16.148503999999999</v>
      </c>
      <c r="BX95">
        <v>-16.037610999999998</v>
      </c>
      <c r="BY95">
        <v>-15.926595000000001</v>
      </c>
      <c r="BZ95">
        <v>-15.815528</v>
      </c>
      <c r="CA95">
        <v>-15.704484000000001</v>
      </c>
      <c r="CB95">
        <v>-15.593529999999999</v>
      </c>
      <c r="CC95">
        <v>-15.482723</v>
      </c>
      <c r="CD95">
        <v>-15.372128</v>
      </c>
      <c r="CE95">
        <v>-15.261801</v>
      </c>
      <c r="CF95">
        <v>-15.151795</v>
      </c>
      <c r="CG95">
        <v>-15.042157</v>
      </c>
      <c r="CH95">
        <v>-14.93294</v>
      </c>
      <c r="CI95">
        <v>-14.82418</v>
      </c>
      <c r="CJ95">
        <v>-14.715923</v>
      </c>
      <c r="CK95">
        <v>-14.608205999999999</v>
      </c>
      <c r="CL95">
        <v>-14.501061</v>
      </c>
      <c r="CM95">
        <v>-14.394529</v>
      </c>
      <c r="CN95">
        <v>-14.288631000000001</v>
      </c>
      <c r="CO95">
        <v>-14.183401999999999</v>
      </c>
      <c r="CP95">
        <v>-14.078865</v>
      </c>
      <c r="CQ95">
        <v>-13.975042999999999</v>
      </c>
      <c r="CR95">
        <v>-13.87196</v>
      </c>
      <c r="CS95">
        <v>-13.769632</v>
      </c>
      <c r="CT95">
        <v>-13.668082</v>
      </c>
      <c r="CU95">
        <v>-13.567322000000001</v>
      </c>
      <c r="CV95">
        <v>-13.467366</v>
      </c>
    </row>
    <row r="96" spans="1:100" x14ac:dyDescent="0.25">
      <c r="A96">
        <v>-17.710884</v>
      </c>
      <c r="B96">
        <v>-17.793661</v>
      </c>
      <c r="C96">
        <v>-17.874680000000001</v>
      </c>
      <c r="D96">
        <v>-17.953848000000001</v>
      </c>
      <c r="E96">
        <v>-18.031079999999999</v>
      </c>
      <c r="F96">
        <v>-18.106280999999999</v>
      </c>
      <c r="G96">
        <v>-18.179361</v>
      </c>
      <c r="H96">
        <v>-18.250229000000001</v>
      </c>
      <c r="I96">
        <v>-18.318794</v>
      </c>
      <c r="J96">
        <v>-18.384965999999999</v>
      </c>
      <c r="K96">
        <v>-18.448654000000001</v>
      </c>
      <c r="L96">
        <v>-18.509768999999999</v>
      </c>
      <c r="M96">
        <v>-18.568224000000001</v>
      </c>
      <c r="N96">
        <v>-18.623932</v>
      </c>
      <c r="O96">
        <v>-18.676807</v>
      </c>
      <c r="P96">
        <v>-18.726765</v>
      </c>
      <c r="Q96">
        <v>-18.773728999999999</v>
      </c>
      <c r="R96">
        <v>-18.817616000000001</v>
      </c>
      <c r="S96">
        <v>-18.858349</v>
      </c>
      <c r="T96">
        <v>-18.895856999999999</v>
      </c>
      <c r="U96">
        <v>-18.930069</v>
      </c>
      <c r="V96">
        <v>-18.960915</v>
      </c>
      <c r="W96">
        <v>-18.988330999999999</v>
      </c>
      <c r="X96">
        <v>-19.012262</v>
      </c>
      <c r="Y96">
        <v>-19.03265</v>
      </c>
      <c r="Z96">
        <v>-19.049448000000002</v>
      </c>
      <c r="AA96">
        <v>-19.062605000000001</v>
      </c>
      <c r="AB96">
        <v>-19.072084</v>
      </c>
      <c r="AC96">
        <v>-19.077847999999999</v>
      </c>
      <c r="AD96">
        <v>-19.079868000000001</v>
      </c>
      <c r="AE96">
        <v>-19.078123000000001</v>
      </c>
      <c r="AF96">
        <v>-19.072593999999999</v>
      </c>
      <c r="AG96">
        <v>-19.063268999999998</v>
      </c>
      <c r="AH96">
        <v>-19.050144</v>
      </c>
      <c r="AI96">
        <v>-19.033224000000001</v>
      </c>
      <c r="AJ96">
        <v>-19.012518</v>
      </c>
      <c r="AK96">
        <v>-18.988040999999999</v>
      </c>
      <c r="AL96">
        <v>-18.959816</v>
      </c>
      <c r="AM96">
        <v>-18.927876999999999</v>
      </c>
      <c r="AN96">
        <v>-18.892258000000002</v>
      </c>
      <c r="AO96">
        <v>-18.853003999999999</v>
      </c>
      <c r="AP96">
        <v>-18.810167</v>
      </c>
      <c r="AQ96">
        <v>-18.763801999999998</v>
      </c>
      <c r="AR96">
        <v>-18.713978000000001</v>
      </c>
      <c r="AS96">
        <v>-18.660762999999999</v>
      </c>
      <c r="AT96">
        <v>-18.604233000000001</v>
      </c>
      <c r="AU96">
        <v>-18.544467999999998</v>
      </c>
      <c r="AV96">
        <v>-18.481562</v>
      </c>
      <c r="AW96">
        <v>-18.415600000000001</v>
      </c>
      <c r="AX96">
        <v>-18.346679999999999</v>
      </c>
      <c r="AY96">
        <v>-18.274906000000001</v>
      </c>
      <c r="AZ96">
        <v>-18.200379999999999</v>
      </c>
      <c r="BA96">
        <v>-18.123208999999999</v>
      </c>
      <c r="BB96">
        <v>-18.043507000000002</v>
      </c>
      <c r="BC96">
        <v>-17.961378</v>
      </c>
      <c r="BD96">
        <v>-17.876942</v>
      </c>
      <c r="BE96">
        <v>-17.790312</v>
      </c>
      <c r="BF96">
        <v>-17.701605000000001</v>
      </c>
      <c r="BG96">
        <v>-17.610938999999998</v>
      </c>
      <c r="BH96">
        <v>-17.518425000000001</v>
      </c>
      <c r="BI96">
        <v>-17.424185000000001</v>
      </c>
      <c r="BJ96">
        <v>-17.328330999999999</v>
      </c>
      <c r="BK96">
        <v>-17.230975999999998</v>
      </c>
      <c r="BL96">
        <v>-17.132232999999999</v>
      </c>
      <c r="BM96">
        <v>-17.032212999999999</v>
      </c>
      <c r="BN96">
        <v>-16.931025999999999</v>
      </c>
      <c r="BO96">
        <v>-16.828776999999999</v>
      </c>
      <c r="BP96">
        <v>-16.725567000000002</v>
      </c>
      <c r="BQ96">
        <v>-16.621500000000001</v>
      </c>
      <c r="BR96">
        <v>-16.516672</v>
      </c>
      <c r="BS96">
        <v>-16.411180000000002</v>
      </c>
      <c r="BT96">
        <v>-16.305115000000001</v>
      </c>
      <c r="BU96">
        <v>-16.198563</v>
      </c>
      <c r="BV96">
        <v>-16.091612000000001</v>
      </c>
      <c r="BW96">
        <v>-15.984342</v>
      </c>
      <c r="BX96">
        <v>-15.876830999999999</v>
      </c>
      <c r="BY96">
        <v>-15.769157999999999</v>
      </c>
      <c r="BZ96">
        <v>-15.661390000000001</v>
      </c>
      <c r="CA96">
        <v>-15.553599999999999</v>
      </c>
      <c r="CB96">
        <v>-15.445848</v>
      </c>
      <c r="CC96">
        <v>-15.338198</v>
      </c>
      <c r="CD96">
        <v>-15.230705</v>
      </c>
      <c r="CE96">
        <v>-15.123431</v>
      </c>
      <c r="CF96">
        <v>-15.016422</v>
      </c>
      <c r="CG96">
        <v>-14.909732</v>
      </c>
      <c r="CH96">
        <v>-14.803404</v>
      </c>
      <c r="CI96">
        <v>-14.697482000000001</v>
      </c>
      <c r="CJ96">
        <v>-14.592007000000001</v>
      </c>
      <c r="CK96">
        <v>-14.487017</v>
      </c>
      <c r="CL96">
        <v>-14.382545</v>
      </c>
      <c r="CM96">
        <v>-14.278629</v>
      </c>
      <c r="CN96">
        <v>-14.175295</v>
      </c>
      <c r="CO96">
        <v>-14.072573999999999</v>
      </c>
      <c r="CP96">
        <v>-13.97049</v>
      </c>
      <c r="CQ96">
        <v>-13.869069</v>
      </c>
      <c r="CR96">
        <v>-13.768333</v>
      </c>
      <c r="CS96">
        <v>-13.668302000000001</v>
      </c>
      <c r="CT96">
        <v>-13.568996</v>
      </c>
      <c r="CU96">
        <v>-13.470428999999999</v>
      </c>
      <c r="CV96">
        <v>-13.372617999999999</v>
      </c>
    </row>
    <row r="97" spans="1:100" x14ac:dyDescent="0.25">
      <c r="A97">
        <v>-17.497046000000001</v>
      </c>
      <c r="B97">
        <v>-17.576881</v>
      </c>
      <c r="C97">
        <v>-17.654989</v>
      </c>
      <c r="D97">
        <v>-17.731285</v>
      </c>
      <c r="E97">
        <v>-17.805681</v>
      </c>
      <c r="F97">
        <v>-17.878091999999999</v>
      </c>
      <c r="G97">
        <v>-17.948435</v>
      </c>
      <c r="H97">
        <v>-18.016615000000002</v>
      </c>
      <c r="I97">
        <v>-18.082553999999998</v>
      </c>
      <c r="J97">
        <v>-18.146163999999999</v>
      </c>
      <c r="K97">
        <v>-18.207359</v>
      </c>
      <c r="L97">
        <v>-18.266051999999998</v>
      </c>
      <c r="M97">
        <v>-18.322164999999998</v>
      </c>
      <c r="N97">
        <v>-18.375616000000001</v>
      </c>
      <c r="O97">
        <v>-18.426321000000002</v>
      </c>
      <c r="P97">
        <v>-18.474201000000001</v>
      </c>
      <c r="Q97">
        <v>-18.519186000000001</v>
      </c>
      <c r="R97">
        <v>-18.561195000000001</v>
      </c>
      <c r="S97">
        <v>-18.600162999999998</v>
      </c>
      <c r="T97">
        <v>-18.636012999999998</v>
      </c>
      <c r="U97">
        <v>-18.668686000000001</v>
      </c>
      <c r="V97">
        <v>-18.698115999999999</v>
      </c>
      <c r="W97">
        <v>-18.724243000000001</v>
      </c>
      <c r="X97">
        <v>-18.747015000000001</v>
      </c>
      <c r="Y97">
        <v>-18.766378</v>
      </c>
      <c r="Z97">
        <v>-18.78229</v>
      </c>
      <c r="AA97">
        <v>-18.794702999999998</v>
      </c>
      <c r="AB97">
        <v>-18.803581000000001</v>
      </c>
      <c r="AC97">
        <v>-18.808895</v>
      </c>
      <c r="AD97">
        <v>-18.810616</v>
      </c>
      <c r="AE97">
        <v>-18.808724999999999</v>
      </c>
      <c r="AF97">
        <v>-18.803204000000001</v>
      </c>
      <c r="AG97">
        <v>-18.794044</v>
      </c>
      <c r="AH97">
        <v>-18.781245999999999</v>
      </c>
      <c r="AI97">
        <v>-18.764809</v>
      </c>
      <c r="AJ97">
        <v>-18.744743</v>
      </c>
      <c r="AK97">
        <v>-18.721069</v>
      </c>
      <c r="AL97">
        <v>-18.693804</v>
      </c>
      <c r="AM97">
        <v>-18.662974999999999</v>
      </c>
      <c r="AN97">
        <v>-18.628627999999999</v>
      </c>
      <c r="AO97">
        <v>-18.590793999999999</v>
      </c>
      <c r="AP97">
        <v>-18.549526</v>
      </c>
      <c r="AQ97">
        <v>-18.504878999999999</v>
      </c>
      <c r="AR97">
        <v>-18.456913</v>
      </c>
      <c r="AS97">
        <v>-18.405692999999999</v>
      </c>
      <c r="AT97">
        <v>-18.351293999999999</v>
      </c>
      <c r="AU97">
        <v>-18.293789</v>
      </c>
      <c r="AV97">
        <v>-18.233259</v>
      </c>
      <c r="AW97">
        <v>-18.169794</v>
      </c>
      <c r="AX97">
        <v>-18.103483000000001</v>
      </c>
      <c r="AY97">
        <v>-18.034420000000001</v>
      </c>
      <c r="AZ97">
        <v>-17.962703999999999</v>
      </c>
      <c r="BA97">
        <v>-17.888432000000002</v>
      </c>
      <c r="BB97">
        <v>-17.811707999999999</v>
      </c>
      <c r="BC97">
        <v>-17.732641000000001</v>
      </c>
      <c r="BD97">
        <v>-17.651335</v>
      </c>
      <c r="BE97">
        <v>-17.567898</v>
      </c>
      <c r="BF97">
        <v>-17.482434999999999</v>
      </c>
      <c r="BG97">
        <v>-17.395064999999999</v>
      </c>
      <c r="BH97">
        <v>-17.305889000000001</v>
      </c>
      <c r="BI97">
        <v>-17.215021</v>
      </c>
      <c r="BJ97">
        <v>-17.122568000000001</v>
      </c>
      <c r="BK97">
        <v>-17.028637</v>
      </c>
      <c r="BL97">
        <v>-16.933333999999999</v>
      </c>
      <c r="BM97">
        <v>-16.836766999999998</v>
      </c>
      <c r="BN97">
        <v>-16.739035000000001</v>
      </c>
      <c r="BO97">
        <v>-16.640238</v>
      </c>
      <c r="BP97">
        <v>-16.540478</v>
      </c>
      <c r="BQ97">
        <v>-16.439851999999998</v>
      </c>
      <c r="BR97">
        <v>-16.338448</v>
      </c>
      <c r="BS97">
        <v>-16.236360999999999</v>
      </c>
      <c r="BT97">
        <v>-16.133678</v>
      </c>
      <c r="BU97">
        <v>-16.030481000000002</v>
      </c>
      <c r="BV97">
        <v>-15.926857999999999</v>
      </c>
      <c r="BW97">
        <v>-15.822884</v>
      </c>
      <c r="BX97">
        <v>-15.718633000000001</v>
      </c>
      <c r="BY97">
        <v>-15.614179999999999</v>
      </c>
      <c r="BZ97">
        <v>-15.509592</v>
      </c>
      <c r="CA97">
        <v>-15.404938</v>
      </c>
      <c r="CB97">
        <v>-15.300278</v>
      </c>
      <c r="CC97">
        <v>-15.195677999999999</v>
      </c>
      <c r="CD97">
        <v>-15.091188000000001</v>
      </c>
      <c r="CE97">
        <v>-14.986867</v>
      </c>
      <c r="CF97">
        <v>-14.882762</v>
      </c>
      <c r="CG97">
        <v>-14.778924999999999</v>
      </c>
      <c r="CH97">
        <v>-14.675401000000001</v>
      </c>
      <c r="CI97">
        <v>-14.572231</v>
      </c>
      <c r="CJ97">
        <v>-14.469457</v>
      </c>
      <c r="CK97">
        <v>-14.367118</v>
      </c>
      <c r="CL97">
        <v>-14.265243999999999</v>
      </c>
      <c r="CM97">
        <v>-14.163875000000001</v>
      </c>
      <c r="CN97">
        <v>-14.063037</v>
      </c>
      <c r="CO97">
        <v>-13.962759</v>
      </c>
      <c r="CP97">
        <v>-13.86307</v>
      </c>
      <c r="CQ97">
        <v>-13.76399</v>
      </c>
      <c r="CR97">
        <v>-13.665546000000001</v>
      </c>
      <c r="CS97">
        <v>-13.56776</v>
      </c>
      <c r="CT97">
        <v>-13.470646</v>
      </c>
      <c r="CU97">
        <v>-13.374223000000001</v>
      </c>
      <c r="CV97">
        <v>-13.278508</v>
      </c>
    </row>
    <row r="98" spans="1:100" x14ac:dyDescent="0.25">
      <c r="A98">
        <v>-17.287880000000001</v>
      </c>
      <c r="B98">
        <v>-17.364899000000001</v>
      </c>
      <c r="C98">
        <v>-17.440224000000001</v>
      </c>
      <c r="D98">
        <v>-17.513774999999999</v>
      </c>
      <c r="E98">
        <v>-17.585467999999999</v>
      </c>
      <c r="F98">
        <v>-17.65522</v>
      </c>
      <c r="G98">
        <v>-17.722950000000001</v>
      </c>
      <c r="H98">
        <v>-17.788575999999999</v>
      </c>
      <c r="I98">
        <v>-17.852012999999999</v>
      </c>
      <c r="J98">
        <v>-17.913184999999999</v>
      </c>
      <c r="K98">
        <v>-17.972007999999999</v>
      </c>
      <c r="L98">
        <v>-18.028402</v>
      </c>
      <c r="M98">
        <v>-18.082293</v>
      </c>
      <c r="N98">
        <v>-18.133597999999999</v>
      </c>
      <c r="O98">
        <v>-18.182247</v>
      </c>
      <c r="P98">
        <v>-18.228162999999999</v>
      </c>
      <c r="Q98">
        <v>-18.271273000000001</v>
      </c>
      <c r="R98">
        <v>-18.311509999999998</v>
      </c>
      <c r="S98">
        <v>-18.348806</v>
      </c>
      <c r="T98">
        <v>-18.383096999999999</v>
      </c>
      <c r="U98">
        <v>-18.414318000000002</v>
      </c>
      <c r="V98">
        <v>-18.442416999999999</v>
      </c>
      <c r="W98">
        <v>-18.467333</v>
      </c>
      <c r="X98">
        <v>-18.489017</v>
      </c>
      <c r="Y98">
        <v>-18.507421000000001</v>
      </c>
      <c r="Z98">
        <v>-18.522503</v>
      </c>
      <c r="AA98">
        <v>-18.534223999999998</v>
      </c>
      <c r="AB98">
        <v>-18.542549000000001</v>
      </c>
      <c r="AC98">
        <v>-18.547449</v>
      </c>
      <c r="AD98">
        <v>-18.548901000000001</v>
      </c>
      <c r="AE98">
        <v>-18.546883000000001</v>
      </c>
      <c r="AF98">
        <v>-18.541385999999999</v>
      </c>
      <c r="AG98">
        <v>-18.532398000000001</v>
      </c>
      <c r="AH98">
        <v>-18.519918000000001</v>
      </c>
      <c r="AI98">
        <v>-18.50395</v>
      </c>
      <c r="AJ98">
        <v>-18.484504999999999</v>
      </c>
      <c r="AK98">
        <v>-18.461597000000001</v>
      </c>
      <c r="AL98">
        <v>-18.435251000000001</v>
      </c>
      <c r="AM98">
        <v>-18.405491000000001</v>
      </c>
      <c r="AN98">
        <v>-18.372353</v>
      </c>
      <c r="AO98">
        <v>-18.335872999999999</v>
      </c>
      <c r="AP98">
        <v>-18.296102999999999</v>
      </c>
      <c r="AQ98">
        <v>-18.253088000000002</v>
      </c>
      <c r="AR98">
        <v>-18.206890000000001</v>
      </c>
      <c r="AS98">
        <v>-18.157568000000001</v>
      </c>
      <c r="AT98">
        <v>-18.10519</v>
      </c>
      <c r="AU98">
        <v>-18.049828999999999</v>
      </c>
      <c r="AV98">
        <v>-17.991561999999998</v>
      </c>
      <c r="AW98">
        <v>-17.930468000000001</v>
      </c>
      <c r="AX98">
        <v>-17.866631999999999</v>
      </c>
      <c r="AY98">
        <v>-17.800144</v>
      </c>
      <c r="AZ98">
        <v>-17.731093999999999</v>
      </c>
      <c r="BA98">
        <v>-17.659576000000001</v>
      </c>
      <c r="BB98">
        <v>-17.585688000000001</v>
      </c>
      <c r="BC98">
        <v>-17.509526999999999</v>
      </c>
      <c r="BD98">
        <v>-17.431196</v>
      </c>
      <c r="BE98">
        <v>-17.350794</v>
      </c>
      <c r="BF98">
        <v>-17.268425000000001</v>
      </c>
      <c r="BG98">
        <v>-17.184193</v>
      </c>
      <c r="BH98">
        <v>-17.098196000000002</v>
      </c>
      <c r="BI98">
        <v>-17.010542000000001</v>
      </c>
      <c r="BJ98">
        <v>-16.921330999999999</v>
      </c>
      <c r="BK98">
        <v>-16.830669</v>
      </c>
      <c r="BL98">
        <v>-16.738651000000001</v>
      </c>
      <c r="BM98">
        <v>-16.645378000000001</v>
      </c>
      <c r="BN98">
        <v>-16.550948999999999</v>
      </c>
      <c r="BO98">
        <v>-16.455459999999999</v>
      </c>
      <c r="BP98">
        <v>-16.359000999999999</v>
      </c>
      <c r="BQ98">
        <v>-16.261666999999999</v>
      </c>
      <c r="BR98">
        <v>-16.163547999999999</v>
      </c>
      <c r="BS98">
        <v>-16.064727999999999</v>
      </c>
      <c r="BT98">
        <v>-15.965292</v>
      </c>
      <c r="BU98">
        <v>-15.865320000000001</v>
      </c>
      <c r="BV98">
        <v>-15.764894999999999</v>
      </c>
      <c r="BW98">
        <v>-15.664087</v>
      </c>
      <c r="BX98">
        <v>-15.562975</v>
      </c>
      <c r="BY98">
        <v>-15.461625</v>
      </c>
      <c r="BZ98">
        <v>-15.360104</v>
      </c>
      <c r="CA98">
        <v>-15.258476999999999</v>
      </c>
      <c r="CB98">
        <v>-15.156805</v>
      </c>
      <c r="CC98">
        <v>-15.055149999999999</v>
      </c>
      <c r="CD98">
        <v>-14.953562</v>
      </c>
      <c r="CE98">
        <v>-14.852098</v>
      </c>
      <c r="CF98">
        <v>-14.750807999999999</v>
      </c>
      <c r="CG98">
        <v>-14.649735</v>
      </c>
      <c r="CH98">
        <v>-14.548931</v>
      </c>
      <c r="CI98">
        <v>-14.448433</v>
      </c>
      <c r="CJ98">
        <v>-14.348281999999999</v>
      </c>
      <c r="CK98">
        <v>-14.248516</v>
      </c>
      <c r="CL98">
        <v>-14.149171000000001</v>
      </c>
      <c r="CM98">
        <v>-14.050279</v>
      </c>
      <c r="CN98">
        <v>-13.951869</v>
      </c>
      <c r="CO98">
        <v>-13.853973999999999</v>
      </c>
      <c r="CP98">
        <v>-13.756617</v>
      </c>
      <c r="CQ98">
        <v>-13.659822999999999</v>
      </c>
      <c r="CR98">
        <v>-13.563618</v>
      </c>
      <c r="CS98">
        <v>-13.468019</v>
      </c>
      <c r="CT98">
        <v>-13.373048000000001</v>
      </c>
      <c r="CU98">
        <v>-13.278724</v>
      </c>
      <c r="CV98">
        <v>-13.18506</v>
      </c>
    </row>
    <row r="99" spans="1:100" x14ac:dyDescent="0.25">
      <c r="A99">
        <v>-17.083237</v>
      </c>
      <c r="B99">
        <v>-17.157568000000001</v>
      </c>
      <c r="C99">
        <v>-17.230238</v>
      </c>
      <c r="D99">
        <v>-17.301165000000001</v>
      </c>
      <c r="E99">
        <v>-17.370274999999999</v>
      </c>
      <c r="F99">
        <v>-17.43749</v>
      </c>
      <c r="G99">
        <v>-17.502728999999999</v>
      </c>
      <c r="H99">
        <v>-17.565916000000001</v>
      </c>
      <c r="I99">
        <v>-17.626974000000001</v>
      </c>
      <c r="J99">
        <v>-17.685825000000001</v>
      </c>
      <c r="K99">
        <v>-17.742393</v>
      </c>
      <c r="L99">
        <v>-17.796602</v>
      </c>
      <c r="M99">
        <v>-17.848381</v>
      </c>
      <c r="N99">
        <v>-17.897653999999999</v>
      </c>
      <c r="O99">
        <v>-17.944351000000001</v>
      </c>
      <c r="P99">
        <v>-17.988403000000002</v>
      </c>
      <c r="Q99">
        <v>-18.029738999999999</v>
      </c>
      <c r="R99">
        <v>-18.068300000000001</v>
      </c>
      <c r="S99">
        <v>-18.104015</v>
      </c>
      <c r="T99">
        <v>-18.136832999999999</v>
      </c>
      <c r="U99">
        <v>-18.166689000000002</v>
      </c>
      <c r="V99">
        <v>-18.193531</v>
      </c>
      <c r="W99">
        <v>-18.217306000000001</v>
      </c>
      <c r="X99">
        <v>-18.237970000000001</v>
      </c>
      <c r="Y99">
        <v>-18.255476000000002</v>
      </c>
      <c r="Z99">
        <v>-18.269784999999999</v>
      </c>
      <c r="AA99">
        <v>-18.280861000000002</v>
      </c>
      <c r="AB99">
        <v>-18.288671000000001</v>
      </c>
      <c r="AC99">
        <v>-18.293194</v>
      </c>
      <c r="AD99">
        <v>-18.294401000000001</v>
      </c>
      <c r="AE99">
        <v>-18.292278</v>
      </c>
      <c r="AF99">
        <v>-18.286812000000001</v>
      </c>
      <c r="AG99">
        <v>-18.277998</v>
      </c>
      <c r="AH99">
        <v>-18.265833000000001</v>
      </c>
      <c r="AI99">
        <v>-18.250322000000001</v>
      </c>
      <c r="AJ99">
        <v>-18.231476000000001</v>
      </c>
      <c r="AK99">
        <v>-18.209309000000001</v>
      </c>
      <c r="AL99">
        <v>-18.183841999999999</v>
      </c>
      <c r="AM99">
        <v>-18.155101999999999</v>
      </c>
      <c r="AN99">
        <v>-18.123117000000001</v>
      </c>
      <c r="AO99">
        <v>-18.087931000000001</v>
      </c>
      <c r="AP99">
        <v>-18.049585</v>
      </c>
      <c r="AQ99">
        <v>-18.008125</v>
      </c>
      <c r="AR99">
        <v>-17.963612000000001</v>
      </c>
      <c r="AS99">
        <v>-17.916091999999999</v>
      </c>
      <c r="AT99">
        <v>-17.865642999999999</v>
      </c>
      <c r="AU99">
        <v>-17.812318999999999</v>
      </c>
      <c r="AV99">
        <v>-17.756197</v>
      </c>
      <c r="AW99">
        <v>-17.697357</v>
      </c>
      <c r="AX99">
        <v>-17.635874000000001</v>
      </c>
      <c r="AY99">
        <v>-17.571835</v>
      </c>
      <c r="AZ99">
        <v>-17.505320000000001</v>
      </c>
      <c r="BA99">
        <v>-17.436419999999998</v>
      </c>
      <c r="BB99">
        <v>-17.365227000000001</v>
      </c>
      <c r="BC99">
        <v>-17.291836</v>
      </c>
      <c r="BD99">
        <v>-17.216331</v>
      </c>
      <c r="BE99">
        <v>-17.138821</v>
      </c>
      <c r="BF99">
        <v>-17.059393</v>
      </c>
      <c r="BG99">
        <v>-16.978148999999998</v>
      </c>
      <c r="BH99">
        <v>-16.895185000000001</v>
      </c>
      <c r="BI99">
        <v>-16.810596</v>
      </c>
      <c r="BJ99">
        <v>-16.724482999999999</v>
      </c>
      <c r="BK99">
        <v>-16.636935999999999</v>
      </c>
      <c r="BL99">
        <v>-16.548055999999999</v>
      </c>
      <c r="BM99">
        <v>-16.457934999999999</v>
      </c>
      <c r="BN99">
        <v>-16.366665000000001</v>
      </c>
      <c r="BO99">
        <v>-16.274338</v>
      </c>
      <c r="BP99">
        <v>-16.181042000000001</v>
      </c>
      <c r="BQ99">
        <v>-16.086866000000001</v>
      </c>
      <c r="BR99">
        <v>-15.991892999999999</v>
      </c>
      <c r="BS99">
        <v>-15.896209000000001</v>
      </c>
      <c r="BT99">
        <v>-15.79989</v>
      </c>
      <c r="BU99">
        <v>-15.703018</v>
      </c>
      <c r="BV99">
        <v>-15.605665999999999</v>
      </c>
      <c r="BW99">
        <v>-15.507910000000001</v>
      </c>
      <c r="BX99">
        <v>-15.409818</v>
      </c>
      <c r="BY99">
        <v>-15.311458</v>
      </c>
      <c r="BZ99">
        <v>-15.212892999999999</v>
      </c>
      <c r="CA99">
        <v>-15.114189</v>
      </c>
      <c r="CB99">
        <v>-15.015402</v>
      </c>
      <c r="CC99">
        <v>-14.916594999999999</v>
      </c>
      <c r="CD99">
        <v>-14.817814</v>
      </c>
      <c r="CE99">
        <v>-14.719115</v>
      </c>
      <c r="CF99">
        <v>-14.620545999999999</v>
      </c>
      <c r="CG99">
        <v>-14.522156000000001</v>
      </c>
      <c r="CH99">
        <v>-14.423987</v>
      </c>
      <c r="CI99">
        <v>-14.326081</v>
      </c>
      <c r="CJ99">
        <v>-14.228479999999999</v>
      </c>
      <c r="CK99">
        <v>-14.131214999999999</v>
      </c>
      <c r="CL99">
        <v>-14.034326</v>
      </c>
      <c r="CM99">
        <v>-13.937844</v>
      </c>
      <c r="CN99">
        <v>-13.841799999999999</v>
      </c>
      <c r="CO99">
        <v>-13.746223000000001</v>
      </c>
      <c r="CP99">
        <v>-13.65114</v>
      </c>
      <c r="CQ99">
        <v>-13.556575</v>
      </c>
      <c r="CR99">
        <v>-13.462553</v>
      </c>
      <c r="CS99">
        <v>-13.369092</v>
      </c>
      <c r="CT99">
        <v>-13.276217000000001</v>
      </c>
      <c r="CU99">
        <v>-13.18394</v>
      </c>
      <c r="CV99">
        <v>-13.092282000000001</v>
      </c>
    </row>
    <row r="100" spans="1:100" x14ac:dyDescent="0.25">
      <c r="A100">
        <v>-16.882999000000002</v>
      </c>
      <c r="B100">
        <v>-16.954754000000001</v>
      </c>
      <c r="C100">
        <v>-17.024881000000001</v>
      </c>
      <c r="D100">
        <v>-17.093305999999998</v>
      </c>
      <c r="E100">
        <v>-17.159949999999998</v>
      </c>
      <c r="F100">
        <v>-17.224741000000002</v>
      </c>
      <c r="G100">
        <v>-17.287604999999999</v>
      </c>
      <c r="H100">
        <v>-17.348469000000001</v>
      </c>
      <c r="I100">
        <v>-17.407259</v>
      </c>
      <c r="J100">
        <v>-17.463902000000001</v>
      </c>
      <c r="K100">
        <v>-17.518322000000001</v>
      </c>
      <c r="L100">
        <v>-17.570454000000002</v>
      </c>
      <c r="M100">
        <v>-17.620224</v>
      </c>
      <c r="N100">
        <v>-17.667567999999999</v>
      </c>
      <c r="O100">
        <v>-17.712413999999999</v>
      </c>
      <c r="P100">
        <v>-17.754698000000001</v>
      </c>
      <c r="Q100">
        <v>-17.794354999999999</v>
      </c>
      <c r="R100">
        <v>-17.831327000000002</v>
      </c>
      <c r="S100">
        <v>-17.865552999999998</v>
      </c>
      <c r="T100">
        <v>-17.896975000000001</v>
      </c>
      <c r="U100">
        <v>-17.925540999999999</v>
      </c>
      <c r="V100">
        <v>-17.951198999999999</v>
      </c>
      <c r="W100">
        <v>-17.973904000000001</v>
      </c>
      <c r="X100">
        <v>-17.993607000000001</v>
      </c>
      <c r="Y100">
        <v>-18.010270999999999</v>
      </c>
      <c r="Z100">
        <v>-18.023857</v>
      </c>
      <c r="AA100">
        <v>-18.034330000000001</v>
      </c>
      <c r="AB100">
        <v>-18.041665999999999</v>
      </c>
      <c r="AC100">
        <v>-18.045839000000001</v>
      </c>
      <c r="AD100">
        <v>-18.046824000000001</v>
      </c>
      <c r="AE100">
        <v>-18.044615</v>
      </c>
      <c r="AF100">
        <v>-18.039190000000001</v>
      </c>
      <c r="AG100">
        <v>-18.030552</v>
      </c>
      <c r="AH100">
        <v>-18.018695999999998</v>
      </c>
      <c r="AI100">
        <v>-18.003630000000001</v>
      </c>
      <c r="AJ100">
        <v>-17.985358999999999</v>
      </c>
      <c r="AK100">
        <v>-17.963902999999998</v>
      </c>
      <c r="AL100">
        <v>-17.939278000000002</v>
      </c>
      <c r="AM100">
        <v>-17.91151</v>
      </c>
      <c r="AN100">
        <v>-17.880634000000001</v>
      </c>
      <c r="AO100">
        <v>-17.846682000000001</v>
      </c>
      <c r="AP100">
        <v>-17.809691999999998</v>
      </c>
      <c r="AQ100">
        <v>-17.769718000000001</v>
      </c>
      <c r="AR100">
        <v>-17.726800999999998</v>
      </c>
      <c r="AS100">
        <v>-17.681004999999999</v>
      </c>
      <c r="AT100">
        <v>-17.632383000000001</v>
      </c>
      <c r="AU100">
        <v>-17.580995999999999</v>
      </c>
      <c r="AV100">
        <v>-17.526917999999998</v>
      </c>
      <c r="AW100">
        <v>-17.470224000000002</v>
      </c>
      <c r="AX100">
        <v>-17.410978</v>
      </c>
      <c r="AY100">
        <v>-17.349264000000002</v>
      </c>
      <c r="AZ100">
        <v>-17.285162</v>
      </c>
      <c r="BA100">
        <v>-17.218755999999999</v>
      </c>
      <c r="BB100">
        <v>-17.150126</v>
      </c>
      <c r="BC100">
        <v>-17.079364999999999</v>
      </c>
      <c r="BD100">
        <v>-17.006561000000001</v>
      </c>
      <c r="BE100">
        <v>-16.931802999999999</v>
      </c>
      <c r="BF100">
        <v>-16.855179</v>
      </c>
      <c r="BG100">
        <v>-16.776783000000002</v>
      </c>
      <c r="BH100">
        <v>-16.696711000000001</v>
      </c>
      <c r="BI100">
        <v>-16.615046</v>
      </c>
      <c r="BJ100">
        <v>-16.531887000000001</v>
      </c>
      <c r="BK100">
        <v>-16.447319</v>
      </c>
      <c r="BL100">
        <v>-16.361439000000001</v>
      </c>
      <c r="BM100">
        <v>-16.274329999999999</v>
      </c>
      <c r="BN100">
        <v>-16.186083</v>
      </c>
      <c r="BO100">
        <v>-16.096782999999999</v>
      </c>
      <c r="BP100">
        <v>-16.006516999999999</v>
      </c>
      <c r="BQ100">
        <v>-15.915367</v>
      </c>
      <c r="BR100">
        <v>-15.823415000000001</v>
      </c>
      <c r="BS100">
        <v>-15.730739</v>
      </c>
      <c r="BT100">
        <v>-15.637416</v>
      </c>
      <c r="BU100">
        <v>-15.543521</v>
      </c>
      <c r="BV100">
        <v>-15.449128999999999</v>
      </c>
      <c r="BW100">
        <v>-15.354307</v>
      </c>
      <c r="BX100">
        <v>-15.259124</v>
      </c>
      <c r="BY100">
        <v>-15.163646</v>
      </c>
      <c r="BZ100">
        <v>-15.067933999999999</v>
      </c>
      <c r="CA100">
        <v>-14.972049999999999</v>
      </c>
      <c r="CB100">
        <v>-14.876049999999999</v>
      </c>
      <c r="CC100">
        <v>-14.779991000000001</v>
      </c>
      <c r="CD100">
        <v>-14.683925</v>
      </c>
      <c r="CE100">
        <v>-14.587904</v>
      </c>
      <c r="CF100">
        <v>-14.491973</v>
      </c>
      <c r="CG100">
        <v>-14.396179</v>
      </c>
      <c r="CH100">
        <v>-14.300568</v>
      </c>
      <c r="CI100">
        <v>-14.205176</v>
      </c>
      <c r="CJ100">
        <v>-14.110047</v>
      </c>
      <c r="CK100">
        <v>-14.015212999999999</v>
      </c>
      <c r="CL100">
        <v>-13.920712</v>
      </c>
      <c r="CM100">
        <v>-13.826577</v>
      </c>
      <c r="CN100">
        <v>-13.732835</v>
      </c>
      <c r="CO100">
        <v>-13.639518000000001</v>
      </c>
      <c r="CP100">
        <v>-13.54665</v>
      </c>
      <c r="CQ100">
        <v>-13.454257</v>
      </c>
      <c r="CR100">
        <v>-13.362366</v>
      </c>
      <c r="CS100">
        <v>-13.270992</v>
      </c>
      <c r="CT100">
        <v>-13.180161</v>
      </c>
      <c r="CU100">
        <v>-13.08989</v>
      </c>
      <c r="CV100">
        <v>-13.000194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workbookViewId="0"/>
  </sheetViews>
  <sheetFormatPr defaultRowHeight="15" x14ac:dyDescent="0.25"/>
  <cols>
    <col min="1" max="50" width="9.7109375" bestFit="1" customWidth="1"/>
    <col min="51" max="72" width="10.7109375" bestFit="1" customWidth="1"/>
    <col min="73" max="93" width="9.7109375" bestFit="1" customWidth="1"/>
    <col min="94" max="100" width="10.7109375" bestFit="1" customWidth="1"/>
  </cols>
  <sheetData>
    <row r="1" spans="1:100" x14ac:dyDescent="0.25">
      <c r="A1">
        <v>-2.3300320000000001</v>
      </c>
      <c r="B1">
        <v>-2.3494570000000001</v>
      </c>
      <c r="C1">
        <v>-2.3691659999999999</v>
      </c>
      <c r="D1">
        <v>-2.3891610000000001</v>
      </c>
      <c r="E1">
        <v>-2.4094479999999998</v>
      </c>
      <c r="F1">
        <v>-2.4300280000000001</v>
      </c>
      <c r="G1">
        <v>-2.4509050000000001</v>
      </c>
      <c r="H1">
        <v>-2.4720810000000002</v>
      </c>
      <c r="I1">
        <v>-2.4935589999999999</v>
      </c>
      <c r="J1">
        <v>-2.515339</v>
      </c>
      <c r="K1">
        <v>-2.537426</v>
      </c>
      <c r="L1">
        <v>-2.5598179999999999</v>
      </c>
      <c r="M1">
        <v>-2.582516</v>
      </c>
      <c r="N1">
        <v>-2.605521</v>
      </c>
      <c r="O1">
        <v>-2.6288320000000001</v>
      </c>
      <c r="P1">
        <v>-2.6524480000000001</v>
      </c>
      <c r="Q1">
        <v>-2.6763650000000001</v>
      </c>
      <c r="R1">
        <v>-2.7005819999999998</v>
      </c>
      <c r="S1">
        <v>-2.7250939999999999</v>
      </c>
      <c r="T1">
        <v>-2.749895</v>
      </c>
      <c r="U1">
        <v>-2.7749809999999999</v>
      </c>
      <c r="V1">
        <v>-2.8003420000000001</v>
      </c>
      <c r="W1">
        <v>-2.825971</v>
      </c>
      <c r="X1">
        <v>-2.8518560000000002</v>
      </c>
      <c r="Y1">
        <v>-2.8779870000000001</v>
      </c>
      <c r="Z1">
        <v>-2.9043480000000002</v>
      </c>
      <c r="AA1">
        <v>-2.9309249999999998</v>
      </c>
      <c r="AB1">
        <v>-2.9576989999999999</v>
      </c>
      <c r="AC1">
        <v>-2.9846520000000001</v>
      </c>
      <c r="AD1">
        <v>-3.0117609999999999</v>
      </c>
      <c r="AE1">
        <v>-3.0390009999999998</v>
      </c>
      <c r="AF1">
        <v>-3.0663480000000001</v>
      </c>
      <c r="AG1">
        <v>-3.0937700000000001</v>
      </c>
      <c r="AH1">
        <v>-3.1212360000000001</v>
      </c>
      <c r="AI1">
        <v>-3.1487120000000002</v>
      </c>
      <c r="AJ1">
        <v>-3.1761590000000002</v>
      </c>
      <c r="AK1">
        <v>-3.2035390000000001</v>
      </c>
      <c r="AL1">
        <v>-3.230807</v>
      </c>
      <c r="AM1">
        <v>-3.2579180000000001</v>
      </c>
      <c r="AN1">
        <v>-3.2848229999999998</v>
      </c>
      <c r="AO1">
        <v>-3.3114720000000002</v>
      </c>
      <c r="AP1">
        <v>-3.3378100000000002</v>
      </c>
      <c r="AQ1">
        <v>-3.363782</v>
      </c>
      <c r="AR1">
        <v>-3.3893300000000002</v>
      </c>
      <c r="AS1">
        <v>-3.4143949999999998</v>
      </c>
      <c r="AT1">
        <v>-3.4389150000000002</v>
      </c>
      <c r="AU1">
        <v>-3.4628290000000002</v>
      </c>
      <c r="AV1">
        <v>-3.4860760000000002</v>
      </c>
      <c r="AW1">
        <v>-3.5085920000000002</v>
      </c>
      <c r="AX1">
        <v>-3.5303179999999998</v>
      </c>
      <c r="AY1">
        <v>-3.5511919999999999</v>
      </c>
      <c r="AZ1">
        <v>-3.5711569999999999</v>
      </c>
      <c r="BA1">
        <v>-3.590157</v>
      </c>
      <c r="BB1">
        <v>-3.6081400000000001</v>
      </c>
      <c r="BC1">
        <v>-3.6250580000000001</v>
      </c>
      <c r="BD1">
        <v>-3.6408670000000001</v>
      </c>
      <c r="BE1">
        <v>-3.6555279999999999</v>
      </c>
      <c r="BF1">
        <v>-3.6690079999999998</v>
      </c>
      <c r="BG1">
        <v>-3.6812779999999998</v>
      </c>
      <c r="BH1">
        <v>-3.69232</v>
      </c>
      <c r="BI1">
        <v>-3.7021160000000002</v>
      </c>
      <c r="BJ1">
        <v>-3.710661</v>
      </c>
      <c r="BK1">
        <v>-3.7179530000000001</v>
      </c>
      <c r="BL1">
        <v>-3.7239979999999999</v>
      </c>
      <c r="BM1">
        <v>-3.7288079999999999</v>
      </c>
      <c r="BN1">
        <v>-3.7324030000000001</v>
      </c>
      <c r="BO1">
        <v>-3.734807</v>
      </c>
      <c r="BP1">
        <v>-3.7360500000000001</v>
      </c>
      <c r="BQ1">
        <v>-3.7361680000000002</v>
      </c>
      <c r="BR1">
        <v>-3.7351999999999999</v>
      </c>
      <c r="BS1">
        <v>-3.73319</v>
      </c>
      <c r="BT1">
        <v>-3.7301839999999999</v>
      </c>
      <c r="BU1">
        <v>-3.726232</v>
      </c>
      <c r="BV1">
        <v>-3.7213859999999999</v>
      </c>
      <c r="BW1">
        <v>-3.715697</v>
      </c>
      <c r="BX1">
        <v>-3.7092200000000002</v>
      </c>
      <c r="BY1">
        <v>-3.7020059999999999</v>
      </c>
      <c r="BZ1">
        <v>-3.6941099999999998</v>
      </c>
      <c r="CA1">
        <v>-3.6855829999999998</v>
      </c>
      <c r="CB1">
        <v>-3.6764770000000002</v>
      </c>
      <c r="CC1">
        <v>-3.6668400000000001</v>
      </c>
      <c r="CD1">
        <v>-3.65672</v>
      </c>
      <c r="CE1">
        <v>-3.646163</v>
      </c>
      <c r="CF1">
        <v>-3.6352099999999998</v>
      </c>
      <c r="CG1">
        <v>-3.623904</v>
      </c>
      <c r="CH1">
        <v>-3.6122809999999999</v>
      </c>
      <c r="CI1">
        <v>-3.6003769999999999</v>
      </c>
      <c r="CJ1">
        <v>-3.588225</v>
      </c>
      <c r="CK1">
        <v>-3.5758549999999998</v>
      </c>
      <c r="CL1">
        <v>-3.5632950000000001</v>
      </c>
      <c r="CM1">
        <v>-3.5505710000000001</v>
      </c>
      <c r="CN1">
        <v>-3.537703</v>
      </c>
      <c r="CO1">
        <v>-3.524715</v>
      </c>
      <c r="CP1">
        <v>-3.5116239999999999</v>
      </c>
      <c r="CQ1">
        <v>-3.4984470000000001</v>
      </c>
      <c r="CR1">
        <v>-3.4851990000000002</v>
      </c>
      <c r="CS1">
        <v>-3.4718930000000001</v>
      </c>
      <c r="CT1">
        <v>-3.4585400000000002</v>
      </c>
      <c r="CU1">
        <v>-3.4451510000000001</v>
      </c>
      <c r="CV1">
        <v>-3.4317350000000002</v>
      </c>
    </row>
    <row r="2" spans="1:100" x14ac:dyDescent="0.25">
      <c r="A2">
        <v>-2.343674</v>
      </c>
      <c r="B2">
        <v>-2.3634819999999999</v>
      </c>
      <c r="C2">
        <v>-2.3835869999999999</v>
      </c>
      <c r="D2">
        <v>-2.4039950000000001</v>
      </c>
      <c r="E2">
        <v>-2.424709</v>
      </c>
      <c r="F2">
        <v>-2.4457330000000002</v>
      </c>
      <c r="G2">
        <v>-2.4670700000000001</v>
      </c>
      <c r="H2">
        <v>-2.4887250000000001</v>
      </c>
      <c r="I2">
        <v>-2.5106989999999998</v>
      </c>
      <c r="J2">
        <v>-2.5329950000000001</v>
      </c>
      <c r="K2">
        <v>-2.5556160000000001</v>
      </c>
      <c r="L2">
        <v>-2.5785640000000001</v>
      </c>
      <c r="M2">
        <v>-2.6018400000000002</v>
      </c>
      <c r="N2">
        <v>-2.6254439999999999</v>
      </c>
      <c r="O2">
        <v>-2.6493769999999999</v>
      </c>
      <c r="P2">
        <v>-2.6736390000000001</v>
      </c>
      <c r="Q2">
        <v>-2.698226</v>
      </c>
      <c r="R2">
        <v>-2.7231380000000001</v>
      </c>
      <c r="S2">
        <v>-2.7483719999999998</v>
      </c>
      <c r="T2">
        <v>-2.7739210000000001</v>
      </c>
      <c r="U2">
        <v>-2.799782</v>
      </c>
      <c r="V2">
        <v>-2.8259479999999999</v>
      </c>
      <c r="W2">
        <v>-2.8524080000000001</v>
      </c>
      <c r="X2">
        <v>-2.8791549999999999</v>
      </c>
      <c r="Y2">
        <v>-2.906177</v>
      </c>
      <c r="Z2">
        <v>-2.933459</v>
      </c>
      <c r="AA2">
        <v>-2.9609869999999998</v>
      </c>
      <c r="AB2">
        <v>-2.9887440000000001</v>
      </c>
      <c r="AC2">
        <v>-3.0167079999999999</v>
      </c>
      <c r="AD2">
        <v>-3.0448599999999999</v>
      </c>
      <c r="AE2">
        <v>-3.073172</v>
      </c>
      <c r="AF2">
        <v>-3.1016189999999999</v>
      </c>
      <c r="AG2">
        <v>-3.1301700000000001</v>
      </c>
      <c r="AH2">
        <v>-3.158792</v>
      </c>
      <c r="AI2">
        <v>-3.187449</v>
      </c>
      <c r="AJ2">
        <v>-3.2161</v>
      </c>
      <c r="AK2">
        <v>-3.2447050000000002</v>
      </c>
      <c r="AL2">
        <v>-3.273218</v>
      </c>
      <c r="AM2">
        <v>-3.3015889999999999</v>
      </c>
      <c r="AN2">
        <v>-3.3297669999999999</v>
      </c>
      <c r="AO2">
        <v>-3.3576969999999999</v>
      </c>
      <c r="AP2">
        <v>-3.3853209999999998</v>
      </c>
      <c r="AQ2">
        <v>-3.412579</v>
      </c>
      <c r="AR2">
        <v>-3.4394070000000001</v>
      </c>
      <c r="AS2">
        <v>-3.465741</v>
      </c>
      <c r="AT2">
        <v>-3.491514</v>
      </c>
      <c r="AU2">
        <v>-3.5166590000000002</v>
      </c>
      <c r="AV2">
        <v>-3.5411069999999998</v>
      </c>
      <c r="AW2">
        <v>-3.5647899999999999</v>
      </c>
      <c r="AX2">
        <v>-3.5876399999999999</v>
      </c>
      <c r="AY2">
        <v>-3.609588</v>
      </c>
      <c r="AZ2">
        <v>-3.6305740000000002</v>
      </c>
      <c r="BA2">
        <v>-3.6505320000000001</v>
      </c>
      <c r="BB2">
        <v>-3.6694049999999998</v>
      </c>
      <c r="BC2">
        <v>-3.6871399999999999</v>
      </c>
      <c r="BD2">
        <v>-3.7036859999999998</v>
      </c>
      <c r="BE2">
        <v>-3.7189999999999999</v>
      </c>
      <c r="BF2">
        <v>-3.7330450000000002</v>
      </c>
      <c r="BG2">
        <v>-3.74579</v>
      </c>
      <c r="BH2">
        <v>-3.7572109999999999</v>
      </c>
      <c r="BI2">
        <v>-3.767293</v>
      </c>
      <c r="BJ2">
        <v>-3.7760289999999999</v>
      </c>
      <c r="BK2">
        <v>-3.7834159999999999</v>
      </c>
      <c r="BL2">
        <v>-3.7894619999999999</v>
      </c>
      <c r="BM2">
        <v>-3.7941820000000002</v>
      </c>
      <c r="BN2">
        <v>-3.7975970000000001</v>
      </c>
      <c r="BO2">
        <v>-3.7997359999999998</v>
      </c>
      <c r="BP2">
        <v>-3.8006340000000001</v>
      </c>
      <c r="BQ2">
        <v>-3.8003309999999999</v>
      </c>
      <c r="BR2">
        <v>-3.7988719999999998</v>
      </c>
      <c r="BS2">
        <v>-3.7963070000000001</v>
      </c>
      <c r="BT2">
        <v>-3.7926880000000001</v>
      </c>
      <c r="BU2">
        <v>-3.7880720000000001</v>
      </c>
      <c r="BV2">
        <v>-3.7825160000000002</v>
      </c>
      <c r="BW2">
        <v>-3.776078</v>
      </c>
      <c r="BX2">
        <v>-3.768818</v>
      </c>
      <c r="BY2">
        <v>-3.760796</v>
      </c>
      <c r="BZ2">
        <v>-3.7520690000000001</v>
      </c>
      <c r="CA2">
        <v>-3.7426970000000002</v>
      </c>
      <c r="CB2">
        <v>-3.7327340000000002</v>
      </c>
      <c r="CC2">
        <v>-3.722235</v>
      </c>
      <c r="CD2">
        <v>-3.7112509999999999</v>
      </c>
      <c r="CE2">
        <v>-3.6998310000000001</v>
      </c>
      <c r="CF2">
        <v>-3.6880220000000001</v>
      </c>
      <c r="CG2">
        <v>-3.6758670000000002</v>
      </c>
      <c r="CH2">
        <v>-3.6634069999999999</v>
      </c>
      <c r="CI2">
        <v>-3.6506789999999998</v>
      </c>
      <c r="CJ2">
        <v>-3.6377169999999999</v>
      </c>
      <c r="CK2">
        <v>-3.6245539999999998</v>
      </c>
      <c r="CL2">
        <v>-3.6112169999999999</v>
      </c>
      <c r="CM2">
        <v>-3.5977350000000001</v>
      </c>
      <c r="CN2">
        <v>-3.5841280000000002</v>
      </c>
      <c r="CO2">
        <v>-3.5704210000000001</v>
      </c>
      <c r="CP2">
        <v>-3.556629</v>
      </c>
      <c r="CQ2">
        <v>-3.5427710000000001</v>
      </c>
      <c r="CR2">
        <v>-3.528861</v>
      </c>
      <c r="CS2">
        <v>-3.5149110000000001</v>
      </c>
      <c r="CT2">
        <v>-3.500934</v>
      </c>
      <c r="CU2">
        <v>-3.4869379999999999</v>
      </c>
      <c r="CV2">
        <v>-3.4729329999999998</v>
      </c>
    </row>
    <row r="3" spans="1:100" x14ac:dyDescent="0.25">
      <c r="A3">
        <v>-2.3573019999999998</v>
      </c>
      <c r="B3">
        <v>-2.377497</v>
      </c>
      <c r="C3">
        <v>-2.3980049999999999</v>
      </c>
      <c r="D3">
        <v>-2.418831</v>
      </c>
      <c r="E3">
        <v>-2.439978</v>
      </c>
      <c r="F3">
        <v>-2.4614530000000001</v>
      </c>
      <c r="G3">
        <v>-2.4832580000000002</v>
      </c>
      <c r="H3">
        <v>-2.5053990000000002</v>
      </c>
      <c r="I3">
        <v>-2.527879</v>
      </c>
      <c r="J3">
        <v>-2.5507010000000001</v>
      </c>
      <c r="K3">
        <v>-2.573868</v>
      </c>
      <c r="L3">
        <v>-2.5973839999999999</v>
      </c>
      <c r="M3">
        <v>-2.6212499999999999</v>
      </c>
      <c r="N3">
        <v>-2.6454680000000002</v>
      </c>
      <c r="O3">
        <v>-2.6700379999999999</v>
      </c>
      <c r="P3">
        <v>-2.6949619999999999</v>
      </c>
      <c r="Q3">
        <v>-2.7202380000000002</v>
      </c>
      <c r="R3">
        <v>-2.7458659999999999</v>
      </c>
      <c r="S3">
        <v>-2.7718419999999999</v>
      </c>
      <c r="T3">
        <v>-2.7981639999999999</v>
      </c>
      <c r="U3">
        <v>-2.8248259999999998</v>
      </c>
      <c r="V3">
        <v>-2.851823</v>
      </c>
      <c r="W3">
        <v>-2.8791470000000001</v>
      </c>
      <c r="X3">
        <v>-2.906787</v>
      </c>
      <c r="Y3">
        <v>-2.934736</v>
      </c>
      <c r="Z3">
        <v>-2.962977</v>
      </c>
      <c r="AA3">
        <v>-2.991498</v>
      </c>
      <c r="AB3">
        <v>-3.0202800000000001</v>
      </c>
      <c r="AC3">
        <v>-3.0493039999999998</v>
      </c>
      <c r="AD3">
        <v>-3.0785469999999999</v>
      </c>
      <c r="AE3">
        <v>-3.1079859999999999</v>
      </c>
      <c r="AF3">
        <v>-3.137591</v>
      </c>
      <c r="AG3">
        <v>-3.167332</v>
      </c>
      <c r="AH3">
        <v>-3.197174</v>
      </c>
      <c r="AI3">
        <v>-3.2270810000000001</v>
      </c>
      <c r="AJ3">
        <v>-3.2570100000000002</v>
      </c>
      <c r="AK3">
        <v>-3.2869160000000002</v>
      </c>
      <c r="AL3">
        <v>-3.3167529999999998</v>
      </c>
      <c r="AM3">
        <v>-3.3464680000000002</v>
      </c>
      <c r="AN3">
        <v>-3.3760059999999998</v>
      </c>
      <c r="AO3">
        <v>-3.4053070000000001</v>
      </c>
      <c r="AP3">
        <v>-3.4343089999999998</v>
      </c>
      <c r="AQ3">
        <v>-3.4629479999999999</v>
      </c>
      <c r="AR3">
        <v>-3.4911530000000002</v>
      </c>
      <c r="AS3">
        <v>-3.5188549999999998</v>
      </c>
      <c r="AT3">
        <v>-3.5459809999999998</v>
      </c>
      <c r="AU3">
        <v>-3.5724550000000002</v>
      </c>
      <c r="AV3">
        <v>-3.598204</v>
      </c>
      <c r="AW3">
        <v>-3.6231490000000002</v>
      </c>
      <c r="AX3">
        <v>-3.6472180000000001</v>
      </c>
      <c r="AY3">
        <v>-3.670334</v>
      </c>
      <c r="AZ3">
        <v>-3.6924250000000001</v>
      </c>
      <c r="BA3">
        <v>-3.7134230000000001</v>
      </c>
      <c r="BB3">
        <v>-3.733263</v>
      </c>
      <c r="BC3">
        <v>-3.7518820000000002</v>
      </c>
      <c r="BD3">
        <v>-3.7692260000000002</v>
      </c>
      <c r="BE3">
        <v>-3.7852459999999999</v>
      </c>
      <c r="BF3">
        <v>-3.7998989999999999</v>
      </c>
      <c r="BG3">
        <v>-3.8131520000000001</v>
      </c>
      <c r="BH3">
        <v>-3.8249780000000002</v>
      </c>
      <c r="BI3">
        <v>-3.8353600000000001</v>
      </c>
      <c r="BJ3">
        <v>-3.8442880000000001</v>
      </c>
      <c r="BK3">
        <v>-3.851763</v>
      </c>
      <c r="BL3">
        <v>-3.8577919999999999</v>
      </c>
      <c r="BM3">
        <v>-3.8623940000000001</v>
      </c>
      <c r="BN3">
        <v>-3.8655940000000002</v>
      </c>
      <c r="BO3">
        <v>-3.8674230000000001</v>
      </c>
      <c r="BP3">
        <v>-3.8679230000000002</v>
      </c>
      <c r="BQ3">
        <v>-3.86714</v>
      </c>
      <c r="BR3">
        <v>-3.8651239999999998</v>
      </c>
      <c r="BS3">
        <v>-3.8619330000000001</v>
      </c>
      <c r="BT3">
        <v>-3.8576260000000002</v>
      </c>
      <c r="BU3">
        <v>-3.8522660000000002</v>
      </c>
      <c r="BV3">
        <v>-3.8459189999999999</v>
      </c>
      <c r="BW3">
        <v>-3.8386490000000002</v>
      </c>
      <c r="BX3">
        <v>-3.830524</v>
      </c>
      <c r="BY3">
        <v>-3.821609</v>
      </c>
      <c r="BZ3">
        <v>-3.8119700000000001</v>
      </c>
      <c r="CA3">
        <v>-3.8016709999999998</v>
      </c>
      <c r="CB3">
        <v>-3.7907709999999999</v>
      </c>
      <c r="CC3">
        <v>-3.7793320000000001</v>
      </c>
      <c r="CD3">
        <v>-3.7674089999999998</v>
      </c>
      <c r="CE3">
        <v>-3.755055</v>
      </c>
      <c r="CF3">
        <v>-3.7423199999999999</v>
      </c>
      <c r="CG3">
        <v>-3.7292510000000001</v>
      </c>
      <c r="CH3">
        <v>-3.7158899999999999</v>
      </c>
      <c r="CI3">
        <v>-3.7022789999999999</v>
      </c>
      <c r="CJ3">
        <v>-3.6884510000000001</v>
      </c>
      <c r="CK3">
        <v>-3.674442</v>
      </c>
      <c r="CL3">
        <v>-3.6602809999999999</v>
      </c>
      <c r="CM3">
        <v>-3.645994</v>
      </c>
      <c r="CN3">
        <v>-3.6316069999999998</v>
      </c>
      <c r="CO3">
        <v>-3.6171389999999999</v>
      </c>
      <c r="CP3">
        <v>-3.6026099999999999</v>
      </c>
      <c r="CQ3">
        <v>-3.5880359999999998</v>
      </c>
      <c r="CR3">
        <v>-3.5734309999999998</v>
      </c>
      <c r="CS3">
        <v>-3.5588090000000001</v>
      </c>
      <c r="CT3">
        <v>-3.5441790000000002</v>
      </c>
      <c r="CU3">
        <v>-3.52955</v>
      </c>
      <c r="CV3">
        <v>-3.5149309999999998</v>
      </c>
    </row>
    <row r="4" spans="1:100" x14ac:dyDescent="0.25">
      <c r="A4">
        <v>-2.3709090000000002</v>
      </c>
      <c r="B4">
        <v>-2.3914949999999999</v>
      </c>
      <c r="C4">
        <v>-2.4124099999999999</v>
      </c>
      <c r="D4">
        <v>-2.433659</v>
      </c>
      <c r="E4">
        <v>-2.4552459999999998</v>
      </c>
      <c r="F4">
        <v>-2.4771779999999999</v>
      </c>
      <c r="G4">
        <v>-2.4994589999999999</v>
      </c>
      <c r="H4">
        <v>-2.5220940000000001</v>
      </c>
      <c r="I4">
        <v>-2.5450879999999998</v>
      </c>
      <c r="J4">
        <v>-2.5684450000000001</v>
      </c>
      <c r="K4">
        <v>-2.5921699999999999</v>
      </c>
      <c r="L4">
        <v>-2.6162649999999998</v>
      </c>
      <c r="M4">
        <v>-2.640733</v>
      </c>
      <c r="N4">
        <v>-2.6655790000000001</v>
      </c>
      <c r="O4">
        <v>-2.6908029999999998</v>
      </c>
      <c r="P4">
        <v>-2.7164060000000001</v>
      </c>
      <c r="Q4">
        <v>-2.7423890000000002</v>
      </c>
      <c r="R4">
        <v>-2.7687529999999998</v>
      </c>
      <c r="S4">
        <v>-2.7954940000000001</v>
      </c>
      <c r="T4">
        <v>-2.8226119999999999</v>
      </c>
      <c r="U4">
        <v>-2.850101</v>
      </c>
      <c r="V4">
        <v>-2.877958</v>
      </c>
      <c r="W4">
        <v>-2.9061750000000002</v>
      </c>
      <c r="X4">
        <v>-2.9347430000000001</v>
      </c>
      <c r="Y4">
        <v>-2.963654</v>
      </c>
      <c r="Z4">
        <v>-2.9928940000000002</v>
      </c>
      <c r="AA4">
        <v>-3.0224500000000001</v>
      </c>
      <c r="AB4">
        <v>-3.0523030000000002</v>
      </c>
      <c r="AC4">
        <v>-3.0824349999999998</v>
      </c>
      <c r="AD4">
        <v>-3.112825</v>
      </c>
      <c r="AE4">
        <v>-3.1434449999999998</v>
      </c>
      <c r="AF4">
        <v>-3.1742689999999998</v>
      </c>
      <c r="AG4">
        <v>-3.2052649999999998</v>
      </c>
      <c r="AH4">
        <v>-3.2363960000000001</v>
      </c>
      <c r="AI4">
        <v>-3.2676249999999998</v>
      </c>
      <c r="AJ4">
        <v>-3.2989090000000001</v>
      </c>
      <c r="AK4">
        <v>-3.3301989999999999</v>
      </c>
      <c r="AL4">
        <v>-3.3614470000000001</v>
      </c>
      <c r="AM4">
        <v>-3.3925960000000002</v>
      </c>
      <c r="AN4">
        <v>-3.4235869999999999</v>
      </c>
      <c r="AO4">
        <v>-3.4543560000000002</v>
      </c>
      <c r="AP4">
        <v>-3.4848379999999999</v>
      </c>
      <c r="AQ4">
        <v>-3.514961</v>
      </c>
      <c r="AR4">
        <v>-3.544651</v>
      </c>
      <c r="AS4">
        <v>-3.5738289999999999</v>
      </c>
      <c r="AT4">
        <v>-3.602417</v>
      </c>
      <c r="AU4">
        <v>-3.630331</v>
      </c>
      <c r="AV4">
        <v>-3.657489</v>
      </c>
      <c r="AW4">
        <v>-3.6838060000000001</v>
      </c>
      <c r="AX4">
        <v>-3.7091980000000002</v>
      </c>
      <c r="AY4">
        <v>-3.7335829999999999</v>
      </c>
      <c r="AZ4">
        <v>-3.7568790000000001</v>
      </c>
      <c r="BA4">
        <v>-3.7790089999999998</v>
      </c>
      <c r="BB4">
        <v>-3.7998989999999999</v>
      </c>
      <c r="BC4">
        <v>-3.81948</v>
      </c>
      <c r="BD4">
        <v>-3.8376899999999998</v>
      </c>
      <c r="BE4">
        <v>-3.8544749999999999</v>
      </c>
      <c r="BF4">
        <v>-3.8697849999999998</v>
      </c>
      <c r="BG4">
        <v>-3.8835829999999998</v>
      </c>
      <c r="BH4">
        <v>-3.8958390000000001</v>
      </c>
      <c r="BI4">
        <v>-3.9065340000000002</v>
      </c>
      <c r="BJ4">
        <v>-3.9156580000000001</v>
      </c>
      <c r="BK4">
        <v>-3.9232109999999998</v>
      </c>
      <c r="BL4">
        <v>-3.9292039999999999</v>
      </c>
      <c r="BM4">
        <v>-3.933656</v>
      </c>
      <c r="BN4">
        <v>-3.9365969999999999</v>
      </c>
      <c r="BO4">
        <v>-3.9380660000000001</v>
      </c>
      <c r="BP4">
        <v>-3.9381080000000002</v>
      </c>
      <c r="BQ4">
        <v>-3.9367749999999999</v>
      </c>
      <c r="BR4">
        <v>-3.9341279999999998</v>
      </c>
      <c r="BS4">
        <v>-3.930231</v>
      </c>
      <c r="BT4">
        <v>-3.9251499999999999</v>
      </c>
      <c r="BU4">
        <v>-3.9189579999999999</v>
      </c>
      <c r="BV4">
        <v>-3.911727</v>
      </c>
      <c r="BW4">
        <v>-3.9035329999999999</v>
      </c>
      <c r="BX4">
        <v>-3.8944489999999998</v>
      </c>
      <c r="BY4">
        <v>-3.8845489999999998</v>
      </c>
      <c r="BZ4">
        <v>-3.8739050000000002</v>
      </c>
      <c r="CA4">
        <v>-3.8625880000000001</v>
      </c>
      <c r="CB4">
        <v>-3.8506649999999998</v>
      </c>
      <c r="CC4">
        <v>-3.8382010000000002</v>
      </c>
      <c r="CD4">
        <v>-3.8252570000000001</v>
      </c>
      <c r="CE4">
        <v>-3.81189</v>
      </c>
      <c r="CF4">
        <v>-3.7981539999999998</v>
      </c>
      <c r="CG4">
        <v>-3.7840989999999999</v>
      </c>
      <c r="CH4">
        <v>-3.7697720000000001</v>
      </c>
      <c r="CI4">
        <v>-3.7552129999999999</v>
      </c>
      <c r="CJ4">
        <v>-3.740462</v>
      </c>
      <c r="CK4">
        <v>-3.7255509999999998</v>
      </c>
      <c r="CL4">
        <v>-3.710512</v>
      </c>
      <c r="CM4">
        <v>-3.6953740000000002</v>
      </c>
      <c r="CN4">
        <v>-3.6801599999999999</v>
      </c>
      <c r="CO4">
        <v>-3.6648900000000002</v>
      </c>
      <c r="CP4">
        <v>-3.6495850000000001</v>
      </c>
      <c r="CQ4">
        <v>-3.6342590000000001</v>
      </c>
      <c r="CR4">
        <v>-3.6189279999999999</v>
      </c>
      <c r="CS4">
        <v>-3.6036009999999998</v>
      </c>
      <c r="CT4">
        <v>-3.5882890000000001</v>
      </c>
      <c r="CU4">
        <v>-3.5730019999999998</v>
      </c>
      <c r="CV4">
        <v>-3.557744</v>
      </c>
    </row>
    <row r="5" spans="1:100" x14ac:dyDescent="0.25">
      <c r="A5">
        <v>-2.3844850000000002</v>
      </c>
      <c r="B5">
        <v>-2.4054679999999999</v>
      </c>
      <c r="C5">
        <v>-2.4267940000000001</v>
      </c>
      <c r="D5">
        <v>-2.4484699999999999</v>
      </c>
      <c r="E5">
        <v>-2.4705029999999999</v>
      </c>
      <c r="F5">
        <v>-2.4928979999999998</v>
      </c>
      <c r="G5">
        <v>-2.5156610000000001</v>
      </c>
      <c r="H5">
        <v>-2.5387979999999999</v>
      </c>
      <c r="I5">
        <v>-2.5623149999999999</v>
      </c>
      <c r="J5">
        <v>-2.586217</v>
      </c>
      <c r="K5">
        <v>-2.610509</v>
      </c>
      <c r="L5">
        <v>-2.635195</v>
      </c>
      <c r="M5">
        <v>-2.6602790000000001</v>
      </c>
      <c r="N5">
        <v>-2.6857660000000001</v>
      </c>
      <c r="O5">
        <v>-2.7116579999999999</v>
      </c>
      <c r="P5">
        <v>-2.7379570000000002</v>
      </c>
      <c r="Q5">
        <v>-2.7646660000000001</v>
      </c>
      <c r="R5">
        <v>-2.791785</v>
      </c>
      <c r="S5">
        <v>-2.8193139999999999</v>
      </c>
      <c r="T5">
        <v>-2.8472520000000001</v>
      </c>
      <c r="U5">
        <v>-2.8755950000000001</v>
      </c>
      <c r="V5">
        <v>-2.9043399999999999</v>
      </c>
      <c r="W5">
        <v>-2.9334820000000001</v>
      </c>
      <c r="X5">
        <v>-2.963012</v>
      </c>
      <c r="Y5">
        <v>-2.9929230000000002</v>
      </c>
      <c r="Z5">
        <v>-3.0232009999999998</v>
      </c>
      <c r="AA5">
        <v>-3.0538349999999999</v>
      </c>
      <c r="AB5">
        <v>-3.0848070000000001</v>
      </c>
      <c r="AC5">
        <v>-3.1160990000000002</v>
      </c>
      <c r="AD5">
        <v>-3.1476890000000002</v>
      </c>
      <c r="AE5">
        <v>-3.179551</v>
      </c>
      <c r="AF5">
        <v>-3.2116579999999999</v>
      </c>
      <c r="AG5">
        <v>-3.243976</v>
      </c>
      <c r="AH5">
        <v>-3.2764700000000002</v>
      </c>
      <c r="AI5">
        <v>-3.3090989999999998</v>
      </c>
      <c r="AJ5">
        <v>-3.3418199999999998</v>
      </c>
      <c r="AK5">
        <v>-3.3745820000000002</v>
      </c>
      <c r="AL5">
        <v>-3.4073319999999998</v>
      </c>
      <c r="AM5">
        <v>-3.4400119999999998</v>
      </c>
      <c r="AN5">
        <v>-3.4725579999999998</v>
      </c>
      <c r="AO5">
        <v>-3.5049039999999998</v>
      </c>
      <c r="AP5">
        <v>-3.536975</v>
      </c>
      <c r="AQ5">
        <v>-3.5686960000000001</v>
      </c>
      <c r="AR5">
        <v>-3.599987</v>
      </c>
      <c r="AS5">
        <v>-3.6307610000000001</v>
      </c>
      <c r="AT5">
        <v>-3.6609319999999999</v>
      </c>
      <c r="AU5">
        <v>-3.690407</v>
      </c>
      <c r="AV5">
        <v>-3.719096</v>
      </c>
      <c r="AW5">
        <v>-3.7469049999999999</v>
      </c>
      <c r="AX5">
        <v>-3.773739</v>
      </c>
      <c r="AY5">
        <v>-3.7995070000000002</v>
      </c>
      <c r="AZ5">
        <v>-3.8241170000000002</v>
      </c>
      <c r="BA5">
        <v>-3.8474810000000002</v>
      </c>
      <c r="BB5">
        <v>-3.8695179999999998</v>
      </c>
      <c r="BC5">
        <v>-3.8901490000000001</v>
      </c>
      <c r="BD5">
        <v>-3.9093019999999998</v>
      </c>
      <c r="BE5">
        <v>-3.926917</v>
      </c>
      <c r="BF5">
        <v>-3.9429400000000001</v>
      </c>
      <c r="BG5">
        <v>-3.957325</v>
      </c>
      <c r="BH5">
        <v>-3.97004</v>
      </c>
      <c r="BI5">
        <v>-3.9810639999999999</v>
      </c>
      <c r="BJ5">
        <v>-3.9903849999999998</v>
      </c>
      <c r="BK5">
        <v>-3.9980039999999999</v>
      </c>
      <c r="BL5">
        <v>-4.0039350000000002</v>
      </c>
      <c r="BM5">
        <v>-4.0082009999999997</v>
      </c>
      <c r="BN5">
        <v>-4.0108350000000002</v>
      </c>
      <c r="BO5">
        <v>-4.0118830000000001</v>
      </c>
      <c r="BP5">
        <v>-4.0113960000000004</v>
      </c>
      <c r="BQ5">
        <v>-4.0094370000000001</v>
      </c>
      <c r="BR5">
        <v>-4.0060729999999998</v>
      </c>
      <c r="BS5">
        <v>-4.0013759999999996</v>
      </c>
      <c r="BT5">
        <v>-3.995425</v>
      </c>
      <c r="BU5">
        <v>-3.9883000000000002</v>
      </c>
      <c r="BV5">
        <v>-3.9800840000000002</v>
      </c>
      <c r="BW5">
        <v>-3.9708610000000002</v>
      </c>
      <c r="BX5">
        <v>-3.9607139999999998</v>
      </c>
      <c r="BY5">
        <v>-3.9497239999999998</v>
      </c>
      <c r="BZ5">
        <v>-3.9379740000000001</v>
      </c>
      <c r="CA5">
        <v>-3.9255390000000001</v>
      </c>
      <c r="CB5">
        <v>-3.9124949999999998</v>
      </c>
      <c r="CC5">
        <v>-3.8989129999999999</v>
      </c>
      <c r="CD5">
        <v>-3.8848569999999998</v>
      </c>
      <c r="CE5">
        <v>-3.8703919999999998</v>
      </c>
      <c r="CF5">
        <v>-3.8555739999999998</v>
      </c>
      <c r="CG5">
        <v>-3.8404579999999999</v>
      </c>
      <c r="CH5">
        <v>-3.825091</v>
      </c>
      <c r="CI5">
        <v>-3.8095180000000002</v>
      </c>
      <c r="CJ5">
        <v>-3.7937780000000001</v>
      </c>
      <c r="CK5">
        <v>-3.7779069999999999</v>
      </c>
      <c r="CL5">
        <v>-3.7619370000000001</v>
      </c>
      <c r="CM5">
        <v>-3.7458960000000001</v>
      </c>
      <c r="CN5">
        <v>-3.7298079999999998</v>
      </c>
      <c r="CO5">
        <v>-3.7136939999999998</v>
      </c>
      <c r="CP5">
        <v>-3.6975720000000001</v>
      </c>
      <c r="CQ5">
        <v>-3.6814580000000001</v>
      </c>
      <c r="CR5">
        <v>-3.665365</v>
      </c>
      <c r="CS5">
        <v>-3.6493030000000002</v>
      </c>
      <c r="CT5">
        <v>-3.6332810000000002</v>
      </c>
      <c r="CU5">
        <v>-3.6173069999999998</v>
      </c>
      <c r="CV5">
        <v>-3.6013860000000002</v>
      </c>
    </row>
    <row r="6" spans="1:100" x14ac:dyDescent="0.25">
      <c r="A6">
        <v>-2.3980220000000001</v>
      </c>
      <c r="B6">
        <v>-2.4194040000000001</v>
      </c>
      <c r="C6">
        <v>-2.4411450000000001</v>
      </c>
      <c r="D6">
        <v>-2.4632540000000001</v>
      </c>
      <c r="E6">
        <v>-2.4857369999999999</v>
      </c>
      <c r="F6">
        <v>-2.5086020000000002</v>
      </c>
      <c r="G6">
        <v>-2.531854</v>
      </c>
      <c r="H6">
        <v>-2.555501</v>
      </c>
      <c r="I6">
        <v>-2.579548</v>
      </c>
      <c r="J6">
        <v>-2.6040040000000002</v>
      </c>
      <c r="K6">
        <v>-2.6288719999999999</v>
      </c>
      <c r="L6">
        <v>-2.6541600000000001</v>
      </c>
      <c r="M6">
        <v>-2.679872</v>
      </c>
      <c r="N6">
        <v>-2.7060140000000001</v>
      </c>
      <c r="O6">
        <v>-2.7325889999999999</v>
      </c>
      <c r="P6">
        <v>-2.7596020000000001</v>
      </c>
      <c r="Q6">
        <v>-2.7870539999999999</v>
      </c>
      <c r="R6">
        <v>-2.8149489999999999</v>
      </c>
      <c r="S6">
        <v>-2.8432870000000001</v>
      </c>
      <c r="T6">
        <v>-2.8720690000000002</v>
      </c>
      <c r="U6">
        <v>-2.9012920000000002</v>
      </c>
      <c r="V6">
        <v>-2.930955</v>
      </c>
      <c r="W6">
        <v>-2.9610530000000002</v>
      </c>
      <c r="X6">
        <v>-2.9915799999999999</v>
      </c>
      <c r="Y6">
        <v>-3.0225279999999999</v>
      </c>
      <c r="Z6">
        <v>-3.053887</v>
      </c>
      <c r="AA6">
        <v>-3.0856439999999998</v>
      </c>
      <c r="AB6">
        <v>-3.1177839999999999</v>
      </c>
      <c r="AC6">
        <v>-3.1502880000000002</v>
      </c>
      <c r="AD6">
        <v>-3.1831360000000002</v>
      </c>
      <c r="AE6">
        <v>-3.2163020000000002</v>
      </c>
      <c r="AF6">
        <v>-3.2497579999999999</v>
      </c>
      <c r="AG6">
        <v>-3.283471</v>
      </c>
      <c r="AH6">
        <v>-3.3174049999999999</v>
      </c>
      <c r="AI6">
        <v>-3.3515169999999999</v>
      </c>
      <c r="AJ6">
        <v>-3.3857629999999999</v>
      </c>
      <c r="AK6">
        <v>-3.4200900000000001</v>
      </c>
      <c r="AL6">
        <v>-3.4544419999999998</v>
      </c>
      <c r="AM6">
        <v>-3.4887579999999998</v>
      </c>
      <c r="AN6">
        <v>-3.5229699999999999</v>
      </c>
      <c r="AO6">
        <v>-3.5570059999999999</v>
      </c>
      <c r="AP6">
        <v>-3.5907879999999999</v>
      </c>
      <c r="AQ6">
        <v>-3.6242329999999998</v>
      </c>
      <c r="AR6">
        <v>-3.6572520000000002</v>
      </c>
      <c r="AS6">
        <v>-3.6897540000000002</v>
      </c>
      <c r="AT6">
        <v>-3.721641</v>
      </c>
      <c r="AU6">
        <v>-3.7528139999999999</v>
      </c>
      <c r="AV6">
        <v>-3.7831700000000001</v>
      </c>
      <c r="AW6">
        <v>-3.8126039999999999</v>
      </c>
      <c r="AX6">
        <v>-3.8410129999999998</v>
      </c>
      <c r="AY6">
        <v>-3.8682919999999998</v>
      </c>
      <c r="AZ6">
        <v>-3.894339</v>
      </c>
      <c r="BA6">
        <v>-3.9190550000000002</v>
      </c>
      <c r="BB6">
        <v>-3.9423460000000001</v>
      </c>
      <c r="BC6">
        <v>-3.964124</v>
      </c>
      <c r="BD6">
        <v>-3.9843090000000001</v>
      </c>
      <c r="BE6">
        <v>-4.0028300000000003</v>
      </c>
      <c r="BF6">
        <v>-4.0196249999999996</v>
      </c>
      <c r="BG6">
        <v>-4.0346450000000003</v>
      </c>
      <c r="BH6">
        <v>-4.0478509999999996</v>
      </c>
      <c r="BI6">
        <v>-4.0592199999999998</v>
      </c>
      <c r="BJ6">
        <v>-4.06874</v>
      </c>
      <c r="BK6">
        <v>-4.0764120000000004</v>
      </c>
      <c r="BL6">
        <v>-4.0822520000000004</v>
      </c>
      <c r="BM6">
        <v>-4.0862869999999996</v>
      </c>
      <c r="BN6">
        <v>-4.0885579999999999</v>
      </c>
      <c r="BO6">
        <v>-4.0891149999999996</v>
      </c>
      <c r="BP6">
        <v>-4.0880200000000002</v>
      </c>
      <c r="BQ6">
        <v>-4.0853440000000001</v>
      </c>
      <c r="BR6">
        <v>-4.0811630000000001</v>
      </c>
      <c r="BS6">
        <v>-4.0755619999999997</v>
      </c>
      <c r="BT6">
        <v>-4.0686309999999999</v>
      </c>
      <c r="BU6">
        <v>-4.06046</v>
      </c>
      <c r="BV6">
        <v>-4.0511419999999996</v>
      </c>
      <c r="BW6">
        <v>-4.0407719999999996</v>
      </c>
      <c r="BX6">
        <v>-4.0294449999999999</v>
      </c>
      <c r="BY6">
        <v>-4.0172509999999999</v>
      </c>
      <c r="BZ6">
        <v>-4.0042799999999996</v>
      </c>
      <c r="CA6">
        <v>-3.9906169999999999</v>
      </c>
      <c r="CB6">
        <v>-3.9763449999999998</v>
      </c>
      <c r="CC6">
        <v>-3.961541</v>
      </c>
      <c r="CD6">
        <v>-3.9462760000000001</v>
      </c>
      <c r="CE6">
        <v>-3.9306190000000001</v>
      </c>
      <c r="CF6">
        <v>-3.9146320000000001</v>
      </c>
      <c r="CG6">
        <v>-3.898371</v>
      </c>
      <c r="CH6">
        <v>-3.8818869999999999</v>
      </c>
      <c r="CI6">
        <v>-3.865227</v>
      </c>
      <c r="CJ6">
        <v>-3.8484319999999999</v>
      </c>
      <c r="CK6">
        <v>-3.8315389999999998</v>
      </c>
      <c r="CL6">
        <v>-3.8145799999999999</v>
      </c>
      <c r="CM6">
        <v>-3.7975829999999999</v>
      </c>
      <c r="CN6">
        <v>-3.7805719999999998</v>
      </c>
      <c r="CO6">
        <v>-3.7635679999999998</v>
      </c>
      <c r="CP6">
        <v>-3.7465890000000002</v>
      </c>
      <c r="CQ6">
        <v>-3.7296480000000001</v>
      </c>
      <c r="CR6">
        <v>-3.712758</v>
      </c>
      <c r="CS6">
        <v>-3.695929</v>
      </c>
      <c r="CT6">
        <v>-3.6791670000000001</v>
      </c>
      <c r="CU6">
        <v>-3.6624789999999998</v>
      </c>
      <c r="CV6">
        <v>-3.6458689999999998</v>
      </c>
    </row>
    <row r="7" spans="1:100" x14ac:dyDescent="0.25">
      <c r="A7">
        <v>-2.4115099999999998</v>
      </c>
      <c r="B7">
        <v>-2.4332940000000001</v>
      </c>
      <c r="C7">
        <v>-2.4554550000000002</v>
      </c>
      <c r="D7">
        <v>-2.4780009999999999</v>
      </c>
      <c r="E7">
        <v>-2.5009389999999998</v>
      </c>
      <c r="F7">
        <v>-2.5242779999999998</v>
      </c>
      <c r="G7">
        <v>-2.548025</v>
      </c>
      <c r="H7">
        <v>-2.5721880000000001</v>
      </c>
      <c r="I7">
        <v>-2.5967739999999999</v>
      </c>
      <c r="J7">
        <v>-2.621791</v>
      </c>
      <c r="K7">
        <v>-2.647246</v>
      </c>
      <c r="L7">
        <v>-2.6731470000000002</v>
      </c>
      <c r="M7">
        <v>-2.6994989999999999</v>
      </c>
      <c r="N7">
        <v>-2.7263090000000001</v>
      </c>
      <c r="O7">
        <v>-2.7535820000000002</v>
      </c>
      <c r="P7">
        <v>-2.781323</v>
      </c>
      <c r="Q7">
        <v>-2.8095370000000002</v>
      </c>
      <c r="R7">
        <v>-2.838228</v>
      </c>
      <c r="S7">
        <v>-2.867397</v>
      </c>
      <c r="T7">
        <v>-2.8970470000000001</v>
      </c>
      <c r="U7">
        <v>-2.9271769999999999</v>
      </c>
      <c r="V7">
        <v>-2.9577870000000002</v>
      </c>
      <c r="W7">
        <v>-2.9888729999999999</v>
      </c>
      <c r="X7">
        <v>-3.020432</v>
      </c>
      <c r="Y7">
        <v>-3.0524559999999998</v>
      </c>
      <c r="Z7">
        <v>-3.084937</v>
      </c>
      <c r="AA7">
        <v>-3.117864</v>
      </c>
      <c r="AB7">
        <v>-3.1512220000000002</v>
      </c>
      <c r="AC7">
        <v>-3.184993</v>
      </c>
      <c r="AD7">
        <v>-3.2191589999999999</v>
      </c>
      <c r="AE7">
        <v>-3.2536930000000002</v>
      </c>
      <c r="AF7">
        <v>-3.2885689999999999</v>
      </c>
      <c r="AG7">
        <v>-3.323753</v>
      </c>
      <c r="AH7">
        <v>-3.3592070000000001</v>
      </c>
      <c r="AI7">
        <v>-3.3948909999999999</v>
      </c>
      <c r="AJ7">
        <v>-3.430755</v>
      </c>
      <c r="AK7">
        <v>-3.4667469999999998</v>
      </c>
      <c r="AL7">
        <v>-3.5028079999999999</v>
      </c>
      <c r="AM7">
        <v>-3.5388730000000002</v>
      </c>
      <c r="AN7">
        <v>-3.5748700000000002</v>
      </c>
      <c r="AO7">
        <v>-3.6107230000000001</v>
      </c>
      <c r="AP7">
        <v>-3.646347</v>
      </c>
      <c r="AQ7">
        <v>-3.6816520000000001</v>
      </c>
      <c r="AR7">
        <v>-3.716542</v>
      </c>
      <c r="AS7">
        <v>-3.7509169999999998</v>
      </c>
      <c r="AT7">
        <v>-3.7846690000000001</v>
      </c>
      <c r="AU7">
        <v>-3.8176899999999998</v>
      </c>
      <c r="AV7">
        <v>-3.8498640000000002</v>
      </c>
      <c r="AW7">
        <v>-3.8810760000000002</v>
      </c>
      <c r="AX7">
        <v>-3.9112070000000001</v>
      </c>
      <c r="AY7">
        <v>-3.940143</v>
      </c>
      <c r="AZ7">
        <v>-3.9677660000000001</v>
      </c>
      <c r="BA7">
        <v>-3.9939650000000002</v>
      </c>
      <c r="BB7">
        <v>-4.0186330000000003</v>
      </c>
      <c r="BC7">
        <v>-4.0416699999999999</v>
      </c>
      <c r="BD7">
        <v>-4.0629860000000004</v>
      </c>
      <c r="BE7">
        <v>-4.082497</v>
      </c>
      <c r="BF7">
        <v>-4.1001349999999999</v>
      </c>
      <c r="BG7">
        <v>-4.1158419999999998</v>
      </c>
      <c r="BH7">
        <v>-4.1295760000000001</v>
      </c>
      <c r="BI7">
        <v>-4.1413080000000004</v>
      </c>
      <c r="BJ7">
        <v>-4.151027</v>
      </c>
      <c r="BK7">
        <v>-4.1587350000000001</v>
      </c>
      <c r="BL7">
        <v>-4.1644490000000003</v>
      </c>
      <c r="BM7">
        <v>-4.1682030000000001</v>
      </c>
      <c r="BN7">
        <v>-4.1700429999999997</v>
      </c>
      <c r="BO7">
        <v>-4.1700299999999997</v>
      </c>
      <c r="BP7">
        <v>-4.168234</v>
      </c>
      <c r="BQ7">
        <v>-4.1647360000000004</v>
      </c>
      <c r="BR7">
        <v>-4.1596270000000004</v>
      </c>
      <c r="BS7">
        <v>-4.1530019999999999</v>
      </c>
      <c r="BT7">
        <v>-4.1449639999999999</v>
      </c>
      <c r="BU7">
        <v>-4.1356159999999997</v>
      </c>
      <c r="BV7">
        <v>-4.1250650000000002</v>
      </c>
      <c r="BW7">
        <v>-4.1134180000000002</v>
      </c>
      <c r="BX7">
        <v>-4.100778</v>
      </c>
      <c r="BY7">
        <v>-4.0872489999999999</v>
      </c>
      <c r="BZ7">
        <v>-4.0729300000000004</v>
      </c>
      <c r="CA7">
        <v>-4.0579169999999998</v>
      </c>
      <c r="CB7">
        <v>-4.0422989999999999</v>
      </c>
      <c r="CC7">
        <v>-4.02616</v>
      </c>
      <c r="CD7">
        <v>-4.0095799999999997</v>
      </c>
      <c r="CE7">
        <v>-3.9926300000000001</v>
      </c>
      <c r="CF7">
        <v>-3.9753780000000001</v>
      </c>
      <c r="CG7">
        <v>-3.9578829999999998</v>
      </c>
      <c r="CH7">
        <v>-3.9401989999999998</v>
      </c>
      <c r="CI7">
        <v>-3.9223750000000002</v>
      </c>
      <c r="CJ7">
        <v>-3.9044539999999999</v>
      </c>
      <c r="CK7">
        <v>-3.8864719999999999</v>
      </c>
      <c r="CL7">
        <v>-3.8684630000000002</v>
      </c>
      <c r="CM7">
        <v>-3.8504550000000002</v>
      </c>
      <c r="CN7">
        <v>-3.832471</v>
      </c>
      <c r="CO7">
        <v>-3.81453</v>
      </c>
      <c r="CP7">
        <v>-3.7966500000000001</v>
      </c>
      <c r="CQ7">
        <v>-3.7788439999999999</v>
      </c>
      <c r="CR7">
        <v>-3.7611219999999999</v>
      </c>
      <c r="CS7">
        <v>-3.743493</v>
      </c>
      <c r="CT7">
        <v>-3.725962</v>
      </c>
      <c r="CU7">
        <v>-3.7085330000000001</v>
      </c>
      <c r="CV7">
        <v>-3.6912099999999999</v>
      </c>
    </row>
    <row r="8" spans="1:100" x14ac:dyDescent="0.25">
      <c r="A8">
        <v>-2.4249390000000002</v>
      </c>
      <c r="B8">
        <v>-2.4471289999999999</v>
      </c>
      <c r="C8">
        <v>-2.4697119999999999</v>
      </c>
      <c r="D8">
        <v>-2.4926979999999999</v>
      </c>
      <c r="E8">
        <v>-2.5160960000000001</v>
      </c>
      <c r="F8">
        <v>-2.539914</v>
      </c>
      <c r="G8">
        <v>-2.5641620000000001</v>
      </c>
      <c r="H8">
        <v>-2.5888469999999999</v>
      </c>
      <c r="I8">
        <v>-2.6139790000000001</v>
      </c>
      <c r="J8">
        <v>-2.6395659999999999</v>
      </c>
      <c r="K8">
        <v>-2.6656170000000001</v>
      </c>
      <c r="L8">
        <v>-2.6921400000000002</v>
      </c>
      <c r="M8">
        <v>-2.7191429999999999</v>
      </c>
      <c r="N8">
        <v>-2.7466339999999998</v>
      </c>
      <c r="O8">
        <v>-2.7746179999999998</v>
      </c>
      <c r="P8">
        <v>-2.8031039999999998</v>
      </c>
      <c r="Q8">
        <v>-2.8320979999999998</v>
      </c>
      <c r="R8">
        <v>-2.8616030000000001</v>
      </c>
      <c r="S8">
        <v>-2.8916249999999999</v>
      </c>
      <c r="T8">
        <v>-2.922167</v>
      </c>
      <c r="U8">
        <v>-2.95323</v>
      </c>
      <c r="V8">
        <v>-2.9848170000000001</v>
      </c>
      <c r="W8">
        <v>-3.0169239999999999</v>
      </c>
      <c r="X8">
        <v>-3.04955</v>
      </c>
      <c r="Y8">
        <v>-3.0826899999999999</v>
      </c>
      <c r="Z8">
        <v>-3.116336</v>
      </c>
      <c r="AA8">
        <v>-3.1504789999999998</v>
      </c>
      <c r="AB8">
        <v>-3.1851069999999999</v>
      </c>
      <c r="AC8">
        <v>-3.220202</v>
      </c>
      <c r="AD8">
        <v>-3.2557469999999999</v>
      </c>
      <c r="AE8">
        <v>-3.2917169999999998</v>
      </c>
      <c r="AF8">
        <v>-3.3280859999999999</v>
      </c>
      <c r="AG8">
        <v>-3.3648189999999998</v>
      </c>
      <c r="AH8">
        <v>-3.4018809999999999</v>
      </c>
      <c r="AI8">
        <v>-3.439228</v>
      </c>
      <c r="AJ8">
        <v>-3.4768110000000001</v>
      </c>
      <c r="AK8">
        <v>-3.5145759999999999</v>
      </c>
      <c r="AL8">
        <v>-3.5524610000000001</v>
      </c>
      <c r="AM8">
        <v>-3.5903969999999998</v>
      </c>
      <c r="AN8">
        <v>-3.6283089999999998</v>
      </c>
      <c r="AO8">
        <v>-3.666115</v>
      </c>
      <c r="AP8">
        <v>-3.7037230000000001</v>
      </c>
      <c r="AQ8">
        <v>-3.7410389999999998</v>
      </c>
      <c r="AR8">
        <v>-3.7779569999999998</v>
      </c>
      <c r="AS8">
        <v>-3.814365</v>
      </c>
      <c r="AT8">
        <v>-3.8501479999999999</v>
      </c>
      <c r="AU8">
        <v>-3.8851840000000002</v>
      </c>
      <c r="AV8">
        <v>-3.919346</v>
      </c>
      <c r="AW8">
        <v>-3.9525039999999998</v>
      </c>
      <c r="AX8">
        <v>-3.9845259999999998</v>
      </c>
      <c r="AY8">
        <v>-4.0152809999999999</v>
      </c>
      <c r="AZ8">
        <v>-4.044638</v>
      </c>
      <c r="BA8">
        <v>-4.07247</v>
      </c>
      <c r="BB8">
        <v>-4.0986549999999999</v>
      </c>
      <c r="BC8">
        <v>-4.1230789999999997</v>
      </c>
      <c r="BD8">
        <v>-4.1456379999999999</v>
      </c>
      <c r="BE8">
        <v>-4.1662369999999997</v>
      </c>
      <c r="BF8">
        <v>-4.1847969999999997</v>
      </c>
      <c r="BG8">
        <v>-4.2012520000000002</v>
      </c>
      <c r="BH8">
        <v>-4.215554</v>
      </c>
      <c r="BI8">
        <v>-4.227671</v>
      </c>
      <c r="BJ8">
        <v>-4.2375870000000004</v>
      </c>
      <c r="BK8">
        <v>-4.2453089999999998</v>
      </c>
      <c r="BL8">
        <v>-4.2508559999999997</v>
      </c>
      <c r="BM8">
        <v>-4.2542689999999999</v>
      </c>
      <c r="BN8">
        <v>-4.2556010000000004</v>
      </c>
      <c r="BO8">
        <v>-4.2549229999999998</v>
      </c>
      <c r="BP8">
        <v>-4.2523179999999998</v>
      </c>
      <c r="BQ8">
        <v>-4.2478800000000003</v>
      </c>
      <c r="BR8">
        <v>-4.2417109999999996</v>
      </c>
      <c r="BS8">
        <v>-4.2339250000000002</v>
      </c>
      <c r="BT8">
        <v>-4.2246360000000003</v>
      </c>
      <c r="BU8">
        <v>-4.2139639999999998</v>
      </c>
      <c r="BV8">
        <v>-4.2020309999999998</v>
      </c>
      <c r="BW8">
        <v>-4.188955</v>
      </c>
      <c r="BX8">
        <v>-4.174855</v>
      </c>
      <c r="BY8">
        <v>-4.1598459999999999</v>
      </c>
      <c r="BZ8">
        <v>-4.1440400000000004</v>
      </c>
      <c r="CA8">
        <v>-4.1275399999999998</v>
      </c>
      <c r="CB8">
        <v>-4.1104450000000003</v>
      </c>
      <c r="CC8">
        <v>-4.092848</v>
      </c>
      <c r="CD8">
        <v>-4.0748350000000002</v>
      </c>
      <c r="CE8">
        <v>-4.0564819999999999</v>
      </c>
      <c r="CF8">
        <v>-4.0378610000000004</v>
      </c>
      <c r="CG8">
        <v>-4.0190359999999998</v>
      </c>
      <c r="CH8">
        <v>-4.0000640000000001</v>
      </c>
      <c r="CI8">
        <v>-3.9809939999999999</v>
      </c>
      <c r="CJ8">
        <v>-3.9618699999999998</v>
      </c>
      <c r="CK8">
        <v>-3.9427310000000002</v>
      </c>
      <c r="CL8">
        <v>-3.9236089999999999</v>
      </c>
      <c r="CM8">
        <v>-3.904531</v>
      </c>
      <c r="CN8">
        <v>-3.8855209999999998</v>
      </c>
      <c r="CO8">
        <v>-3.8665959999999999</v>
      </c>
      <c r="CP8">
        <v>-3.847772</v>
      </c>
      <c r="CQ8">
        <v>-3.829062</v>
      </c>
      <c r="CR8">
        <v>-3.8104710000000002</v>
      </c>
      <c r="CS8">
        <v>-3.7920090000000002</v>
      </c>
      <c r="CT8">
        <v>-3.7736779999999999</v>
      </c>
      <c r="CU8">
        <v>-3.7554810000000001</v>
      </c>
      <c r="CV8">
        <v>-3.737419</v>
      </c>
    </row>
    <row r="9" spans="1:100" x14ac:dyDescent="0.25">
      <c r="A9">
        <v>-2.4382990000000002</v>
      </c>
      <c r="B9">
        <v>-2.4608970000000001</v>
      </c>
      <c r="C9">
        <v>-2.4839060000000002</v>
      </c>
      <c r="D9">
        <v>-2.507336</v>
      </c>
      <c r="E9">
        <v>-2.5311970000000001</v>
      </c>
      <c r="F9">
        <v>-2.5554990000000002</v>
      </c>
      <c r="G9">
        <v>-2.5802510000000001</v>
      </c>
      <c r="H9">
        <v>-2.6054650000000001</v>
      </c>
      <c r="I9">
        <v>-2.6311490000000002</v>
      </c>
      <c r="J9">
        <v>-2.657314</v>
      </c>
      <c r="K9">
        <v>-2.6839689999999998</v>
      </c>
      <c r="L9">
        <v>-2.7111239999999999</v>
      </c>
      <c r="M9">
        <v>-2.738788</v>
      </c>
      <c r="N9">
        <v>-2.7669709999999998</v>
      </c>
      <c r="O9">
        <v>-2.7956810000000001</v>
      </c>
      <c r="P9">
        <v>-2.8249270000000002</v>
      </c>
      <c r="Q9">
        <v>-2.8547159999999998</v>
      </c>
      <c r="R9">
        <v>-2.8850560000000001</v>
      </c>
      <c r="S9">
        <v>-2.9159519999999999</v>
      </c>
      <c r="T9">
        <v>-2.9474089999999999</v>
      </c>
      <c r="U9">
        <v>-2.9794320000000001</v>
      </c>
      <c r="V9">
        <v>-3.0120230000000001</v>
      </c>
      <c r="W9">
        <v>-3.0451839999999999</v>
      </c>
      <c r="X9">
        <v>-3.078913</v>
      </c>
      <c r="Y9">
        <v>-3.1132080000000002</v>
      </c>
      <c r="Z9">
        <v>-3.1480630000000001</v>
      </c>
      <c r="AA9">
        <v>-3.1834709999999999</v>
      </c>
      <c r="AB9">
        <v>-3.2194210000000001</v>
      </c>
      <c r="AC9">
        <v>-3.2558989999999999</v>
      </c>
      <c r="AD9">
        <v>-3.292888</v>
      </c>
      <c r="AE9">
        <v>-3.3303639999999999</v>
      </c>
      <c r="AF9">
        <v>-3.3683010000000002</v>
      </c>
      <c r="AG9">
        <v>-3.4066679999999998</v>
      </c>
      <c r="AH9">
        <v>-3.445427</v>
      </c>
      <c r="AI9">
        <v>-3.4845359999999999</v>
      </c>
      <c r="AJ9">
        <v>-3.5239449999999999</v>
      </c>
      <c r="AK9">
        <v>-3.563596</v>
      </c>
      <c r="AL9">
        <v>-3.6034269999999999</v>
      </c>
      <c r="AM9">
        <v>-3.6433659999999999</v>
      </c>
      <c r="AN9">
        <v>-3.6833330000000002</v>
      </c>
      <c r="AO9">
        <v>-3.7232409999999998</v>
      </c>
      <c r="AP9">
        <v>-3.7629920000000001</v>
      </c>
      <c r="AQ9">
        <v>-3.8024819999999999</v>
      </c>
      <c r="AR9">
        <v>-3.8415979999999998</v>
      </c>
      <c r="AS9">
        <v>-3.88022</v>
      </c>
      <c r="AT9">
        <v>-3.918218</v>
      </c>
      <c r="AU9">
        <v>-3.9554559999999999</v>
      </c>
      <c r="AV9">
        <v>-3.9917959999999999</v>
      </c>
      <c r="AW9">
        <v>-4.0270910000000004</v>
      </c>
      <c r="AX9">
        <v>-4.0611920000000001</v>
      </c>
      <c r="AY9">
        <v>-4.0939519999999998</v>
      </c>
      <c r="AZ9">
        <v>-4.1252219999999999</v>
      </c>
      <c r="BA9">
        <v>-4.1548579999999999</v>
      </c>
      <c r="BB9">
        <v>-4.1827189999999996</v>
      </c>
      <c r="BC9">
        <v>-4.2086759999999996</v>
      </c>
      <c r="BD9">
        <v>-4.2326069999999998</v>
      </c>
      <c r="BE9">
        <v>-4.2544060000000004</v>
      </c>
      <c r="BF9">
        <v>-4.2739799999999999</v>
      </c>
      <c r="BG9">
        <v>-4.2912520000000001</v>
      </c>
      <c r="BH9">
        <v>-4.3061680000000004</v>
      </c>
      <c r="BI9">
        <v>-4.3186900000000001</v>
      </c>
      <c r="BJ9">
        <v>-4.3288029999999997</v>
      </c>
      <c r="BK9">
        <v>-4.3365119999999999</v>
      </c>
      <c r="BL9">
        <v>-4.341844</v>
      </c>
      <c r="BM9">
        <v>-4.3448440000000002</v>
      </c>
      <c r="BN9">
        <v>-4.3455769999999996</v>
      </c>
      <c r="BO9">
        <v>-4.344125</v>
      </c>
      <c r="BP9">
        <v>-4.3405849999999999</v>
      </c>
      <c r="BQ9">
        <v>-4.3350660000000003</v>
      </c>
      <c r="BR9">
        <v>-4.3276899999999996</v>
      </c>
      <c r="BS9">
        <v>-4.3185830000000003</v>
      </c>
      <c r="BT9">
        <v>-4.3078779999999997</v>
      </c>
      <c r="BU9">
        <v>-4.2957150000000004</v>
      </c>
      <c r="BV9">
        <v>-4.2822279999999999</v>
      </c>
      <c r="BW9">
        <v>-4.2675549999999998</v>
      </c>
      <c r="BX9">
        <v>-4.2518289999999999</v>
      </c>
      <c r="BY9">
        <v>-4.2351780000000003</v>
      </c>
      <c r="BZ9">
        <v>-4.2177259999999999</v>
      </c>
      <c r="CA9">
        <v>-4.1995870000000002</v>
      </c>
      <c r="CB9">
        <v>-4.1808730000000001</v>
      </c>
      <c r="CC9">
        <v>-4.1616819999999999</v>
      </c>
      <c r="CD9">
        <v>-4.1421070000000002</v>
      </c>
      <c r="CE9">
        <v>-4.1222310000000002</v>
      </c>
      <c r="CF9">
        <v>-4.102131</v>
      </c>
      <c r="CG9">
        <v>-4.0818729999999999</v>
      </c>
      <c r="CH9">
        <v>-4.0615160000000001</v>
      </c>
      <c r="CI9">
        <v>-4.0411130000000002</v>
      </c>
      <c r="CJ9">
        <v>-4.0207079999999999</v>
      </c>
      <c r="CK9">
        <v>-4.0003380000000002</v>
      </c>
      <c r="CL9">
        <v>-3.9800369999999998</v>
      </c>
      <c r="CM9">
        <v>-3.9598300000000002</v>
      </c>
      <c r="CN9">
        <v>-3.9397389999999999</v>
      </c>
      <c r="CO9">
        <v>-3.919781</v>
      </c>
      <c r="CP9">
        <v>-3.899969</v>
      </c>
      <c r="CQ9">
        <v>-3.880312</v>
      </c>
      <c r="CR9">
        <v>-3.8608180000000001</v>
      </c>
      <c r="CS9">
        <v>-3.8414899999999998</v>
      </c>
      <c r="CT9">
        <v>-3.8223289999999999</v>
      </c>
      <c r="CU9">
        <v>-3.803337</v>
      </c>
      <c r="CV9">
        <v>-3.7845110000000002</v>
      </c>
    </row>
    <row r="10" spans="1:100" x14ac:dyDescent="0.25">
      <c r="A10">
        <v>-2.4515799999999999</v>
      </c>
      <c r="B10">
        <v>-2.4745870000000001</v>
      </c>
      <c r="C10">
        <v>-2.4980229999999999</v>
      </c>
      <c r="D10">
        <v>-2.5219</v>
      </c>
      <c r="E10">
        <v>-2.546227</v>
      </c>
      <c r="F10">
        <v>-2.5710169999999999</v>
      </c>
      <c r="G10">
        <v>-2.5962800000000001</v>
      </c>
      <c r="H10">
        <v>-2.622026</v>
      </c>
      <c r="I10">
        <v>-2.6482679999999998</v>
      </c>
      <c r="J10">
        <v>-2.675017</v>
      </c>
      <c r="K10">
        <v>-2.7022840000000001</v>
      </c>
      <c r="L10">
        <v>-2.7300800000000001</v>
      </c>
      <c r="M10">
        <v>-2.758416</v>
      </c>
      <c r="N10">
        <v>-2.7873030000000001</v>
      </c>
      <c r="O10">
        <v>-2.816751</v>
      </c>
      <c r="P10">
        <v>-2.8467720000000001</v>
      </c>
      <c r="Q10">
        <v>-2.877373</v>
      </c>
      <c r="R10">
        <v>-2.9085649999999998</v>
      </c>
      <c r="S10">
        <v>-2.9403549999999998</v>
      </c>
      <c r="T10">
        <v>-2.9727510000000001</v>
      </c>
      <c r="U10">
        <v>-3.0057589999999998</v>
      </c>
      <c r="V10">
        <v>-3.0393849999999998</v>
      </c>
      <c r="W10">
        <v>-3.0736300000000001</v>
      </c>
      <c r="X10">
        <v>-3.108498</v>
      </c>
      <c r="Y10">
        <v>-3.1439879999999998</v>
      </c>
      <c r="Z10">
        <v>-3.1800959999999998</v>
      </c>
      <c r="AA10">
        <v>-3.216818</v>
      </c>
      <c r="AB10">
        <v>-3.2541449999999998</v>
      </c>
      <c r="AC10">
        <v>-3.292065</v>
      </c>
      <c r="AD10">
        <v>-3.330562</v>
      </c>
      <c r="AE10">
        <v>-3.3696160000000002</v>
      </c>
      <c r="AF10">
        <v>-3.4092020000000001</v>
      </c>
      <c r="AG10">
        <v>-3.44929</v>
      </c>
      <c r="AH10">
        <v>-3.4898419999999999</v>
      </c>
      <c r="AI10">
        <v>-3.5308160000000002</v>
      </c>
      <c r="AJ10">
        <v>-3.5721620000000001</v>
      </c>
      <c r="AK10">
        <v>-3.613823</v>
      </c>
      <c r="AL10">
        <v>-3.655732</v>
      </c>
      <c r="AM10">
        <v>-3.6978149999999999</v>
      </c>
      <c r="AN10">
        <v>-3.739989</v>
      </c>
      <c r="AO10">
        <v>-3.7821600000000002</v>
      </c>
      <c r="AP10">
        <v>-3.8242240000000001</v>
      </c>
      <c r="AQ10">
        <v>-3.8660709999999998</v>
      </c>
      <c r="AR10">
        <v>-3.9075760000000002</v>
      </c>
      <c r="AS10">
        <v>-3.9486080000000001</v>
      </c>
      <c r="AT10">
        <v>-3.9890240000000001</v>
      </c>
      <c r="AU10">
        <v>-4.0286759999999999</v>
      </c>
      <c r="AV10">
        <v>-4.0674070000000002</v>
      </c>
      <c r="AW10">
        <v>-4.1050529999999998</v>
      </c>
      <c r="AX10">
        <v>-4.1414479999999996</v>
      </c>
      <c r="AY10">
        <v>-4.1764250000000001</v>
      </c>
      <c r="AZ10">
        <v>-4.2098120000000003</v>
      </c>
      <c r="BA10">
        <v>-4.2414459999999998</v>
      </c>
      <c r="BB10">
        <v>-4.2711680000000003</v>
      </c>
      <c r="BC10">
        <v>-4.2988249999999999</v>
      </c>
      <c r="BD10">
        <v>-4.3242779999999996</v>
      </c>
      <c r="BE10">
        <v>-4.347404</v>
      </c>
      <c r="BF10">
        <v>-4.3680950000000003</v>
      </c>
      <c r="BG10">
        <v>-4.3862639999999997</v>
      </c>
      <c r="BH10">
        <v>-4.4018459999999999</v>
      </c>
      <c r="BI10">
        <v>-4.4147980000000002</v>
      </c>
      <c r="BJ10">
        <v>-4.4251040000000001</v>
      </c>
      <c r="BK10">
        <v>-4.4327699999999997</v>
      </c>
      <c r="BL10">
        <v>-4.4378279999999997</v>
      </c>
      <c r="BM10">
        <v>-4.4403309999999996</v>
      </c>
      <c r="BN10">
        <v>-4.4403579999999998</v>
      </c>
      <c r="BO10">
        <v>-4.4380040000000003</v>
      </c>
      <c r="BP10">
        <v>-4.4333819999999999</v>
      </c>
      <c r="BQ10">
        <v>-4.4266209999999999</v>
      </c>
      <c r="BR10">
        <v>-4.4178620000000004</v>
      </c>
      <c r="BS10">
        <v>-4.4072509999999996</v>
      </c>
      <c r="BT10">
        <v>-4.3949429999999996</v>
      </c>
      <c r="BU10">
        <v>-4.381094</v>
      </c>
      <c r="BV10">
        <v>-4.365863</v>
      </c>
      <c r="BW10">
        <v>-4.3494010000000003</v>
      </c>
      <c r="BX10">
        <v>-4.3318599999999998</v>
      </c>
      <c r="BY10">
        <v>-4.3133840000000001</v>
      </c>
      <c r="BZ10">
        <v>-4.2941099999999999</v>
      </c>
      <c r="CA10">
        <v>-4.2741670000000003</v>
      </c>
      <c r="CB10">
        <v>-4.253673</v>
      </c>
      <c r="CC10">
        <v>-4.2327380000000003</v>
      </c>
      <c r="CD10">
        <v>-4.211462</v>
      </c>
      <c r="CE10">
        <v>-4.1899329999999999</v>
      </c>
      <c r="CF10">
        <v>-4.168234</v>
      </c>
      <c r="CG10">
        <v>-4.1464319999999999</v>
      </c>
      <c r="CH10">
        <v>-4.1245900000000004</v>
      </c>
      <c r="CI10">
        <v>-4.10276</v>
      </c>
      <c r="CJ10">
        <v>-4.0809889999999998</v>
      </c>
      <c r="CK10">
        <v>-4.0593130000000004</v>
      </c>
      <c r="CL10">
        <v>-4.0377640000000001</v>
      </c>
      <c r="CM10">
        <v>-4.0163659999999997</v>
      </c>
      <c r="CN10">
        <v>-3.9951379999999999</v>
      </c>
      <c r="CO10">
        <v>-3.974097</v>
      </c>
      <c r="CP10">
        <v>-3.9532509999999998</v>
      </c>
      <c r="CQ10">
        <v>-3.9326089999999998</v>
      </c>
      <c r="CR10">
        <v>-3.9121739999999998</v>
      </c>
      <c r="CS10">
        <v>-3.891947</v>
      </c>
      <c r="CT10">
        <v>-3.871928</v>
      </c>
      <c r="CU10">
        <v>-3.8521130000000001</v>
      </c>
      <c r="CV10">
        <v>-3.8324989999999999</v>
      </c>
    </row>
    <row r="11" spans="1:100" x14ac:dyDescent="0.25">
      <c r="A11">
        <v>-2.4647709999999998</v>
      </c>
      <c r="B11">
        <v>-2.4881890000000002</v>
      </c>
      <c r="C11">
        <v>-2.512054</v>
      </c>
      <c r="D11">
        <v>-2.5363790000000002</v>
      </c>
      <c r="E11">
        <v>-2.5611760000000001</v>
      </c>
      <c r="F11">
        <v>-2.5864560000000001</v>
      </c>
      <c r="G11">
        <v>-2.6122320000000001</v>
      </c>
      <c r="H11">
        <v>-2.6385160000000001</v>
      </c>
      <c r="I11">
        <v>-2.6653220000000002</v>
      </c>
      <c r="J11">
        <v>-2.6926610000000002</v>
      </c>
      <c r="K11">
        <v>-2.7205460000000001</v>
      </c>
      <c r="L11">
        <v>-2.7489910000000002</v>
      </c>
      <c r="M11">
        <v>-2.7780079999999998</v>
      </c>
      <c r="N11">
        <v>-2.8076099999999999</v>
      </c>
      <c r="O11">
        <v>-2.8378079999999999</v>
      </c>
      <c r="P11">
        <v>-2.8686159999999998</v>
      </c>
      <c r="Q11">
        <v>-2.9000460000000001</v>
      </c>
      <c r="R11">
        <v>-2.9321069999999998</v>
      </c>
      <c r="S11">
        <v>-2.9648110000000001</v>
      </c>
      <c r="T11">
        <v>-2.9981680000000002</v>
      </c>
      <c r="U11">
        <v>-3.032187</v>
      </c>
      <c r="V11">
        <v>-3.066875</v>
      </c>
      <c r="W11">
        <v>-3.1022370000000001</v>
      </c>
      <c r="X11">
        <v>-3.1382789999999998</v>
      </c>
      <c r="Y11">
        <v>-3.1750029999999998</v>
      </c>
      <c r="Z11">
        <v>-3.2124090000000001</v>
      </c>
      <c r="AA11">
        <v>-3.2504940000000002</v>
      </c>
      <c r="AB11">
        <v>-3.2892519999999998</v>
      </c>
      <c r="AC11">
        <v>-3.3286750000000001</v>
      </c>
      <c r="AD11">
        <v>-3.3687490000000002</v>
      </c>
      <c r="AE11">
        <v>-3.409456</v>
      </c>
      <c r="AF11">
        <v>-3.4507729999999999</v>
      </c>
      <c r="AG11">
        <v>-3.4926710000000001</v>
      </c>
      <c r="AH11">
        <v>-3.5351149999999998</v>
      </c>
      <c r="AI11">
        <v>-3.5780650000000001</v>
      </c>
      <c r="AJ11">
        <v>-3.6214680000000001</v>
      </c>
      <c r="AK11">
        <v>-3.6652670000000001</v>
      </c>
      <c r="AL11">
        <v>-3.7093950000000002</v>
      </c>
      <c r="AM11">
        <v>-3.7537750000000001</v>
      </c>
      <c r="AN11">
        <v>-3.7983189999999998</v>
      </c>
      <c r="AO11">
        <v>-3.8429289999999998</v>
      </c>
      <c r="AP11">
        <v>-3.8874949999999999</v>
      </c>
      <c r="AQ11">
        <v>-3.9318970000000002</v>
      </c>
      <c r="AR11">
        <v>-3.976</v>
      </c>
      <c r="AS11">
        <v>-4.0196610000000002</v>
      </c>
      <c r="AT11">
        <v>-4.0627240000000002</v>
      </c>
      <c r="AU11">
        <v>-4.1050240000000002</v>
      </c>
      <c r="AV11">
        <v>-4.1463869999999998</v>
      </c>
      <c r="AW11">
        <v>-4.1866279999999998</v>
      </c>
      <c r="AX11">
        <v>-4.2255609999999999</v>
      </c>
      <c r="AY11">
        <v>-4.2629929999999998</v>
      </c>
      <c r="AZ11">
        <v>-4.2987320000000002</v>
      </c>
      <c r="BA11">
        <v>-4.3325899999999997</v>
      </c>
      <c r="BB11">
        <v>-4.3643809999999998</v>
      </c>
      <c r="BC11">
        <v>-4.3939310000000003</v>
      </c>
      <c r="BD11">
        <v>-4.4210799999999999</v>
      </c>
      <c r="BE11">
        <v>-4.4456829999999998</v>
      </c>
      <c r="BF11">
        <v>-4.4676119999999999</v>
      </c>
      <c r="BG11">
        <v>-4.4867689999999998</v>
      </c>
      <c r="BH11">
        <v>-4.5030770000000002</v>
      </c>
      <c r="BI11">
        <v>-4.5164869999999997</v>
      </c>
      <c r="BJ11">
        <v>-4.5269779999999997</v>
      </c>
      <c r="BK11">
        <v>-4.5345630000000003</v>
      </c>
      <c r="BL11">
        <v>-4.5392760000000001</v>
      </c>
      <c r="BM11">
        <v>-4.5411830000000002</v>
      </c>
      <c r="BN11">
        <v>-4.5403770000000003</v>
      </c>
      <c r="BO11">
        <v>-4.5369700000000002</v>
      </c>
      <c r="BP11">
        <v>-4.5310959999999998</v>
      </c>
      <c r="BQ11">
        <v>-4.5229049999999997</v>
      </c>
      <c r="BR11">
        <v>-4.5125599999999997</v>
      </c>
      <c r="BS11">
        <v>-4.500235</v>
      </c>
      <c r="BT11">
        <v>-4.4861040000000001</v>
      </c>
      <c r="BU11">
        <v>-4.470351</v>
      </c>
      <c r="BV11">
        <v>-4.4531520000000002</v>
      </c>
      <c r="BW11">
        <v>-4.4346839999999998</v>
      </c>
      <c r="BX11">
        <v>-4.4151170000000004</v>
      </c>
      <c r="BY11">
        <v>-4.3946110000000003</v>
      </c>
      <c r="BZ11">
        <v>-4.3733199999999997</v>
      </c>
      <c r="CA11">
        <v>-4.3513849999999996</v>
      </c>
      <c r="CB11">
        <v>-4.3289369999999998</v>
      </c>
      <c r="CC11">
        <v>-4.3060939999999999</v>
      </c>
      <c r="CD11">
        <v>-4.2829629999999996</v>
      </c>
      <c r="CE11">
        <v>-4.2596420000000004</v>
      </c>
      <c r="CF11">
        <v>-4.2362120000000001</v>
      </c>
      <c r="CG11">
        <v>-4.2127480000000004</v>
      </c>
      <c r="CH11">
        <v>-4.1893130000000003</v>
      </c>
      <c r="CI11">
        <v>-4.1659600000000001</v>
      </c>
      <c r="CJ11">
        <v>-4.1427350000000001</v>
      </c>
      <c r="CK11">
        <v>-4.1196729999999997</v>
      </c>
      <c r="CL11">
        <v>-4.0968039999999997</v>
      </c>
      <c r="CM11">
        <v>-4.0741509999999996</v>
      </c>
      <c r="CN11">
        <v>-4.0517300000000001</v>
      </c>
      <c r="CO11">
        <v>-4.0295550000000002</v>
      </c>
      <c r="CP11">
        <v>-4.0076299999999998</v>
      </c>
      <c r="CQ11">
        <v>-3.9859619999999998</v>
      </c>
      <c r="CR11">
        <v>-3.9645510000000002</v>
      </c>
      <c r="CS11">
        <v>-3.9433929999999999</v>
      </c>
      <c r="CT11">
        <v>-3.9224860000000001</v>
      </c>
      <c r="CU11">
        <v>-3.9018220000000001</v>
      </c>
      <c r="CV11">
        <v>-3.8813970000000002</v>
      </c>
    </row>
    <row r="12" spans="1:100" x14ac:dyDescent="0.25">
      <c r="A12">
        <v>-2.4778600000000002</v>
      </c>
      <c r="B12">
        <v>-2.50169</v>
      </c>
      <c r="C12">
        <v>-2.5259849999999999</v>
      </c>
      <c r="D12">
        <v>-2.5507610000000001</v>
      </c>
      <c r="E12">
        <v>-2.576028</v>
      </c>
      <c r="F12">
        <v>-2.601801</v>
      </c>
      <c r="G12">
        <v>-2.6280939999999999</v>
      </c>
      <c r="H12">
        <v>-2.654919</v>
      </c>
      <c r="I12">
        <v>-2.682293</v>
      </c>
      <c r="J12">
        <v>-2.7102270000000002</v>
      </c>
      <c r="K12">
        <v>-2.738737</v>
      </c>
      <c r="L12">
        <v>-2.7678379999999998</v>
      </c>
      <c r="M12">
        <v>-2.7975439999999998</v>
      </c>
      <c r="N12">
        <v>-2.8278699999999999</v>
      </c>
      <c r="O12">
        <v>-2.8588290000000001</v>
      </c>
      <c r="P12">
        <v>-2.8904380000000001</v>
      </c>
      <c r="Q12">
        <v>-2.9227099999999999</v>
      </c>
      <c r="R12">
        <v>-2.955657</v>
      </c>
      <c r="S12">
        <v>-2.9892949999999998</v>
      </c>
      <c r="T12">
        <v>-3.0236339999999999</v>
      </c>
      <c r="U12">
        <v>-3.0586880000000001</v>
      </c>
      <c r="V12">
        <v>-3.094465</v>
      </c>
      <c r="W12">
        <v>-3.1309749999999998</v>
      </c>
      <c r="X12">
        <v>-3.1682260000000002</v>
      </c>
      <c r="Y12">
        <v>-3.2062240000000002</v>
      </c>
      <c r="Z12">
        <v>-3.2449720000000002</v>
      </c>
      <c r="AA12">
        <v>-3.2844690000000001</v>
      </c>
      <c r="AB12">
        <v>-3.3247149999999999</v>
      </c>
      <c r="AC12">
        <v>-3.3657020000000002</v>
      </c>
      <c r="AD12">
        <v>-3.4074209999999998</v>
      </c>
      <c r="AE12">
        <v>-3.4498579999999999</v>
      </c>
      <c r="AF12">
        <v>-3.4929899999999998</v>
      </c>
      <c r="AG12">
        <v>-3.536794</v>
      </c>
      <c r="AH12">
        <v>-3.5812349999999999</v>
      </c>
      <c r="AI12">
        <v>-3.6262729999999999</v>
      </c>
      <c r="AJ12">
        <v>-3.671859</v>
      </c>
      <c r="AK12">
        <v>-3.7179340000000001</v>
      </c>
      <c r="AL12">
        <v>-3.7644319999999998</v>
      </c>
      <c r="AM12">
        <v>-3.8112720000000002</v>
      </c>
      <c r="AN12">
        <v>-3.8583630000000002</v>
      </c>
      <c r="AO12">
        <v>-3.9056030000000002</v>
      </c>
      <c r="AP12">
        <v>-3.9528750000000001</v>
      </c>
      <c r="AQ12">
        <v>-4.0000499999999999</v>
      </c>
      <c r="AR12">
        <v>-4.046983</v>
      </c>
      <c r="AS12">
        <v>-4.0935170000000003</v>
      </c>
      <c r="AT12">
        <v>-4.1394820000000001</v>
      </c>
      <c r="AU12">
        <v>-4.1846949999999996</v>
      </c>
      <c r="AV12">
        <v>-4.2289589999999997</v>
      </c>
      <c r="AW12">
        <v>-4.2720719999999996</v>
      </c>
      <c r="AX12">
        <v>-4.3138180000000004</v>
      </c>
      <c r="AY12">
        <v>-4.3539820000000002</v>
      </c>
      <c r="AZ12">
        <v>-4.3923430000000003</v>
      </c>
      <c r="BA12">
        <v>-4.4286820000000002</v>
      </c>
      <c r="BB12">
        <v>-4.4627869999999996</v>
      </c>
      <c r="BC12">
        <v>-4.4944550000000003</v>
      </c>
      <c r="BD12">
        <v>-4.5234990000000002</v>
      </c>
      <c r="BE12">
        <v>-4.5497500000000004</v>
      </c>
      <c r="BF12">
        <v>-4.5730599999999999</v>
      </c>
      <c r="BG12">
        <v>-4.5933109999999999</v>
      </c>
      <c r="BH12">
        <v>-4.6104139999999996</v>
      </c>
      <c r="BI12">
        <v>-4.6243109999999996</v>
      </c>
      <c r="BJ12">
        <v>-4.6349819999999999</v>
      </c>
      <c r="BK12">
        <v>-4.6424370000000001</v>
      </c>
      <c r="BL12">
        <v>-4.6467219999999996</v>
      </c>
      <c r="BM12">
        <v>-4.6479150000000002</v>
      </c>
      <c r="BN12">
        <v>-4.6461259999999998</v>
      </c>
      <c r="BO12">
        <v>-4.6414879999999998</v>
      </c>
      <c r="BP12">
        <v>-4.6341590000000004</v>
      </c>
      <c r="BQ12">
        <v>-4.6243169999999996</v>
      </c>
      <c r="BR12">
        <v>-4.612152</v>
      </c>
      <c r="BS12">
        <v>-4.5978649999999996</v>
      </c>
      <c r="BT12">
        <v>-4.5816610000000004</v>
      </c>
      <c r="BU12">
        <v>-4.5637480000000004</v>
      </c>
      <c r="BV12">
        <v>-4.5443319999999998</v>
      </c>
      <c r="BW12">
        <v>-4.523612</v>
      </c>
      <c r="BX12">
        <v>-4.5017779999999998</v>
      </c>
      <c r="BY12">
        <v>-4.479012</v>
      </c>
      <c r="BZ12">
        <v>-4.4554850000000004</v>
      </c>
      <c r="CA12">
        <v>-4.4313510000000003</v>
      </c>
      <c r="CB12">
        <v>-4.4067540000000003</v>
      </c>
      <c r="CC12">
        <v>-4.3818239999999999</v>
      </c>
      <c r="CD12">
        <v>-4.3566729999999998</v>
      </c>
      <c r="CE12">
        <v>-4.3314050000000002</v>
      </c>
      <c r="CF12">
        <v>-4.3061059999999998</v>
      </c>
      <c r="CG12">
        <v>-4.2808539999999997</v>
      </c>
      <c r="CH12">
        <v>-4.2557109999999998</v>
      </c>
      <c r="CI12">
        <v>-4.2307319999999997</v>
      </c>
      <c r="CJ12">
        <v>-4.2059600000000001</v>
      </c>
      <c r="CK12">
        <v>-4.1814299999999998</v>
      </c>
      <c r="CL12">
        <v>-4.1571689999999997</v>
      </c>
      <c r="CM12">
        <v>-4.1331959999999999</v>
      </c>
      <c r="CN12">
        <v>-4.1095240000000004</v>
      </c>
      <c r="CO12">
        <v>-4.086163</v>
      </c>
      <c r="CP12">
        <v>-4.0631149999999998</v>
      </c>
      <c r="CQ12">
        <v>-4.040381</v>
      </c>
      <c r="CR12">
        <v>-4.0179580000000001</v>
      </c>
      <c r="CS12">
        <v>-3.995838</v>
      </c>
      <c r="CT12">
        <v>-3.9740150000000001</v>
      </c>
      <c r="CU12">
        <v>-3.9524780000000002</v>
      </c>
      <c r="CV12">
        <v>-3.9312179999999999</v>
      </c>
    </row>
    <row r="13" spans="1:100" x14ac:dyDescent="0.25">
      <c r="A13">
        <v>-2.490837</v>
      </c>
      <c r="B13">
        <v>-2.5150779999999999</v>
      </c>
      <c r="C13">
        <v>-2.5398040000000002</v>
      </c>
      <c r="D13">
        <v>-2.5650309999999998</v>
      </c>
      <c r="E13">
        <v>-2.59077</v>
      </c>
      <c r="F13">
        <v>-2.617038</v>
      </c>
      <c r="G13">
        <v>-2.6438489999999999</v>
      </c>
      <c r="H13">
        <v>-2.6712189999999998</v>
      </c>
      <c r="I13">
        <v>-2.699163</v>
      </c>
      <c r="J13">
        <v>-2.727697</v>
      </c>
      <c r="K13">
        <v>-2.756837</v>
      </c>
      <c r="L13">
        <v>-2.7866</v>
      </c>
      <c r="M13">
        <v>-2.817002</v>
      </c>
      <c r="N13">
        <v>-2.848061</v>
      </c>
      <c r="O13">
        <v>-2.8797920000000001</v>
      </c>
      <c r="P13">
        <v>-2.9122129999999999</v>
      </c>
      <c r="Q13">
        <v>-2.9453399999999998</v>
      </c>
      <c r="R13">
        <v>-2.97919</v>
      </c>
      <c r="S13">
        <v>-3.0137779999999998</v>
      </c>
      <c r="T13">
        <v>-3.0491199999999998</v>
      </c>
      <c r="U13">
        <v>-3.0852309999999998</v>
      </c>
      <c r="V13">
        <v>-3.1221239999999999</v>
      </c>
      <c r="W13">
        <v>-3.1598130000000002</v>
      </c>
      <c r="X13">
        <v>-3.1983079999999999</v>
      </c>
      <c r="Y13">
        <v>-3.2376170000000002</v>
      </c>
      <c r="Z13">
        <v>-3.2777500000000002</v>
      </c>
      <c r="AA13">
        <v>-3.3187099999999998</v>
      </c>
      <c r="AB13">
        <v>-3.3604970000000001</v>
      </c>
      <c r="AC13">
        <v>-3.4031120000000001</v>
      </c>
      <c r="AD13">
        <v>-3.4465469999999998</v>
      </c>
      <c r="AE13">
        <v>-3.4907910000000002</v>
      </c>
      <c r="AF13">
        <v>-3.5358269999999998</v>
      </c>
      <c r="AG13">
        <v>-3.5816319999999999</v>
      </c>
      <c r="AH13">
        <v>-3.6281780000000001</v>
      </c>
      <c r="AI13">
        <v>-3.6754250000000002</v>
      </c>
      <c r="AJ13">
        <v>-3.723325</v>
      </c>
      <c r="AK13">
        <v>-3.7718240000000001</v>
      </c>
      <c r="AL13">
        <v>-3.8208510000000002</v>
      </c>
      <c r="AM13">
        <v>-3.8703259999999999</v>
      </c>
      <c r="AN13">
        <v>-3.920156</v>
      </c>
      <c r="AO13">
        <v>-3.9702329999999999</v>
      </c>
      <c r="AP13">
        <v>-4.0204339999999998</v>
      </c>
      <c r="AQ13">
        <v>-4.070621</v>
      </c>
      <c r="AR13">
        <v>-4.1206389999999997</v>
      </c>
      <c r="AS13">
        <v>-4.170318</v>
      </c>
      <c r="AT13">
        <v>-4.2194700000000003</v>
      </c>
      <c r="AU13">
        <v>-4.2678909999999997</v>
      </c>
      <c r="AV13">
        <v>-4.3153649999999999</v>
      </c>
      <c r="AW13">
        <v>-4.3616609999999998</v>
      </c>
      <c r="AX13">
        <v>-4.4065390000000004</v>
      </c>
      <c r="AY13">
        <v>-4.4497489999999997</v>
      </c>
      <c r="AZ13">
        <v>-4.4910410000000001</v>
      </c>
      <c r="BA13">
        <v>-4.5301609999999997</v>
      </c>
      <c r="BB13">
        <v>-4.5668639999999998</v>
      </c>
      <c r="BC13">
        <v>-4.6009120000000001</v>
      </c>
      <c r="BD13">
        <v>-4.632085</v>
      </c>
      <c r="BE13">
        <v>-4.6601860000000004</v>
      </c>
      <c r="BF13">
        <v>-4.685041</v>
      </c>
      <c r="BG13">
        <v>-4.7065109999999999</v>
      </c>
      <c r="BH13">
        <v>-4.7244890000000002</v>
      </c>
      <c r="BI13">
        <v>-4.7389089999999996</v>
      </c>
      <c r="BJ13">
        <v>-4.7497470000000002</v>
      </c>
      <c r="BK13">
        <v>-4.757015</v>
      </c>
      <c r="BL13">
        <v>-4.7607699999999999</v>
      </c>
      <c r="BM13">
        <v>-4.7611080000000001</v>
      </c>
      <c r="BN13">
        <v>-4.7581569999999997</v>
      </c>
      <c r="BO13">
        <v>-4.7520769999999999</v>
      </c>
      <c r="BP13">
        <v>-4.7430560000000002</v>
      </c>
      <c r="BQ13">
        <v>-4.7313039999999997</v>
      </c>
      <c r="BR13">
        <v>-4.7170430000000003</v>
      </c>
      <c r="BS13">
        <v>-4.7005090000000003</v>
      </c>
      <c r="BT13">
        <v>-4.6819410000000001</v>
      </c>
      <c r="BU13">
        <v>-4.6615770000000003</v>
      </c>
      <c r="BV13">
        <v>-4.6396550000000003</v>
      </c>
      <c r="BW13">
        <v>-4.6163990000000004</v>
      </c>
      <c r="BX13">
        <v>-4.5920290000000001</v>
      </c>
      <c r="BY13">
        <v>-4.5667439999999999</v>
      </c>
      <c r="BZ13">
        <v>-4.5407359999999999</v>
      </c>
      <c r="CA13">
        <v>-4.5141739999999997</v>
      </c>
      <c r="CB13">
        <v>-4.4872160000000001</v>
      </c>
      <c r="CC13">
        <v>-4.46</v>
      </c>
      <c r="CD13">
        <v>-4.4326480000000004</v>
      </c>
      <c r="CE13">
        <v>-4.4052689999999997</v>
      </c>
      <c r="CF13">
        <v>-4.3779519999999996</v>
      </c>
      <c r="CG13">
        <v>-4.3507759999999998</v>
      </c>
      <c r="CH13">
        <v>-4.3238050000000001</v>
      </c>
      <c r="CI13">
        <v>-4.297091</v>
      </c>
      <c r="CJ13">
        <v>-4.2706780000000002</v>
      </c>
      <c r="CK13">
        <v>-4.2445940000000002</v>
      </c>
      <c r="CL13">
        <v>-4.2188639999999999</v>
      </c>
      <c r="CM13">
        <v>-4.1935060000000002</v>
      </c>
      <c r="CN13">
        <v>-4.168526</v>
      </c>
      <c r="CO13">
        <v>-4.143929</v>
      </c>
      <c r="CP13">
        <v>-4.119713</v>
      </c>
      <c r="CQ13">
        <v>-4.0958740000000002</v>
      </c>
      <c r="CR13">
        <v>-4.0724039999999997</v>
      </c>
      <c r="CS13">
        <v>-4.0492929999999996</v>
      </c>
      <c r="CT13">
        <v>-4.0265269999999997</v>
      </c>
      <c r="CU13">
        <v>-4.0040930000000001</v>
      </c>
      <c r="CV13">
        <v>-3.9819770000000001</v>
      </c>
    </row>
    <row r="14" spans="1:100" x14ac:dyDescent="0.25">
      <c r="A14">
        <v>-2.5036900000000002</v>
      </c>
      <c r="B14">
        <v>-2.5283419999999999</v>
      </c>
      <c r="C14">
        <v>-2.553499</v>
      </c>
      <c r="D14">
        <v>-2.5791750000000002</v>
      </c>
      <c r="E14">
        <v>-2.6053869999999999</v>
      </c>
      <c r="F14">
        <v>-2.6321509999999999</v>
      </c>
      <c r="G14">
        <v>-2.6594820000000001</v>
      </c>
      <c r="H14">
        <v>-2.6873969999999998</v>
      </c>
      <c r="I14">
        <v>-2.7159149999999999</v>
      </c>
      <c r="J14">
        <v>-2.7450519999999998</v>
      </c>
      <c r="K14">
        <v>-2.774826</v>
      </c>
      <c r="L14">
        <v>-2.805256</v>
      </c>
      <c r="M14">
        <v>-2.8363610000000001</v>
      </c>
      <c r="N14">
        <v>-2.86816</v>
      </c>
      <c r="O14">
        <v>-2.9006699999999999</v>
      </c>
      <c r="P14">
        <v>-2.9339140000000001</v>
      </c>
      <c r="Q14">
        <v>-2.9679090000000001</v>
      </c>
      <c r="R14">
        <v>-3.0026739999999998</v>
      </c>
      <c r="S14">
        <v>-3.03823</v>
      </c>
      <c r="T14">
        <v>-3.0745939999999998</v>
      </c>
      <c r="U14">
        <v>-3.1117849999999998</v>
      </c>
      <c r="V14">
        <v>-3.1498200000000001</v>
      </c>
      <c r="W14">
        <v>-3.1887150000000002</v>
      </c>
      <c r="X14">
        <v>-3.2284860000000002</v>
      </c>
      <c r="Y14">
        <v>-3.2691460000000001</v>
      </c>
      <c r="Z14">
        <v>-3.3107069999999998</v>
      </c>
      <c r="AA14">
        <v>-3.3531770000000001</v>
      </c>
      <c r="AB14">
        <v>-3.3965619999999999</v>
      </c>
      <c r="AC14">
        <v>-3.4408660000000002</v>
      </c>
      <c r="AD14">
        <v>-3.4860869999999999</v>
      </c>
      <c r="AE14">
        <v>-3.5322179999999999</v>
      </c>
      <c r="AF14">
        <v>-3.5792459999999999</v>
      </c>
      <c r="AG14">
        <v>-3.627154</v>
      </c>
      <c r="AH14">
        <v>-3.675916</v>
      </c>
      <c r="AI14">
        <v>-3.7254969999999998</v>
      </c>
      <c r="AJ14">
        <v>-3.775852</v>
      </c>
      <c r="AK14">
        <v>-3.826927</v>
      </c>
      <c r="AL14">
        <v>-3.8786529999999999</v>
      </c>
      <c r="AM14">
        <v>-3.9309509999999999</v>
      </c>
      <c r="AN14">
        <v>-3.9837250000000002</v>
      </c>
      <c r="AO14">
        <v>-4.0368630000000003</v>
      </c>
      <c r="AP14">
        <v>-4.090236</v>
      </c>
      <c r="AQ14">
        <v>-4.1436989999999998</v>
      </c>
      <c r="AR14">
        <v>-4.1970850000000004</v>
      </c>
      <c r="AS14">
        <v>-4.2502079999999998</v>
      </c>
      <c r="AT14">
        <v>-4.3028649999999997</v>
      </c>
      <c r="AU14">
        <v>-4.3548289999999996</v>
      </c>
      <c r="AV14">
        <v>-4.4058599999999997</v>
      </c>
      <c r="AW14">
        <v>-4.4556969999999998</v>
      </c>
      <c r="AX14">
        <v>-4.5040680000000002</v>
      </c>
      <c r="AY14">
        <v>-4.5506900000000003</v>
      </c>
      <c r="AZ14">
        <v>-4.5952710000000003</v>
      </c>
      <c r="BA14">
        <v>-4.6375200000000003</v>
      </c>
      <c r="BB14">
        <v>-4.6771510000000003</v>
      </c>
      <c r="BC14">
        <v>-4.7138840000000002</v>
      </c>
      <c r="BD14">
        <v>-4.7474639999999999</v>
      </c>
      <c r="BE14">
        <v>-4.7776529999999999</v>
      </c>
      <c r="BF14">
        <v>-4.8042470000000002</v>
      </c>
      <c r="BG14">
        <v>-4.8270799999999996</v>
      </c>
      <c r="BH14">
        <v>-4.8460279999999996</v>
      </c>
      <c r="BI14">
        <v>-4.8610110000000004</v>
      </c>
      <c r="BJ14">
        <v>-4.8719989999999997</v>
      </c>
      <c r="BK14">
        <v>-4.8790110000000002</v>
      </c>
      <c r="BL14">
        <v>-4.8821159999999999</v>
      </c>
      <c r="BM14">
        <v>-4.8814270000000004</v>
      </c>
      <c r="BN14">
        <v>-4.8770990000000003</v>
      </c>
      <c r="BO14">
        <v>-4.869326</v>
      </c>
      <c r="BP14">
        <v>-4.8583309999999997</v>
      </c>
      <c r="BQ14">
        <v>-4.8443620000000003</v>
      </c>
      <c r="BR14">
        <v>-4.8276820000000003</v>
      </c>
      <c r="BS14">
        <v>-4.8085680000000002</v>
      </c>
      <c r="BT14">
        <v>-4.7872979999999998</v>
      </c>
      <c r="BU14">
        <v>-4.7641470000000004</v>
      </c>
      <c r="BV14">
        <v>-4.7393879999999999</v>
      </c>
      <c r="BW14">
        <v>-4.7132779999999999</v>
      </c>
      <c r="BX14">
        <v>-4.6860619999999997</v>
      </c>
      <c r="BY14">
        <v>-4.6579689999999996</v>
      </c>
      <c r="BZ14">
        <v>-4.6292039999999997</v>
      </c>
      <c r="CA14">
        <v>-4.5999600000000003</v>
      </c>
      <c r="CB14">
        <v>-4.5704050000000001</v>
      </c>
      <c r="CC14">
        <v>-4.5406890000000004</v>
      </c>
      <c r="CD14">
        <v>-4.5109389999999996</v>
      </c>
      <c r="CE14">
        <v>-4.4812709999999996</v>
      </c>
      <c r="CF14">
        <v>-4.4517759999999997</v>
      </c>
      <c r="CG14">
        <v>-4.4225339999999997</v>
      </c>
      <c r="CH14">
        <v>-4.3936070000000003</v>
      </c>
      <c r="CI14">
        <v>-4.3650469999999997</v>
      </c>
      <c r="CJ14">
        <v>-4.3368919999999997</v>
      </c>
      <c r="CK14">
        <v>-4.3091679999999997</v>
      </c>
      <c r="CL14">
        <v>-4.2818959999999997</v>
      </c>
      <c r="CM14">
        <v>-4.2550850000000002</v>
      </c>
      <c r="CN14">
        <v>-4.2287379999999999</v>
      </c>
      <c r="CO14">
        <v>-4.2028549999999996</v>
      </c>
      <c r="CP14">
        <v>-4.1774290000000001</v>
      </c>
      <c r="CQ14">
        <v>-4.1524470000000004</v>
      </c>
      <c r="CR14">
        <v>-4.1278990000000002</v>
      </c>
      <c r="CS14">
        <v>-4.1037670000000004</v>
      </c>
      <c r="CT14">
        <v>-4.0800330000000002</v>
      </c>
      <c r="CU14">
        <v>-4.0566800000000001</v>
      </c>
      <c r="CV14">
        <v>-4.0336879999999997</v>
      </c>
    </row>
    <row r="15" spans="1:100" x14ac:dyDescent="0.25">
      <c r="A15">
        <v>-2.5164049999999998</v>
      </c>
      <c r="B15">
        <v>-2.5414669999999999</v>
      </c>
      <c r="C15">
        <v>-2.5670540000000002</v>
      </c>
      <c r="D15">
        <v>-2.593181</v>
      </c>
      <c r="E15">
        <v>-2.6198649999999999</v>
      </c>
      <c r="F15">
        <v>-2.6471239999999998</v>
      </c>
      <c r="G15">
        <v>-2.6749749999999999</v>
      </c>
      <c r="H15">
        <v>-2.7034379999999998</v>
      </c>
      <c r="I15">
        <v>-2.7325300000000001</v>
      </c>
      <c r="J15">
        <v>-2.7622719999999998</v>
      </c>
      <c r="K15">
        <v>-2.7926829999999998</v>
      </c>
      <c r="L15">
        <v>-2.8237839999999998</v>
      </c>
      <c r="M15">
        <v>-2.8555959999999998</v>
      </c>
      <c r="N15">
        <v>-2.8881410000000001</v>
      </c>
      <c r="O15">
        <v>-2.9214389999999999</v>
      </c>
      <c r="P15">
        <v>-2.955514</v>
      </c>
      <c r="Q15">
        <v>-2.9903870000000001</v>
      </c>
      <c r="R15">
        <v>-3.0260820000000002</v>
      </c>
      <c r="S15">
        <v>-3.0626190000000002</v>
      </c>
      <c r="T15">
        <v>-3.1000220000000001</v>
      </c>
      <c r="U15">
        <v>-3.1383139999999998</v>
      </c>
      <c r="V15">
        <v>-3.1775129999999998</v>
      </c>
      <c r="W15">
        <v>-3.2176429999999998</v>
      </c>
      <c r="X15">
        <v>-3.2587220000000001</v>
      </c>
      <c r="Y15">
        <v>-3.3007680000000001</v>
      </c>
      <c r="Z15">
        <v>-3.343798</v>
      </c>
      <c r="AA15">
        <v>-3.3878270000000001</v>
      </c>
      <c r="AB15">
        <v>-3.4328639999999999</v>
      </c>
      <c r="AC15">
        <v>-3.47892</v>
      </c>
      <c r="AD15">
        <v>-3.5259969999999998</v>
      </c>
      <c r="AE15">
        <v>-3.5740949999999998</v>
      </c>
      <c r="AF15">
        <v>-3.6232069999999998</v>
      </c>
      <c r="AG15">
        <v>-3.6733199999999999</v>
      </c>
      <c r="AH15">
        <v>-3.7244130000000002</v>
      </c>
      <c r="AI15">
        <v>-3.7764570000000002</v>
      </c>
      <c r="AJ15">
        <v>-3.8294109999999999</v>
      </c>
      <c r="AK15">
        <v>-3.8832239999999998</v>
      </c>
      <c r="AL15">
        <v>-3.9378299999999999</v>
      </c>
      <c r="AM15">
        <v>-3.99315</v>
      </c>
      <c r="AN15">
        <v>-4.0490880000000002</v>
      </c>
      <c r="AO15">
        <v>-4.1055289999999998</v>
      </c>
      <c r="AP15">
        <v>-4.1623409999999996</v>
      </c>
      <c r="AQ15">
        <v>-4.2193680000000002</v>
      </c>
      <c r="AR15">
        <v>-4.2764329999999999</v>
      </c>
      <c r="AS15">
        <v>-4.3333349999999999</v>
      </c>
      <c r="AT15">
        <v>-4.3898520000000003</v>
      </c>
      <c r="AU15">
        <v>-4.4457360000000001</v>
      </c>
      <c r="AV15">
        <v>-4.5007169999999999</v>
      </c>
      <c r="AW15">
        <v>-4.5545020000000003</v>
      </c>
      <c r="AX15">
        <v>-4.6067830000000001</v>
      </c>
      <c r="AY15">
        <v>-4.6572360000000002</v>
      </c>
      <c r="AZ15">
        <v>-4.7055239999999996</v>
      </c>
      <c r="BA15">
        <v>-4.751309</v>
      </c>
      <c r="BB15">
        <v>-4.7942549999999997</v>
      </c>
      <c r="BC15">
        <v>-4.8340360000000002</v>
      </c>
      <c r="BD15">
        <v>-4.8703469999999998</v>
      </c>
      <c r="BE15">
        <v>-4.9029049999999996</v>
      </c>
      <c r="BF15">
        <v>-4.9314689999999999</v>
      </c>
      <c r="BG15">
        <v>-4.9558400000000002</v>
      </c>
      <c r="BH15">
        <v>-4.975867</v>
      </c>
      <c r="BI15">
        <v>-4.9914569999999996</v>
      </c>
      <c r="BJ15">
        <v>-5.0025740000000001</v>
      </c>
      <c r="BK15">
        <v>-5.0092449999999999</v>
      </c>
      <c r="BL15">
        <v>-5.0115489999999996</v>
      </c>
      <c r="BM15">
        <v>-5.0096290000000003</v>
      </c>
      <c r="BN15">
        <v>-5.0036680000000002</v>
      </c>
      <c r="BO15">
        <v>-4.9939030000000004</v>
      </c>
      <c r="BP15">
        <v>-4.9805979999999996</v>
      </c>
      <c r="BQ15">
        <v>-4.9640500000000003</v>
      </c>
      <c r="BR15">
        <v>-4.9445709999999998</v>
      </c>
      <c r="BS15">
        <v>-4.9224860000000001</v>
      </c>
      <c r="BT15">
        <v>-4.8981190000000003</v>
      </c>
      <c r="BU15">
        <v>-4.8717930000000003</v>
      </c>
      <c r="BV15">
        <v>-4.8438169999999996</v>
      </c>
      <c r="BW15">
        <v>-4.8144869999999997</v>
      </c>
      <c r="BX15">
        <v>-4.7840790000000002</v>
      </c>
      <c r="BY15">
        <v>-4.752847</v>
      </c>
      <c r="BZ15">
        <v>-4.7210229999999997</v>
      </c>
      <c r="CA15">
        <v>-4.6888139999999998</v>
      </c>
      <c r="CB15">
        <v>-4.6564030000000001</v>
      </c>
      <c r="CC15">
        <v>-4.6239499999999998</v>
      </c>
      <c r="CD15">
        <v>-4.5915910000000002</v>
      </c>
      <c r="CE15">
        <v>-4.5594429999999999</v>
      </c>
      <c r="CF15">
        <v>-4.5275990000000004</v>
      </c>
      <c r="CG15">
        <v>-4.4961399999999996</v>
      </c>
      <c r="CH15">
        <v>-4.4651259999999997</v>
      </c>
      <c r="CI15">
        <v>-4.4346009999999998</v>
      </c>
      <c r="CJ15">
        <v>-4.4046029999999998</v>
      </c>
      <c r="CK15">
        <v>-4.3751509999999998</v>
      </c>
      <c r="CL15">
        <v>-4.3462579999999997</v>
      </c>
      <c r="CM15">
        <v>-4.3179299999999996</v>
      </c>
      <c r="CN15">
        <v>-4.2901600000000002</v>
      </c>
      <c r="CO15">
        <v>-4.2629429999999999</v>
      </c>
      <c r="CP15">
        <v>-4.2362640000000003</v>
      </c>
      <c r="CQ15">
        <v>-4.2101050000000004</v>
      </c>
      <c r="CR15">
        <v>-4.1844479999999997</v>
      </c>
      <c r="CS15">
        <v>-4.159268</v>
      </c>
      <c r="CT15">
        <v>-4.1345450000000001</v>
      </c>
      <c r="CU15">
        <v>-4.1102530000000002</v>
      </c>
      <c r="CV15">
        <v>-4.0863670000000001</v>
      </c>
    </row>
    <row r="16" spans="1:100" x14ac:dyDescent="0.25">
      <c r="A16">
        <v>-2.5289730000000001</v>
      </c>
      <c r="B16">
        <v>-2.554443</v>
      </c>
      <c r="C16">
        <v>-2.580457</v>
      </c>
      <c r="D16">
        <v>-2.6070329999999999</v>
      </c>
      <c r="E16">
        <v>-2.6341869999999998</v>
      </c>
      <c r="F16">
        <v>-2.6619410000000001</v>
      </c>
      <c r="G16">
        <v>-2.690312</v>
      </c>
      <c r="H16">
        <v>-2.7193209999999999</v>
      </c>
      <c r="I16">
        <v>-2.7489889999999999</v>
      </c>
      <c r="J16">
        <v>-2.7793369999999999</v>
      </c>
      <c r="K16">
        <v>-2.810387</v>
      </c>
      <c r="L16">
        <v>-2.8421609999999999</v>
      </c>
      <c r="M16">
        <v>-2.8746839999999998</v>
      </c>
      <c r="N16">
        <v>-2.9079790000000001</v>
      </c>
      <c r="O16">
        <v>-2.9420700000000002</v>
      </c>
      <c r="P16">
        <v>-2.9769839999999999</v>
      </c>
      <c r="Q16">
        <v>-3.0127440000000001</v>
      </c>
      <c r="R16">
        <v>-3.0493779999999999</v>
      </c>
      <c r="S16">
        <v>-3.0869110000000002</v>
      </c>
      <c r="T16">
        <v>-3.1253690000000001</v>
      </c>
      <c r="U16">
        <v>-3.1647780000000001</v>
      </c>
      <c r="V16">
        <v>-3.205165</v>
      </c>
      <c r="W16">
        <v>-3.2465540000000002</v>
      </c>
      <c r="X16">
        <v>-3.2889699999999999</v>
      </c>
      <c r="Y16">
        <v>-3.3324379999999998</v>
      </c>
      <c r="Z16">
        <v>-3.3769779999999998</v>
      </c>
      <c r="AA16">
        <v>-3.4226100000000002</v>
      </c>
      <c r="AB16">
        <v>-3.4693529999999999</v>
      </c>
      <c r="AC16">
        <v>-3.5172210000000002</v>
      </c>
      <c r="AD16">
        <v>-3.5662250000000002</v>
      </c>
      <c r="AE16">
        <v>-3.6163690000000002</v>
      </c>
      <c r="AF16">
        <v>-3.667656</v>
      </c>
      <c r="AG16">
        <v>-3.720078</v>
      </c>
      <c r="AH16">
        <v>-3.7736209999999999</v>
      </c>
      <c r="AI16">
        <v>-3.8282609999999999</v>
      </c>
      <c r="AJ16">
        <v>-3.8839649999999999</v>
      </c>
      <c r="AK16">
        <v>-3.9406850000000002</v>
      </c>
      <c r="AL16">
        <v>-3.9983610000000001</v>
      </c>
      <c r="AM16">
        <v>-4.056915</v>
      </c>
      <c r="AN16">
        <v>-4.1162530000000004</v>
      </c>
      <c r="AO16">
        <v>-4.1762600000000001</v>
      </c>
      <c r="AP16">
        <v>-4.236796</v>
      </c>
      <c r="AQ16">
        <v>-4.2977020000000001</v>
      </c>
      <c r="AR16">
        <v>-4.3587899999999999</v>
      </c>
      <c r="AS16">
        <v>-4.4198430000000002</v>
      </c>
      <c r="AT16">
        <v>-4.48062</v>
      </c>
      <c r="AU16">
        <v>-4.5408480000000004</v>
      </c>
      <c r="AV16">
        <v>-4.6002260000000001</v>
      </c>
      <c r="AW16">
        <v>-4.6584260000000004</v>
      </c>
      <c r="AX16">
        <v>-4.7150970000000001</v>
      </c>
      <c r="AY16">
        <v>-4.7698669999999996</v>
      </c>
      <c r="AZ16">
        <v>-4.822349</v>
      </c>
      <c r="BA16">
        <v>-4.8721459999999999</v>
      </c>
      <c r="BB16">
        <v>-4.9188660000000004</v>
      </c>
      <c r="BC16">
        <v>-4.9621209999999998</v>
      </c>
      <c r="BD16">
        <v>-5.0015479999999997</v>
      </c>
      <c r="BE16">
        <v>-5.0368130000000004</v>
      </c>
      <c r="BF16">
        <v>-5.0676230000000002</v>
      </c>
      <c r="BG16">
        <v>-5.0937359999999998</v>
      </c>
      <c r="BH16">
        <v>-5.1149750000000003</v>
      </c>
      <c r="BI16">
        <v>-5.1312259999999998</v>
      </c>
      <c r="BJ16">
        <v>-5.1424459999999996</v>
      </c>
      <c r="BK16">
        <v>-5.1486669999999997</v>
      </c>
      <c r="BL16">
        <v>-5.1499920000000001</v>
      </c>
      <c r="BM16">
        <v>-5.1465880000000004</v>
      </c>
      <c r="BN16">
        <v>-5.1386859999999999</v>
      </c>
      <c r="BO16">
        <v>-5.1265660000000004</v>
      </c>
      <c r="BP16">
        <v>-5.1105510000000001</v>
      </c>
      <c r="BQ16">
        <v>-5.0909930000000001</v>
      </c>
      <c r="BR16">
        <v>-5.0682650000000002</v>
      </c>
      <c r="BS16">
        <v>-5.0427499999999998</v>
      </c>
      <c r="BT16">
        <v>-5.0148279999999996</v>
      </c>
      <c r="BU16">
        <v>-4.9848739999999996</v>
      </c>
      <c r="BV16">
        <v>-4.9532439999999998</v>
      </c>
      <c r="BW16">
        <v>-4.9202760000000003</v>
      </c>
      <c r="BX16">
        <v>-4.8862810000000003</v>
      </c>
      <c r="BY16">
        <v>-4.8515430000000004</v>
      </c>
      <c r="BZ16">
        <v>-4.816319</v>
      </c>
      <c r="CA16">
        <v>-4.7808320000000002</v>
      </c>
      <c r="CB16">
        <v>-4.7452819999999996</v>
      </c>
      <c r="CC16">
        <v>-4.7098360000000001</v>
      </c>
      <c r="CD16">
        <v>-4.6746369999999997</v>
      </c>
      <c r="CE16">
        <v>-4.639805</v>
      </c>
      <c r="CF16">
        <v>-4.6054329999999997</v>
      </c>
      <c r="CG16">
        <v>-4.5715979999999998</v>
      </c>
      <c r="CH16">
        <v>-4.5383560000000003</v>
      </c>
      <c r="CI16">
        <v>-4.5057489999999998</v>
      </c>
      <c r="CJ16">
        <v>-4.4738040000000003</v>
      </c>
      <c r="CK16">
        <v>-4.4425340000000002</v>
      </c>
      <c r="CL16">
        <v>-4.4119460000000004</v>
      </c>
      <c r="CM16">
        <v>-4.382034</v>
      </c>
      <c r="CN16">
        <v>-4.3527880000000003</v>
      </c>
      <c r="CO16">
        <v>-4.3241909999999999</v>
      </c>
      <c r="CP16">
        <v>-4.2962199999999999</v>
      </c>
      <c r="CQ16">
        <v>-4.2688519999999999</v>
      </c>
      <c r="CR16">
        <v>-4.242057</v>
      </c>
      <c r="CS16">
        <v>-4.215808</v>
      </c>
      <c r="CT16">
        <v>-4.1900750000000002</v>
      </c>
      <c r="CU16">
        <v>-4.1648250000000004</v>
      </c>
      <c r="CV16">
        <v>-4.1400309999999996</v>
      </c>
    </row>
    <row r="17" spans="1:100" x14ac:dyDescent="0.25">
      <c r="A17">
        <v>-2.5413790000000001</v>
      </c>
      <c r="B17">
        <v>-2.5672549999999998</v>
      </c>
      <c r="C17">
        <v>-2.593693</v>
      </c>
      <c r="D17">
        <v>-2.6207150000000001</v>
      </c>
      <c r="E17">
        <v>-2.648339</v>
      </c>
      <c r="F17">
        <v>-2.6765850000000002</v>
      </c>
      <c r="G17">
        <v>-2.7054749999999999</v>
      </c>
      <c r="H17">
        <v>-2.7350289999999999</v>
      </c>
      <c r="I17">
        <v>-2.7652709999999998</v>
      </c>
      <c r="J17">
        <v>-2.7962250000000002</v>
      </c>
      <c r="K17">
        <v>-2.8279139999999998</v>
      </c>
      <c r="L17">
        <v>-2.860363</v>
      </c>
      <c r="M17">
        <v>-2.8935979999999999</v>
      </c>
      <c r="N17">
        <v>-2.9276469999999999</v>
      </c>
      <c r="O17">
        <v>-2.9625360000000001</v>
      </c>
      <c r="P17">
        <v>-2.9982929999999999</v>
      </c>
      <c r="Q17">
        <v>-3.034948</v>
      </c>
      <c r="R17">
        <v>-3.07253</v>
      </c>
      <c r="S17">
        <v>-3.1110690000000001</v>
      </c>
      <c r="T17">
        <v>-3.150595</v>
      </c>
      <c r="U17">
        <v>-3.1911390000000002</v>
      </c>
      <c r="V17">
        <v>-3.2327309999999998</v>
      </c>
      <c r="W17">
        <v>-3.2754029999999998</v>
      </c>
      <c r="X17">
        <v>-3.3191850000000001</v>
      </c>
      <c r="Y17">
        <v>-3.3641049999999999</v>
      </c>
      <c r="Z17">
        <v>-3.4101919999999999</v>
      </c>
      <c r="AA17">
        <v>-3.4574739999999999</v>
      </c>
      <c r="AB17">
        <v>-3.505973</v>
      </c>
      <c r="AC17">
        <v>-3.5557129999999999</v>
      </c>
      <c r="AD17">
        <v>-3.6067119999999999</v>
      </c>
      <c r="AE17">
        <v>-3.6589830000000001</v>
      </c>
      <c r="AF17">
        <v>-3.7125349999999999</v>
      </c>
      <c r="AG17">
        <v>-3.7673700000000001</v>
      </c>
      <c r="AH17">
        <v>-3.823483</v>
      </c>
      <c r="AI17">
        <v>-3.8808560000000001</v>
      </c>
      <c r="AJ17">
        <v>-3.9394650000000002</v>
      </c>
      <c r="AK17">
        <v>-3.999269</v>
      </c>
      <c r="AL17">
        <v>-4.0602130000000001</v>
      </c>
      <c r="AM17">
        <v>-4.1222250000000003</v>
      </c>
      <c r="AN17">
        <v>-4.1852150000000004</v>
      </c>
      <c r="AO17">
        <v>-4.249066</v>
      </c>
      <c r="AP17">
        <v>-4.3136409999999996</v>
      </c>
      <c r="AQ17">
        <v>-4.3787710000000004</v>
      </c>
      <c r="AR17">
        <v>-4.4442589999999997</v>
      </c>
      <c r="AS17">
        <v>-4.5098760000000002</v>
      </c>
      <c r="AT17">
        <v>-4.5753589999999997</v>
      </c>
      <c r="AU17">
        <v>-4.640409</v>
      </c>
      <c r="AV17">
        <v>-4.7046929999999998</v>
      </c>
      <c r="AW17">
        <v>-4.7678419999999999</v>
      </c>
      <c r="AX17">
        <v>-4.8294569999999997</v>
      </c>
      <c r="AY17">
        <v>-4.8891109999999998</v>
      </c>
      <c r="AZ17">
        <v>-4.9463540000000004</v>
      </c>
      <c r="BA17">
        <v>-5.0007270000000004</v>
      </c>
      <c r="BB17">
        <v>-5.0517630000000002</v>
      </c>
      <c r="BC17">
        <v>-5.0990010000000003</v>
      </c>
      <c r="BD17">
        <v>-5.1420089999999998</v>
      </c>
      <c r="BE17">
        <v>-5.180383</v>
      </c>
      <c r="BF17">
        <v>-5.213768</v>
      </c>
      <c r="BG17">
        <v>-5.2418740000000001</v>
      </c>
      <c r="BH17">
        <v>-5.2644820000000001</v>
      </c>
      <c r="BI17">
        <v>-5.2814550000000002</v>
      </c>
      <c r="BJ17">
        <v>-5.2927419999999996</v>
      </c>
      <c r="BK17">
        <v>-5.2983820000000001</v>
      </c>
      <c r="BL17">
        <v>-5.2985030000000002</v>
      </c>
      <c r="BM17">
        <v>-5.2933130000000004</v>
      </c>
      <c r="BN17">
        <v>-5.2830919999999999</v>
      </c>
      <c r="BO17">
        <v>-5.2681829999999996</v>
      </c>
      <c r="BP17">
        <v>-5.2489749999999997</v>
      </c>
      <c r="BQ17">
        <v>-5.2258930000000001</v>
      </c>
      <c r="BR17">
        <v>-5.1993819999999999</v>
      </c>
      <c r="BS17">
        <v>-5.1698969999999997</v>
      </c>
      <c r="BT17">
        <v>-5.1378839999999997</v>
      </c>
      <c r="BU17">
        <v>-5.103777</v>
      </c>
      <c r="BV17">
        <v>-5.06799</v>
      </c>
      <c r="BW17">
        <v>-5.0309059999999999</v>
      </c>
      <c r="BX17">
        <v>-4.9928759999999999</v>
      </c>
      <c r="BY17">
        <v>-4.954218</v>
      </c>
      <c r="BZ17">
        <v>-4.9152120000000004</v>
      </c>
      <c r="CA17">
        <v>-4.8761029999999996</v>
      </c>
      <c r="CB17">
        <v>-4.8371009999999997</v>
      </c>
      <c r="CC17">
        <v>-4.7983849999999997</v>
      </c>
      <c r="CD17">
        <v>-4.7601000000000004</v>
      </c>
      <c r="CE17">
        <v>-4.7223649999999999</v>
      </c>
      <c r="CF17">
        <v>-4.6852749999999999</v>
      </c>
      <c r="CG17">
        <v>-4.6488990000000001</v>
      </c>
      <c r="CH17">
        <v>-4.6132869999999997</v>
      </c>
      <c r="CI17">
        <v>-4.5784739999999999</v>
      </c>
      <c r="CJ17">
        <v>-4.5444779999999998</v>
      </c>
      <c r="CK17">
        <v>-4.5113019999999997</v>
      </c>
      <c r="CL17">
        <v>-4.4789440000000003</v>
      </c>
      <c r="CM17">
        <v>-4.4473880000000001</v>
      </c>
      <c r="CN17">
        <v>-4.4166129999999999</v>
      </c>
      <c r="CO17">
        <v>-4.3865930000000004</v>
      </c>
      <c r="CP17">
        <v>-4.3572959999999998</v>
      </c>
      <c r="CQ17">
        <v>-4.3286879999999996</v>
      </c>
      <c r="CR17">
        <v>-4.3007340000000003</v>
      </c>
      <c r="CS17">
        <v>-4.2733949999999998</v>
      </c>
      <c r="CT17">
        <v>-4.2466340000000002</v>
      </c>
      <c r="CU17">
        <v>-4.220415</v>
      </c>
      <c r="CV17">
        <v>-4.194699</v>
      </c>
    </row>
    <row r="18" spans="1:100" x14ac:dyDescent="0.25">
      <c r="A18">
        <v>-2.5536120000000002</v>
      </c>
      <c r="B18">
        <v>-2.5798890000000001</v>
      </c>
      <c r="C18">
        <v>-2.6067499999999999</v>
      </c>
      <c r="D18">
        <v>-2.6342150000000002</v>
      </c>
      <c r="E18">
        <v>-2.6623039999999998</v>
      </c>
      <c r="F18">
        <v>-2.6910400000000001</v>
      </c>
      <c r="G18">
        <v>-2.7204449999999998</v>
      </c>
      <c r="H18">
        <v>-2.7505419999999998</v>
      </c>
      <c r="I18">
        <v>-2.7813569999999999</v>
      </c>
      <c r="J18">
        <v>-2.8129149999999998</v>
      </c>
      <c r="K18">
        <v>-2.8452410000000001</v>
      </c>
      <c r="L18">
        <v>-2.8783650000000001</v>
      </c>
      <c r="M18">
        <v>-2.9123130000000002</v>
      </c>
      <c r="N18">
        <v>-2.947117</v>
      </c>
      <c r="O18">
        <v>-2.9828049999999999</v>
      </c>
      <c r="P18">
        <v>-3.0194100000000001</v>
      </c>
      <c r="Q18">
        <v>-3.0569639999999998</v>
      </c>
      <c r="R18">
        <v>-3.0955010000000001</v>
      </c>
      <c r="S18">
        <v>-3.1350549999999999</v>
      </c>
      <c r="T18">
        <v>-3.175659</v>
      </c>
      <c r="U18">
        <v>-3.217352</v>
      </c>
      <c r="V18">
        <v>-3.260167</v>
      </c>
      <c r="W18">
        <v>-3.3041420000000001</v>
      </c>
      <c r="X18">
        <v>-3.349313</v>
      </c>
      <c r="Y18">
        <v>-3.395715</v>
      </c>
      <c r="Z18">
        <v>-3.4433850000000001</v>
      </c>
      <c r="AA18">
        <v>-3.4923549999999999</v>
      </c>
      <c r="AB18">
        <v>-3.5426600000000001</v>
      </c>
      <c r="AC18">
        <v>-3.5943290000000001</v>
      </c>
      <c r="AD18">
        <v>-3.647389</v>
      </c>
      <c r="AE18">
        <v>-3.7018650000000002</v>
      </c>
      <c r="AF18">
        <v>-3.7577729999999998</v>
      </c>
      <c r="AG18">
        <v>-3.8151259999999998</v>
      </c>
      <c r="AH18">
        <v>-3.8739279999999998</v>
      </c>
      <c r="AI18">
        <v>-3.9341729999999999</v>
      </c>
      <c r="AJ18">
        <v>-3.9958459999999998</v>
      </c>
      <c r="AK18">
        <v>-4.058916</v>
      </c>
      <c r="AL18">
        <v>-4.1233360000000001</v>
      </c>
      <c r="AM18">
        <v>-4.1890429999999999</v>
      </c>
      <c r="AN18">
        <v>-4.2559509999999996</v>
      </c>
      <c r="AO18">
        <v>-4.3239479999999997</v>
      </c>
      <c r="AP18">
        <v>-4.3928960000000004</v>
      </c>
      <c r="AQ18">
        <v>-4.4626250000000001</v>
      </c>
      <c r="AR18">
        <v>-4.5329300000000003</v>
      </c>
      <c r="AS18">
        <v>-4.6035690000000002</v>
      </c>
      <c r="AT18">
        <v>-4.6742569999999999</v>
      </c>
      <c r="AU18">
        <v>-4.7446700000000002</v>
      </c>
      <c r="AV18">
        <v>-4.814438</v>
      </c>
      <c r="AW18">
        <v>-4.8831490000000004</v>
      </c>
      <c r="AX18">
        <v>-4.9503490000000001</v>
      </c>
      <c r="AY18">
        <v>-5.0155469999999998</v>
      </c>
      <c r="AZ18">
        <v>-5.0782239999999996</v>
      </c>
      <c r="BA18">
        <v>-5.1378370000000002</v>
      </c>
      <c r="BB18">
        <v>-5.1938339999999998</v>
      </c>
      <c r="BC18">
        <v>-5.2456670000000001</v>
      </c>
      <c r="BD18">
        <v>-5.2928119999999996</v>
      </c>
      <c r="BE18">
        <v>-5.3347829999999998</v>
      </c>
      <c r="BF18">
        <v>-5.3711460000000004</v>
      </c>
      <c r="BG18">
        <v>-5.4015449999999996</v>
      </c>
      <c r="BH18">
        <v>-5.4257140000000001</v>
      </c>
      <c r="BI18">
        <v>-5.4434810000000002</v>
      </c>
      <c r="BJ18">
        <v>-5.4547879999999997</v>
      </c>
      <c r="BK18">
        <v>-5.4596850000000003</v>
      </c>
      <c r="BL18">
        <v>-5.4583279999999998</v>
      </c>
      <c r="BM18">
        <v>-5.450977</v>
      </c>
      <c r="BN18">
        <v>-5.4379759999999999</v>
      </c>
      <c r="BO18">
        <v>-5.4197470000000001</v>
      </c>
      <c r="BP18">
        <v>-5.396763</v>
      </c>
      <c r="BQ18">
        <v>-5.3695399999999998</v>
      </c>
      <c r="BR18">
        <v>-5.3386120000000004</v>
      </c>
      <c r="BS18">
        <v>-5.3045150000000003</v>
      </c>
      <c r="BT18">
        <v>-5.2677800000000001</v>
      </c>
      <c r="BU18">
        <v>-5.2289120000000002</v>
      </c>
      <c r="BV18">
        <v>-5.1883860000000004</v>
      </c>
      <c r="BW18">
        <v>-5.1466399999999997</v>
      </c>
      <c r="BX18">
        <v>-5.104069</v>
      </c>
      <c r="BY18">
        <v>-5.0610249999999999</v>
      </c>
      <c r="BZ18">
        <v>-5.0178140000000004</v>
      </c>
      <c r="CA18">
        <v>-4.9747019999999997</v>
      </c>
      <c r="CB18">
        <v>-4.9319100000000002</v>
      </c>
      <c r="CC18">
        <v>-4.889621</v>
      </c>
      <c r="CD18">
        <v>-4.8479850000000004</v>
      </c>
      <c r="CE18">
        <v>-4.8071190000000001</v>
      </c>
      <c r="CF18">
        <v>-4.7671099999999997</v>
      </c>
      <c r="CG18">
        <v>-4.728021</v>
      </c>
      <c r="CH18">
        <v>-4.6898939999999998</v>
      </c>
      <c r="CI18">
        <v>-4.6527510000000003</v>
      </c>
      <c r="CJ18">
        <v>-4.6166</v>
      </c>
      <c r="CK18">
        <v>-4.5814320000000004</v>
      </c>
      <c r="CL18">
        <v>-4.5472320000000002</v>
      </c>
      <c r="CM18">
        <v>-4.513973</v>
      </c>
      <c r="CN18">
        <v>-4.4816219999999998</v>
      </c>
      <c r="CO18">
        <v>-4.4501410000000003</v>
      </c>
      <c r="CP18">
        <v>-4.4194870000000002</v>
      </c>
      <c r="CQ18">
        <v>-4.3896160000000002</v>
      </c>
      <c r="CR18">
        <v>-4.3604820000000002</v>
      </c>
      <c r="CS18">
        <v>-4.3320379999999998</v>
      </c>
      <c r="CT18">
        <v>-4.3042379999999998</v>
      </c>
      <c r="CU18">
        <v>-4.2770380000000001</v>
      </c>
      <c r="CV18">
        <v>-4.2503919999999997</v>
      </c>
    </row>
    <row r="19" spans="1:100" x14ac:dyDescent="0.25">
      <c r="A19">
        <v>-2.5656599999999998</v>
      </c>
      <c r="B19">
        <v>-2.5923340000000001</v>
      </c>
      <c r="C19">
        <v>-2.6196120000000001</v>
      </c>
      <c r="D19">
        <v>-2.647516</v>
      </c>
      <c r="E19">
        <v>-2.6760660000000001</v>
      </c>
      <c r="F19">
        <v>-2.7052879999999999</v>
      </c>
      <c r="G19">
        <v>-2.735204</v>
      </c>
      <c r="H19">
        <v>-2.765841</v>
      </c>
      <c r="I19">
        <v>-2.7972250000000001</v>
      </c>
      <c r="J19">
        <v>-2.8293840000000001</v>
      </c>
      <c r="K19">
        <v>-2.8623460000000001</v>
      </c>
      <c r="L19">
        <v>-2.8961410000000001</v>
      </c>
      <c r="M19">
        <v>-2.9308010000000002</v>
      </c>
      <c r="N19">
        <v>-2.9663580000000001</v>
      </c>
      <c r="O19">
        <v>-3.0028459999999999</v>
      </c>
      <c r="P19">
        <v>-3.0402999999999998</v>
      </c>
      <c r="Q19">
        <v>-3.078757</v>
      </c>
      <c r="R19">
        <v>-3.118252</v>
      </c>
      <c r="S19">
        <v>-3.1588270000000001</v>
      </c>
      <c r="T19">
        <v>-3.2005189999999999</v>
      </c>
      <c r="U19">
        <v>-3.2433700000000001</v>
      </c>
      <c r="V19">
        <v>-3.2874219999999998</v>
      </c>
      <c r="W19">
        <v>-3.3327170000000002</v>
      </c>
      <c r="X19">
        <v>-3.3792979999999999</v>
      </c>
      <c r="Y19">
        <v>-3.4272079999999998</v>
      </c>
      <c r="Z19">
        <v>-3.4764910000000002</v>
      </c>
      <c r="AA19">
        <v>-3.52719</v>
      </c>
      <c r="AB19">
        <v>-3.579345</v>
      </c>
      <c r="AC19">
        <v>-3.632997</v>
      </c>
      <c r="AD19">
        <v>-3.6881819999999998</v>
      </c>
      <c r="AE19">
        <v>-3.744936</v>
      </c>
      <c r="AF19">
        <v>-3.8032879999999998</v>
      </c>
      <c r="AG19">
        <v>-3.8632610000000001</v>
      </c>
      <c r="AH19">
        <v>-3.9248729999999998</v>
      </c>
      <c r="AI19">
        <v>-3.9881289999999998</v>
      </c>
      <c r="AJ19">
        <v>-4.0530280000000003</v>
      </c>
      <c r="AK19">
        <v>-4.1195500000000003</v>
      </c>
      <c r="AL19">
        <v>-4.1876620000000004</v>
      </c>
      <c r="AM19">
        <v>-4.2573090000000002</v>
      </c>
      <c r="AN19">
        <v>-4.3284180000000001</v>
      </c>
      <c r="AO19">
        <v>-4.4008799999999999</v>
      </c>
      <c r="AP19">
        <v>-4.4745650000000001</v>
      </c>
      <c r="AQ19">
        <v>-4.5492999999999997</v>
      </c>
      <c r="AR19">
        <v>-4.6248769999999997</v>
      </c>
      <c r="AS19">
        <v>-4.7010430000000003</v>
      </c>
      <c r="AT19">
        <v>-4.777495</v>
      </c>
      <c r="AU19">
        <v>-4.8538800000000002</v>
      </c>
      <c r="AV19">
        <v>-4.929792</v>
      </c>
      <c r="AW19">
        <v>-5.0047689999999996</v>
      </c>
      <c r="AX19">
        <v>-5.0782990000000003</v>
      </c>
      <c r="AY19">
        <v>-5.1498150000000003</v>
      </c>
      <c r="AZ19">
        <v>-5.2187150000000004</v>
      </c>
      <c r="BA19">
        <v>-5.2843590000000003</v>
      </c>
      <c r="BB19">
        <v>-5.3460910000000004</v>
      </c>
      <c r="BC19">
        <v>-5.4032559999999998</v>
      </c>
      <c r="BD19">
        <v>-5.4552170000000002</v>
      </c>
      <c r="BE19">
        <v>-5.5013779999999999</v>
      </c>
      <c r="BF19">
        <v>-5.5412100000000004</v>
      </c>
      <c r="BG19">
        <v>-5.5742729999999998</v>
      </c>
      <c r="BH19">
        <v>-5.6002349999999996</v>
      </c>
      <c r="BI19">
        <v>-5.6188849999999997</v>
      </c>
      <c r="BJ19">
        <v>-5.6301519999999998</v>
      </c>
      <c r="BK19">
        <v>-5.6340979999999998</v>
      </c>
      <c r="BL19">
        <v>-5.630922</v>
      </c>
      <c r="BM19">
        <v>-5.620946</v>
      </c>
      <c r="BN19">
        <v>-5.6045999999999996</v>
      </c>
      <c r="BO19">
        <v>-5.5824030000000002</v>
      </c>
      <c r="BP19">
        <v>-5.5549369999999998</v>
      </c>
      <c r="BQ19">
        <v>-5.5228279999999996</v>
      </c>
      <c r="BR19">
        <v>-5.4867189999999999</v>
      </c>
      <c r="BS19">
        <v>-5.4472529999999999</v>
      </c>
      <c r="BT19">
        <v>-5.4050549999999999</v>
      </c>
      <c r="BU19">
        <v>-5.3607129999999996</v>
      </c>
      <c r="BV19">
        <v>-5.3147760000000002</v>
      </c>
      <c r="BW19">
        <v>-5.2677440000000004</v>
      </c>
      <c r="BX19">
        <v>-5.2200559999999996</v>
      </c>
      <c r="BY19">
        <v>-5.1721050000000002</v>
      </c>
      <c r="BZ19">
        <v>-5.1242200000000002</v>
      </c>
      <c r="CA19">
        <v>-5.0766850000000003</v>
      </c>
      <c r="CB19">
        <v>-5.0297330000000002</v>
      </c>
      <c r="CC19">
        <v>-4.983549</v>
      </c>
      <c r="CD19">
        <v>-4.9382809999999999</v>
      </c>
      <c r="CE19">
        <v>-4.8940409999999996</v>
      </c>
      <c r="CF19">
        <v>-4.8509060000000002</v>
      </c>
      <c r="CG19">
        <v>-4.808929</v>
      </c>
      <c r="CH19">
        <v>-4.7681389999999997</v>
      </c>
      <c r="CI19">
        <v>-4.7285430000000002</v>
      </c>
      <c r="CJ19">
        <v>-4.6901349999999997</v>
      </c>
      <c r="CK19">
        <v>-4.6528929999999997</v>
      </c>
      <c r="CL19">
        <v>-4.616784</v>
      </c>
      <c r="CM19">
        <v>-4.5817690000000004</v>
      </c>
      <c r="CN19">
        <v>-4.5477990000000004</v>
      </c>
      <c r="CO19">
        <v>-4.5148239999999999</v>
      </c>
      <c r="CP19">
        <v>-4.4827880000000002</v>
      </c>
      <c r="CQ19">
        <v>-4.4516349999999996</v>
      </c>
      <c r="CR19">
        <v>-4.4213069999999997</v>
      </c>
      <c r="CS19">
        <v>-4.3917479999999998</v>
      </c>
      <c r="CT19">
        <v>-4.3629020000000001</v>
      </c>
      <c r="CU19">
        <v>-4.3347129999999998</v>
      </c>
      <c r="CV19">
        <v>-4.3071320000000002</v>
      </c>
    </row>
    <row r="20" spans="1:100" x14ac:dyDescent="0.25">
      <c r="A20">
        <v>-2.5775079999999999</v>
      </c>
      <c r="B20">
        <v>-2.6045750000000001</v>
      </c>
      <c r="C20">
        <v>-2.632266</v>
      </c>
      <c r="D20">
        <v>-2.6606030000000001</v>
      </c>
      <c r="E20">
        <v>-2.6896100000000001</v>
      </c>
      <c r="F20">
        <v>-2.719312</v>
      </c>
      <c r="G20">
        <v>-2.7497349999999998</v>
      </c>
      <c r="H20">
        <v>-2.7809059999999999</v>
      </c>
      <c r="I20">
        <v>-2.8128540000000002</v>
      </c>
      <c r="J20">
        <v>-2.8456090000000001</v>
      </c>
      <c r="K20">
        <v>-2.8792019999999998</v>
      </c>
      <c r="L20">
        <v>-2.9136660000000001</v>
      </c>
      <c r="M20">
        <v>-2.9490340000000002</v>
      </c>
      <c r="N20">
        <v>-2.9853429999999999</v>
      </c>
      <c r="O20">
        <v>-3.0226280000000001</v>
      </c>
      <c r="P20">
        <v>-3.0609299999999999</v>
      </c>
      <c r="Q20">
        <v>-3.1002890000000001</v>
      </c>
      <c r="R20">
        <v>-3.1407449999999999</v>
      </c>
      <c r="S20">
        <v>-3.1823429999999999</v>
      </c>
      <c r="T20">
        <v>-3.2251270000000001</v>
      </c>
      <c r="U20">
        <v>-3.269145</v>
      </c>
      <c r="V20">
        <v>-3.3144429999999998</v>
      </c>
      <c r="W20">
        <v>-3.3610720000000001</v>
      </c>
      <c r="X20">
        <v>-3.409081</v>
      </c>
      <c r="Y20">
        <v>-3.4585210000000002</v>
      </c>
      <c r="Z20">
        <v>-3.5094449999999999</v>
      </c>
      <c r="AA20">
        <v>-3.5619040000000002</v>
      </c>
      <c r="AB20">
        <v>-3.6159500000000002</v>
      </c>
      <c r="AC20">
        <v>-3.6716329999999999</v>
      </c>
      <c r="AD20">
        <v>-3.7290040000000002</v>
      </c>
      <c r="AE20">
        <v>-3.7881070000000001</v>
      </c>
      <c r="AF20">
        <v>-3.8489870000000002</v>
      </c>
      <c r="AG20">
        <v>-3.9116810000000002</v>
      </c>
      <c r="AH20">
        <v>-3.9762200000000001</v>
      </c>
      <c r="AI20">
        <v>-4.0426270000000004</v>
      </c>
      <c r="AJ20">
        <v>-4.110913</v>
      </c>
      <c r="AK20">
        <v>-4.1810770000000002</v>
      </c>
      <c r="AL20">
        <v>-4.253101</v>
      </c>
      <c r="AM20">
        <v>-4.3269450000000003</v>
      </c>
      <c r="AN20">
        <v>-4.4025470000000002</v>
      </c>
      <c r="AO20">
        <v>-4.4798150000000003</v>
      </c>
      <c r="AP20">
        <v>-4.5586219999999997</v>
      </c>
      <c r="AQ20">
        <v>-4.6388040000000004</v>
      </c>
      <c r="AR20">
        <v>-4.7201519999999997</v>
      </c>
      <c r="AS20">
        <v>-4.802403</v>
      </c>
      <c r="AT20">
        <v>-4.8852409999999997</v>
      </c>
      <c r="AU20">
        <v>-4.9682849999999998</v>
      </c>
      <c r="AV20">
        <v>-5.0510919999999997</v>
      </c>
      <c r="AW20">
        <v>-5.133146</v>
      </c>
      <c r="AX20">
        <v>-5.2138679999999997</v>
      </c>
      <c r="AY20">
        <v>-5.292611</v>
      </c>
      <c r="AZ20">
        <v>-5.3686689999999997</v>
      </c>
      <c r="BA20">
        <v>-5.4412909999999997</v>
      </c>
      <c r="BB20">
        <v>-5.5096939999999996</v>
      </c>
      <c r="BC20">
        <v>-5.5730849999999998</v>
      </c>
      <c r="BD20">
        <v>-5.6306880000000001</v>
      </c>
      <c r="BE20">
        <v>-5.6817710000000003</v>
      </c>
      <c r="BF20">
        <v>-5.7256790000000004</v>
      </c>
      <c r="BG20">
        <v>-5.761863</v>
      </c>
      <c r="BH20">
        <v>-5.7899050000000001</v>
      </c>
      <c r="BI20">
        <v>-5.8095460000000001</v>
      </c>
      <c r="BJ20">
        <v>-5.8206930000000003</v>
      </c>
      <c r="BK20">
        <v>-5.8234300000000001</v>
      </c>
      <c r="BL20">
        <v>-5.8180050000000003</v>
      </c>
      <c r="BM20">
        <v>-5.8048270000000004</v>
      </c>
      <c r="BN20">
        <v>-5.7844329999999999</v>
      </c>
      <c r="BO20">
        <v>-5.7574699999999996</v>
      </c>
      <c r="BP20">
        <v>-5.7246569999999997</v>
      </c>
      <c r="BQ20">
        <v>-5.6867580000000002</v>
      </c>
      <c r="BR20">
        <v>-5.6445550000000004</v>
      </c>
      <c r="BS20">
        <v>-5.5988150000000001</v>
      </c>
      <c r="BT20">
        <v>-5.5502789999999997</v>
      </c>
      <c r="BU20">
        <v>-5.4996330000000002</v>
      </c>
      <c r="BV20">
        <v>-5.4475110000000004</v>
      </c>
      <c r="BW20">
        <v>-5.3944770000000002</v>
      </c>
      <c r="BX20">
        <v>-5.3410229999999999</v>
      </c>
      <c r="BY20">
        <v>-5.287579</v>
      </c>
      <c r="BZ20">
        <v>-5.2345009999999998</v>
      </c>
      <c r="CA20">
        <v>-5.182086</v>
      </c>
      <c r="CB20">
        <v>-5.1305730000000001</v>
      </c>
      <c r="CC20">
        <v>-5.0801480000000003</v>
      </c>
      <c r="CD20">
        <v>-5.030951</v>
      </c>
      <c r="CE20">
        <v>-4.9830839999999998</v>
      </c>
      <c r="CF20">
        <v>-4.9366110000000001</v>
      </c>
      <c r="CG20">
        <v>-4.8915680000000004</v>
      </c>
      <c r="CH20">
        <v>-4.8479660000000004</v>
      </c>
      <c r="CI20">
        <v>-4.8057980000000002</v>
      </c>
      <c r="CJ20">
        <v>-4.7650360000000003</v>
      </c>
      <c r="CK20">
        <v>-4.7256410000000004</v>
      </c>
      <c r="CL20">
        <v>-4.6875629999999999</v>
      </c>
      <c r="CM20">
        <v>-4.6507440000000004</v>
      </c>
      <c r="CN20">
        <v>-4.6151220000000004</v>
      </c>
      <c r="CO20">
        <v>-4.5806269999999998</v>
      </c>
      <c r="CP20">
        <v>-4.5471919999999999</v>
      </c>
      <c r="CQ20">
        <v>-4.5147449999999996</v>
      </c>
      <c r="CR20">
        <v>-4.4832159999999996</v>
      </c>
      <c r="CS20">
        <v>-4.4525370000000004</v>
      </c>
      <c r="CT20">
        <v>-4.4226419999999997</v>
      </c>
      <c r="CU20">
        <v>-4.393465</v>
      </c>
      <c r="CV20">
        <v>-4.3649469999999999</v>
      </c>
    </row>
    <row r="21" spans="1:100" x14ac:dyDescent="0.25">
      <c r="A21">
        <v>-2.5891459999999999</v>
      </c>
      <c r="B21">
        <v>-2.6165989999999999</v>
      </c>
      <c r="C21">
        <v>-2.6446960000000002</v>
      </c>
      <c r="D21">
        <v>-2.6734599999999999</v>
      </c>
      <c r="E21">
        <v>-2.7029169999999998</v>
      </c>
      <c r="F21">
        <v>-2.7330939999999999</v>
      </c>
      <c r="G21">
        <v>-2.7640169999999999</v>
      </c>
      <c r="H21">
        <v>-2.7957160000000001</v>
      </c>
      <c r="I21">
        <v>-2.8282229999999999</v>
      </c>
      <c r="J21">
        <v>-2.8615680000000001</v>
      </c>
      <c r="K21">
        <v>-2.8957860000000002</v>
      </c>
      <c r="L21">
        <v>-2.9309120000000002</v>
      </c>
      <c r="M21">
        <v>-2.9669829999999999</v>
      </c>
      <c r="N21">
        <v>-3.004038</v>
      </c>
      <c r="O21">
        <v>-3.0421170000000002</v>
      </c>
      <c r="P21">
        <v>-3.081264</v>
      </c>
      <c r="Q21">
        <v>-3.121521</v>
      </c>
      <c r="R21">
        <v>-3.1629369999999999</v>
      </c>
      <c r="S21">
        <v>-3.205559</v>
      </c>
      <c r="T21">
        <v>-3.2494369999999999</v>
      </c>
      <c r="U21">
        <v>-3.2946249999999999</v>
      </c>
      <c r="V21">
        <v>-3.3411759999999999</v>
      </c>
      <c r="W21">
        <v>-3.389148</v>
      </c>
      <c r="X21">
        <v>-3.4385970000000001</v>
      </c>
      <c r="Y21">
        <v>-3.4895849999999999</v>
      </c>
      <c r="Z21">
        <v>-3.5421710000000002</v>
      </c>
      <c r="AA21">
        <v>-3.5964200000000002</v>
      </c>
      <c r="AB21">
        <v>-3.6523919999999999</v>
      </c>
      <c r="AC21">
        <v>-3.7101510000000002</v>
      </c>
      <c r="AD21">
        <v>-3.7697600000000002</v>
      </c>
      <c r="AE21">
        <v>-3.8312780000000002</v>
      </c>
      <c r="AF21">
        <v>-3.894765</v>
      </c>
      <c r="AG21">
        <v>-3.9602750000000002</v>
      </c>
      <c r="AH21">
        <v>-4.0278549999999997</v>
      </c>
      <c r="AI21">
        <v>-4.0975469999999996</v>
      </c>
      <c r="AJ21">
        <v>-4.1693829999999998</v>
      </c>
      <c r="AK21">
        <v>-4.243379</v>
      </c>
      <c r="AL21">
        <v>-4.3195379999999997</v>
      </c>
      <c r="AM21">
        <v>-4.3978409999999997</v>
      </c>
      <c r="AN21">
        <v>-4.478243</v>
      </c>
      <c r="AO21">
        <v>-4.5606710000000001</v>
      </c>
      <c r="AP21">
        <v>-4.6450129999999996</v>
      </c>
      <c r="AQ21">
        <v>-4.7311170000000002</v>
      </c>
      <c r="AR21">
        <v>-4.8187749999999996</v>
      </c>
      <c r="AS21">
        <v>-4.9077270000000004</v>
      </c>
      <c r="AT21">
        <v>-4.9976409999999998</v>
      </c>
      <c r="AU21">
        <v>-5.0881169999999996</v>
      </c>
      <c r="AV21">
        <v>-5.1786729999999999</v>
      </c>
      <c r="AW21">
        <v>-5.2687379999999999</v>
      </c>
      <c r="AX21">
        <v>-5.3576589999999999</v>
      </c>
      <c r="AY21">
        <v>-5.4446960000000004</v>
      </c>
      <c r="AZ21">
        <v>-5.5290270000000001</v>
      </c>
      <c r="BA21">
        <v>-5.6097650000000003</v>
      </c>
      <c r="BB21">
        <v>-5.6859690000000001</v>
      </c>
      <c r="BC21">
        <v>-5.7566800000000002</v>
      </c>
      <c r="BD21">
        <v>-5.8209460000000002</v>
      </c>
      <c r="BE21">
        <v>-5.8778579999999998</v>
      </c>
      <c r="BF21">
        <v>-5.9265970000000001</v>
      </c>
      <c r="BG21">
        <v>-5.9664710000000003</v>
      </c>
      <c r="BH21">
        <v>-5.996956</v>
      </c>
      <c r="BI21">
        <v>-6.0177180000000003</v>
      </c>
      <c r="BJ21">
        <v>-6.0286439999999999</v>
      </c>
      <c r="BK21">
        <v>-6.0298379999999998</v>
      </c>
      <c r="BL21">
        <v>-6.0216250000000002</v>
      </c>
      <c r="BM21">
        <v>-6.0045169999999999</v>
      </c>
      <c r="BN21">
        <v>-5.9791999999999996</v>
      </c>
      <c r="BO21">
        <v>-5.9464810000000003</v>
      </c>
      <c r="BP21">
        <v>-5.9072560000000003</v>
      </c>
      <c r="BQ21">
        <v>-5.8624689999999999</v>
      </c>
      <c r="BR21">
        <v>-5.8130660000000001</v>
      </c>
      <c r="BS21">
        <v>-5.7599729999999996</v>
      </c>
      <c r="BT21">
        <v>-5.7040639999999998</v>
      </c>
      <c r="BU21">
        <v>-5.6461449999999997</v>
      </c>
      <c r="BV21">
        <v>-5.5869400000000002</v>
      </c>
      <c r="BW21">
        <v>-5.5270869999999999</v>
      </c>
      <c r="BX21">
        <v>-5.4671349999999999</v>
      </c>
      <c r="BY21">
        <v>-5.4075470000000001</v>
      </c>
      <c r="BZ21">
        <v>-5.3487010000000001</v>
      </c>
      <c r="CA21">
        <v>-5.2909069999999998</v>
      </c>
      <c r="CB21">
        <v>-5.2344039999999996</v>
      </c>
      <c r="CC21">
        <v>-5.1793690000000003</v>
      </c>
      <c r="CD21">
        <v>-5.1259329999999999</v>
      </c>
      <c r="CE21">
        <v>-5.0741779999999999</v>
      </c>
      <c r="CF21">
        <v>-5.0241499999999997</v>
      </c>
      <c r="CG21">
        <v>-4.9758630000000004</v>
      </c>
      <c r="CH21">
        <v>-4.9293069999999997</v>
      </c>
      <c r="CI21">
        <v>-4.884449</v>
      </c>
      <c r="CJ21">
        <v>-4.8412430000000004</v>
      </c>
      <c r="CK21">
        <v>-4.7996249999999998</v>
      </c>
      <c r="CL21">
        <v>-4.7595260000000001</v>
      </c>
      <c r="CM21">
        <v>-4.7208670000000001</v>
      </c>
      <c r="CN21">
        <v>-4.6835649999999998</v>
      </c>
      <c r="CO21">
        <v>-4.6475350000000004</v>
      </c>
      <c r="CP21">
        <v>-4.6126899999999997</v>
      </c>
      <c r="CQ21">
        <v>-4.5789460000000002</v>
      </c>
      <c r="CR21">
        <v>-4.5462170000000004</v>
      </c>
      <c r="CS21">
        <v>-4.5144209999999996</v>
      </c>
      <c r="CT21">
        <v>-4.4834800000000001</v>
      </c>
      <c r="CU21">
        <v>-4.4533199999999997</v>
      </c>
      <c r="CV21">
        <v>-4.42387</v>
      </c>
    </row>
    <row r="22" spans="1:100" x14ac:dyDescent="0.25">
      <c r="A22">
        <v>-2.6005590000000001</v>
      </c>
      <c r="B22">
        <v>-2.628393</v>
      </c>
      <c r="C22">
        <v>-2.6568879999999999</v>
      </c>
      <c r="D22">
        <v>-2.6860729999999999</v>
      </c>
      <c r="E22">
        <v>-2.715973</v>
      </c>
      <c r="F22">
        <v>-2.7466159999999999</v>
      </c>
      <c r="G22">
        <v>-2.7780309999999999</v>
      </c>
      <c r="H22">
        <v>-2.8102510000000001</v>
      </c>
      <c r="I22">
        <v>-2.8433079999999999</v>
      </c>
      <c r="J22">
        <v>-2.8772359999999999</v>
      </c>
      <c r="K22">
        <v>-2.9120720000000002</v>
      </c>
      <c r="L22">
        <v>-2.9478520000000001</v>
      </c>
      <c r="M22">
        <v>-2.9846189999999999</v>
      </c>
      <c r="N22">
        <v>-3.0224129999999998</v>
      </c>
      <c r="O22">
        <v>-3.0612789999999999</v>
      </c>
      <c r="P22">
        <v>-3.101264</v>
      </c>
      <c r="Q22">
        <v>-3.1424159999999999</v>
      </c>
      <c r="R22">
        <v>-3.1847850000000002</v>
      </c>
      <c r="S22">
        <v>-3.2284280000000001</v>
      </c>
      <c r="T22">
        <v>-3.2733979999999998</v>
      </c>
      <c r="U22">
        <v>-3.3197559999999999</v>
      </c>
      <c r="V22">
        <v>-3.3675619999999999</v>
      </c>
      <c r="W22">
        <v>-3.4168810000000001</v>
      </c>
      <c r="X22">
        <v>-3.4677790000000002</v>
      </c>
      <c r="Y22">
        <v>-3.5203259999999998</v>
      </c>
      <c r="Z22">
        <v>-3.574592</v>
      </c>
      <c r="AA22">
        <v>-3.6306509999999999</v>
      </c>
      <c r="AB22">
        <v>-3.6885789999999998</v>
      </c>
      <c r="AC22">
        <v>-3.7484510000000002</v>
      </c>
      <c r="AD22">
        <v>-3.8103449999999999</v>
      </c>
      <c r="AE22">
        <v>-3.8743370000000001</v>
      </c>
      <c r="AF22">
        <v>-3.9405039999999998</v>
      </c>
      <c r="AG22">
        <v>-4.0089170000000003</v>
      </c>
      <c r="AH22">
        <v>-4.0796469999999996</v>
      </c>
      <c r="AI22">
        <v>-4.152755</v>
      </c>
      <c r="AJ22">
        <v>-4.2282960000000003</v>
      </c>
      <c r="AK22">
        <v>-4.3063130000000003</v>
      </c>
      <c r="AL22">
        <v>-4.3868309999999999</v>
      </c>
      <c r="AM22">
        <v>-4.4698589999999996</v>
      </c>
      <c r="AN22">
        <v>-4.5553759999999999</v>
      </c>
      <c r="AO22">
        <v>-4.6433340000000003</v>
      </c>
      <c r="AP22">
        <v>-4.7336450000000001</v>
      </c>
      <c r="AQ22">
        <v>-4.826174</v>
      </c>
      <c r="AR22">
        <v>-4.9207280000000004</v>
      </c>
      <c r="AS22">
        <v>-5.0170510000000004</v>
      </c>
      <c r="AT22">
        <v>-5.1148100000000003</v>
      </c>
      <c r="AU22">
        <v>-5.2135850000000001</v>
      </c>
      <c r="AV22">
        <v>-5.3128599999999997</v>
      </c>
      <c r="AW22">
        <v>-5.4120100000000004</v>
      </c>
      <c r="AX22">
        <v>-5.5103030000000004</v>
      </c>
      <c r="AY22">
        <v>-5.6068939999999996</v>
      </c>
      <c r="AZ22">
        <v>-5.7008279999999996</v>
      </c>
      <c r="BA22">
        <v>-5.7910529999999998</v>
      </c>
      <c r="BB22">
        <v>-5.8764409999999998</v>
      </c>
      <c r="BC22">
        <v>-5.9558220000000004</v>
      </c>
      <c r="BD22">
        <v>-6.0280170000000002</v>
      </c>
      <c r="BE22">
        <v>-6.0918939999999999</v>
      </c>
      <c r="BF22">
        <v>-6.1464179999999997</v>
      </c>
      <c r="BG22">
        <v>-6.1907059999999996</v>
      </c>
      <c r="BH22">
        <v>-6.2240880000000001</v>
      </c>
      <c r="BI22">
        <v>-6.2461359999999999</v>
      </c>
      <c r="BJ22">
        <v>-6.2567050000000002</v>
      </c>
      <c r="BK22">
        <v>-6.2559310000000004</v>
      </c>
      <c r="BL22">
        <v>-6.2442330000000004</v>
      </c>
      <c r="BM22">
        <v>-6.2222759999999999</v>
      </c>
      <c r="BN22">
        <v>-6.1909280000000004</v>
      </c>
      <c r="BO22">
        <v>-6.1512180000000001</v>
      </c>
      <c r="BP22">
        <v>-6.104266</v>
      </c>
      <c r="BQ22">
        <v>-6.05124</v>
      </c>
      <c r="BR22">
        <v>-5.9932990000000004</v>
      </c>
      <c r="BS22">
        <v>-5.9315579999999999</v>
      </c>
      <c r="BT22">
        <v>-5.8670530000000003</v>
      </c>
      <c r="BU22">
        <v>-5.8007249999999999</v>
      </c>
      <c r="BV22">
        <v>-5.7334009999999997</v>
      </c>
      <c r="BW22">
        <v>-5.6657989999999998</v>
      </c>
      <c r="BX22">
        <v>-5.5985209999999999</v>
      </c>
      <c r="BY22">
        <v>-5.5320640000000001</v>
      </c>
      <c r="BZ22">
        <v>-5.4668239999999999</v>
      </c>
      <c r="CA22">
        <v>-5.4031120000000001</v>
      </c>
      <c r="CB22">
        <v>-5.3411590000000002</v>
      </c>
      <c r="CC22">
        <v>-5.281129</v>
      </c>
      <c r="CD22">
        <v>-5.2231310000000004</v>
      </c>
      <c r="CE22">
        <v>-5.1672219999999998</v>
      </c>
      <c r="CF22">
        <v>-5.1134230000000001</v>
      </c>
      <c r="CG22">
        <v>-5.0617179999999999</v>
      </c>
      <c r="CH22">
        <v>-5.0120690000000003</v>
      </c>
      <c r="CI22">
        <v>-4.9644170000000001</v>
      </c>
      <c r="CJ22">
        <v>-4.9186839999999998</v>
      </c>
      <c r="CK22">
        <v>-4.8747850000000001</v>
      </c>
      <c r="CL22">
        <v>-4.8326229999999999</v>
      </c>
      <c r="CM22">
        <v>-4.7920959999999999</v>
      </c>
      <c r="CN22">
        <v>-4.7530999999999999</v>
      </c>
      <c r="CO22">
        <v>-4.7155279999999999</v>
      </c>
      <c r="CP22">
        <v>-4.6792759999999998</v>
      </c>
      <c r="CQ22">
        <v>-4.6442389999999998</v>
      </c>
      <c r="CR22">
        <v>-4.6103189999999996</v>
      </c>
      <c r="CS22">
        <v>-4.5774160000000004</v>
      </c>
      <c r="CT22">
        <v>-4.5454420000000004</v>
      </c>
      <c r="CU22">
        <v>-4.5143089999999999</v>
      </c>
      <c r="CV22">
        <v>-4.4839370000000001</v>
      </c>
    </row>
    <row r="23" spans="1:100" x14ac:dyDescent="0.25">
      <c r="A23">
        <v>-2.6117370000000002</v>
      </c>
      <c r="B23">
        <v>-2.639942</v>
      </c>
      <c r="C23">
        <v>-2.6688290000000001</v>
      </c>
      <c r="D23">
        <v>-2.698426</v>
      </c>
      <c r="E23">
        <v>-2.7287599999999999</v>
      </c>
      <c r="F23">
        <v>-2.7598609999999999</v>
      </c>
      <c r="G23">
        <v>-2.79176</v>
      </c>
      <c r="H23">
        <v>-2.8244910000000001</v>
      </c>
      <c r="I23">
        <v>-2.8580890000000001</v>
      </c>
      <c r="J23">
        <v>-2.8925900000000002</v>
      </c>
      <c r="K23">
        <v>-2.9280330000000001</v>
      </c>
      <c r="L23">
        <v>-2.9644599999999999</v>
      </c>
      <c r="M23">
        <v>-3.0019119999999999</v>
      </c>
      <c r="N23">
        <v>-3.0404360000000001</v>
      </c>
      <c r="O23">
        <v>-3.080079</v>
      </c>
      <c r="P23">
        <v>-3.1208930000000001</v>
      </c>
      <c r="Q23">
        <v>-3.1629299999999998</v>
      </c>
      <c r="R23">
        <v>-3.2062460000000002</v>
      </c>
      <c r="S23">
        <v>-3.250902</v>
      </c>
      <c r="T23">
        <v>-3.2969580000000001</v>
      </c>
      <c r="U23">
        <v>-3.344481</v>
      </c>
      <c r="V23">
        <v>-3.3935399999999998</v>
      </c>
      <c r="W23">
        <v>-3.4442059999999999</v>
      </c>
      <c r="X23">
        <v>-3.4965549999999999</v>
      </c>
      <c r="Y23">
        <v>-3.5506660000000001</v>
      </c>
      <c r="Z23">
        <v>-3.6066220000000002</v>
      </c>
      <c r="AA23">
        <v>-3.6645089999999998</v>
      </c>
      <c r="AB23">
        <v>-3.7244130000000002</v>
      </c>
      <c r="AC23">
        <v>-3.7864270000000002</v>
      </c>
      <c r="AD23">
        <v>-3.8506459999999998</v>
      </c>
      <c r="AE23">
        <v>-3.9171610000000001</v>
      </c>
      <c r="AF23">
        <v>-3.9860699999999998</v>
      </c>
      <c r="AG23">
        <v>-4.0574669999999999</v>
      </c>
      <c r="AH23">
        <v>-4.1314450000000003</v>
      </c>
      <c r="AI23">
        <v>-4.2080909999999996</v>
      </c>
      <c r="AJ23">
        <v>-4.2874879999999997</v>
      </c>
      <c r="AK23">
        <v>-4.369707</v>
      </c>
      <c r="AL23">
        <v>-4.4548050000000003</v>
      </c>
      <c r="AM23">
        <v>-4.5428230000000003</v>
      </c>
      <c r="AN23">
        <v>-4.6337760000000001</v>
      </c>
      <c r="AO23">
        <v>-4.7276449999999999</v>
      </c>
      <c r="AP23">
        <v>-4.8243770000000001</v>
      </c>
      <c r="AQ23">
        <v>-4.923864</v>
      </c>
      <c r="AR23">
        <v>-5.0259400000000003</v>
      </c>
      <c r="AS23">
        <v>-5.1303660000000004</v>
      </c>
      <c r="AT23">
        <v>-5.2368139999999999</v>
      </c>
      <c r="AU23">
        <v>-5.3448570000000002</v>
      </c>
      <c r="AV23">
        <v>-5.4539520000000001</v>
      </c>
      <c r="AW23">
        <v>-5.5634209999999999</v>
      </c>
      <c r="AX23">
        <v>-5.672453</v>
      </c>
      <c r="AY23">
        <v>-5.780087</v>
      </c>
      <c r="AZ23">
        <v>-5.8852140000000004</v>
      </c>
      <c r="BA23">
        <v>-5.9865919999999999</v>
      </c>
      <c r="BB23">
        <v>-6.0828610000000003</v>
      </c>
      <c r="BC23">
        <v>-6.1725859999999999</v>
      </c>
      <c r="BD23">
        <v>-6.2543030000000002</v>
      </c>
      <c r="BE23">
        <v>-6.326581</v>
      </c>
      <c r="BF23">
        <v>-6.3881009999999998</v>
      </c>
      <c r="BG23">
        <v>-6.437729</v>
      </c>
      <c r="BH23">
        <v>-6.4745900000000001</v>
      </c>
      <c r="BI23">
        <v>-6.4981340000000003</v>
      </c>
      <c r="BJ23">
        <v>-6.5081660000000001</v>
      </c>
      <c r="BK23">
        <v>-6.5048719999999998</v>
      </c>
      <c r="BL23">
        <v>-6.4887969999999999</v>
      </c>
      <c r="BM23">
        <v>-6.4608059999999998</v>
      </c>
      <c r="BN23">
        <v>-6.4220240000000004</v>
      </c>
      <c r="BO23">
        <v>-6.3737620000000001</v>
      </c>
      <c r="BP23">
        <v>-6.3174409999999996</v>
      </c>
      <c r="BQ23">
        <v>-6.2545130000000002</v>
      </c>
      <c r="BR23">
        <v>-6.1864030000000003</v>
      </c>
      <c r="BS23">
        <v>-6.1144590000000001</v>
      </c>
      <c r="BT23">
        <v>-6.0399070000000004</v>
      </c>
      <c r="BU23">
        <v>-5.9638410000000004</v>
      </c>
      <c r="BV23">
        <v>-5.8872049999999998</v>
      </c>
      <c r="BW23">
        <v>-5.8107959999999999</v>
      </c>
      <c r="BX23">
        <v>-5.7352660000000002</v>
      </c>
      <c r="BY23">
        <v>-5.6611390000000004</v>
      </c>
      <c r="BZ23">
        <v>-5.5888210000000003</v>
      </c>
      <c r="CA23">
        <v>-5.5186130000000002</v>
      </c>
      <c r="CB23">
        <v>-5.4507269999999997</v>
      </c>
      <c r="CC23">
        <v>-5.3853010000000001</v>
      </c>
      <c r="CD23">
        <v>-5.3224109999999998</v>
      </c>
      <c r="CE23">
        <v>-5.2620839999999998</v>
      </c>
      <c r="CF23">
        <v>-5.2042999999999999</v>
      </c>
      <c r="CG23">
        <v>-5.1490099999999996</v>
      </c>
      <c r="CH23">
        <v>-5.0961410000000003</v>
      </c>
      <c r="CI23">
        <v>-5.045598</v>
      </c>
      <c r="CJ23">
        <v>-4.9972719999999997</v>
      </c>
      <c r="CK23">
        <v>-4.9510459999999998</v>
      </c>
      <c r="CL23">
        <v>-4.9067930000000004</v>
      </c>
      <c r="CM23">
        <v>-4.8643859999999997</v>
      </c>
      <c r="CN23">
        <v>-4.8236929999999996</v>
      </c>
      <c r="CO23">
        <v>-4.7845870000000001</v>
      </c>
      <c r="CP23">
        <v>-4.7469390000000002</v>
      </c>
      <c r="CQ23">
        <v>-4.7106269999999997</v>
      </c>
      <c r="CR23">
        <v>-4.6755339999999999</v>
      </c>
      <c r="CS23">
        <v>-4.6415459999999999</v>
      </c>
      <c r="CT23">
        <v>-4.6085580000000004</v>
      </c>
      <c r="CU23">
        <v>-4.5764699999999996</v>
      </c>
      <c r="CV23">
        <v>-4.5451930000000003</v>
      </c>
    </row>
    <row r="24" spans="1:100" x14ac:dyDescent="0.25">
      <c r="A24">
        <v>-2.622665</v>
      </c>
      <c r="B24">
        <v>-2.6512340000000001</v>
      </c>
      <c r="C24">
        <v>-2.680504</v>
      </c>
      <c r="D24">
        <v>-2.7105030000000001</v>
      </c>
      <c r="E24">
        <v>-2.7412610000000002</v>
      </c>
      <c r="F24">
        <v>-2.7728100000000002</v>
      </c>
      <c r="G24">
        <v>-2.805183</v>
      </c>
      <c r="H24">
        <v>-2.8384149999999999</v>
      </c>
      <c r="I24">
        <v>-2.872544</v>
      </c>
      <c r="J24">
        <v>-2.9076070000000001</v>
      </c>
      <c r="K24">
        <v>-2.9436460000000002</v>
      </c>
      <c r="L24">
        <v>-2.9807060000000001</v>
      </c>
      <c r="M24">
        <v>-3.0188320000000002</v>
      </c>
      <c r="N24">
        <v>-3.058074</v>
      </c>
      <c r="O24">
        <v>-3.0984820000000002</v>
      </c>
      <c r="P24">
        <v>-3.1401129999999999</v>
      </c>
      <c r="Q24">
        <v>-3.1830240000000001</v>
      </c>
      <c r="R24">
        <v>-3.2272750000000001</v>
      </c>
      <c r="S24">
        <v>-3.2729330000000001</v>
      </c>
      <c r="T24">
        <v>-3.320065</v>
      </c>
      <c r="U24">
        <v>-3.368744</v>
      </c>
      <c r="V24">
        <v>-3.4190469999999999</v>
      </c>
      <c r="W24">
        <v>-3.4710540000000001</v>
      </c>
      <c r="X24">
        <v>-3.5248499999999998</v>
      </c>
      <c r="Y24">
        <v>-3.5805259999999999</v>
      </c>
      <c r="Z24">
        <v>-3.6381739999999998</v>
      </c>
      <c r="AA24">
        <v>-3.6978939999999998</v>
      </c>
      <c r="AB24">
        <v>-3.759789</v>
      </c>
      <c r="AC24">
        <v>-3.823966</v>
      </c>
      <c r="AD24">
        <v>-3.8905370000000001</v>
      </c>
      <c r="AE24">
        <v>-3.9596149999999999</v>
      </c>
      <c r="AF24">
        <v>-4.03132</v>
      </c>
      <c r="AG24">
        <v>-4.1057689999999996</v>
      </c>
      <c r="AH24">
        <v>-4.1830819999999997</v>
      </c>
      <c r="AI24">
        <v>-4.2633770000000002</v>
      </c>
      <c r="AJ24">
        <v>-4.3467669999999998</v>
      </c>
      <c r="AK24">
        <v>-4.4333609999999997</v>
      </c>
      <c r="AL24">
        <v>-4.5232520000000003</v>
      </c>
      <c r="AM24">
        <v>-4.6165219999999998</v>
      </c>
      <c r="AN24">
        <v>-4.7132269999999998</v>
      </c>
      <c r="AO24">
        <v>-4.8133939999999997</v>
      </c>
      <c r="AP24">
        <v>-4.9170109999999996</v>
      </c>
      <c r="AQ24">
        <v>-5.0240159999999996</v>
      </c>
      <c r="AR24">
        <v>-5.1342790000000003</v>
      </c>
      <c r="AS24">
        <v>-5.2475940000000003</v>
      </c>
      <c r="AT24">
        <v>-5.3636569999999999</v>
      </c>
      <c r="AU24">
        <v>-5.4820460000000004</v>
      </c>
      <c r="AV24">
        <v>-5.602201</v>
      </c>
      <c r="AW24">
        <v>-5.7234059999999998</v>
      </c>
      <c r="AX24">
        <v>-5.8447690000000003</v>
      </c>
      <c r="AY24">
        <v>-5.9652060000000002</v>
      </c>
      <c r="AZ24">
        <v>-6.0834380000000001</v>
      </c>
      <c r="BA24">
        <v>-6.197997</v>
      </c>
      <c r="BB24">
        <v>-6.3072439999999999</v>
      </c>
      <c r="BC24">
        <v>-6.4094090000000001</v>
      </c>
      <c r="BD24">
        <v>-6.5026599999999997</v>
      </c>
      <c r="BE24">
        <v>-6.5851769999999998</v>
      </c>
      <c r="BF24">
        <v>-6.6552600000000002</v>
      </c>
      <c r="BG24">
        <v>-6.7114260000000003</v>
      </c>
      <c r="BH24">
        <v>-6.752529</v>
      </c>
      <c r="BI24">
        <v>-6.7778349999999996</v>
      </c>
      <c r="BJ24">
        <v>-6.7870929999999996</v>
      </c>
      <c r="BK24">
        <v>-6.7805499999999999</v>
      </c>
      <c r="BL24">
        <v>-6.7589269999999999</v>
      </c>
      <c r="BM24">
        <v>-6.7233679999999998</v>
      </c>
      <c r="BN24">
        <v>-6.6753460000000002</v>
      </c>
      <c r="BO24">
        <v>-6.6165529999999997</v>
      </c>
      <c r="BP24">
        <v>-6.5487989999999998</v>
      </c>
      <c r="BQ24">
        <v>-6.4739089999999999</v>
      </c>
      <c r="BR24">
        <v>-6.3936390000000003</v>
      </c>
      <c r="BS24">
        <v>-6.3096170000000003</v>
      </c>
      <c r="BT24">
        <v>-6.2232960000000004</v>
      </c>
      <c r="BU24">
        <v>-6.1359409999999999</v>
      </c>
      <c r="BV24">
        <v>-6.0486190000000004</v>
      </c>
      <c r="BW24">
        <v>-5.9622029999999997</v>
      </c>
      <c r="BX24">
        <v>-5.8773900000000001</v>
      </c>
      <c r="BY24">
        <v>-5.7947179999999996</v>
      </c>
      <c r="BZ24">
        <v>-5.7145820000000001</v>
      </c>
      <c r="CA24">
        <v>-5.6372629999999999</v>
      </c>
      <c r="CB24">
        <v>-5.5629390000000001</v>
      </c>
      <c r="CC24">
        <v>-5.4917059999999998</v>
      </c>
      <c r="CD24">
        <v>-5.4235959999999999</v>
      </c>
      <c r="CE24">
        <v>-5.3585880000000001</v>
      </c>
      <c r="CF24">
        <v>-5.2966179999999996</v>
      </c>
      <c r="CG24">
        <v>-5.2375910000000001</v>
      </c>
      <c r="CH24">
        <v>-5.1813900000000004</v>
      </c>
      <c r="CI24">
        <v>-5.1278769999999998</v>
      </c>
      <c r="CJ24">
        <v>-5.0769080000000004</v>
      </c>
      <c r="CK24">
        <v>-5.0283239999999996</v>
      </c>
      <c r="CL24">
        <v>-4.9819699999999996</v>
      </c>
      <c r="CM24">
        <v>-4.9376850000000001</v>
      </c>
      <c r="CN24">
        <v>-4.8953090000000001</v>
      </c>
      <c r="CO24">
        <v>-4.8546899999999997</v>
      </c>
      <c r="CP24">
        <v>-4.8156730000000003</v>
      </c>
      <c r="CQ24">
        <v>-4.7781159999999998</v>
      </c>
      <c r="CR24">
        <v>-4.7418820000000004</v>
      </c>
      <c r="CS24">
        <v>-4.7068390000000004</v>
      </c>
      <c r="CT24">
        <v>-4.672866</v>
      </c>
      <c r="CU24">
        <v>-4.6398510000000002</v>
      </c>
      <c r="CV24">
        <v>-4.6076889999999997</v>
      </c>
    </row>
    <row r="25" spans="1:100" x14ac:dyDescent="0.25">
      <c r="A25">
        <v>-2.6333319999999998</v>
      </c>
      <c r="B25">
        <v>-2.662255</v>
      </c>
      <c r="C25">
        <v>-2.691897</v>
      </c>
      <c r="D25">
        <v>-2.7222900000000001</v>
      </c>
      <c r="E25">
        <v>-2.7534619999999999</v>
      </c>
      <c r="F25">
        <v>-2.7854480000000001</v>
      </c>
      <c r="G25">
        <v>-2.8182830000000001</v>
      </c>
      <c r="H25">
        <v>-2.8520029999999998</v>
      </c>
      <c r="I25">
        <v>-2.8866489999999998</v>
      </c>
      <c r="J25">
        <v>-2.9222610000000002</v>
      </c>
      <c r="K25">
        <v>-2.9588830000000002</v>
      </c>
      <c r="L25">
        <v>-2.9965630000000001</v>
      </c>
      <c r="M25">
        <v>-3.0353490000000001</v>
      </c>
      <c r="N25">
        <v>-3.075294</v>
      </c>
      <c r="O25">
        <v>-3.1164529999999999</v>
      </c>
      <c r="P25">
        <v>-3.1588850000000002</v>
      </c>
      <c r="Q25">
        <v>-3.2026539999999999</v>
      </c>
      <c r="R25">
        <v>-3.2478250000000002</v>
      </c>
      <c r="S25">
        <v>-3.2944710000000001</v>
      </c>
      <c r="T25">
        <v>-3.3426629999999999</v>
      </c>
      <c r="U25">
        <v>-3.3924850000000002</v>
      </c>
      <c r="V25">
        <v>-3.4440179999999998</v>
      </c>
      <c r="W25">
        <v>-3.4973540000000001</v>
      </c>
      <c r="X25">
        <v>-3.5525869999999999</v>
      </c>
      <c r="Y25">
        <v>-3.6098170000000001</v>
      </c>
      <c r="Z25">
        <v>-3.6691530000000001</v>
      </c>
      <c r="AA25">
        <v>-3.7307060000000001</v>
      </c>
      <c r="AB25">
        <v>-3.7945950000000002</v>
      </c>
      <c r="AC25">
        <v>-3.8609439999999999</v>
      </c>
      <c r="AD25">
        <v>-3.9298850000000001</v>
      </c>
      <c r="AE25">
        <v>-4.0015539999999996</v>
      </c>
      <c r="AF25">
        <v>-4.0760930000000002</v>
      </c>
      <c r="AG25">
        <v>-4.1536479999999996</v>
      </c>
      <c r="AH25">
        <v>-4.2343700000000002</v>
      </c>
      <c r="AI25">
        <v>-4.3184089999999999</v>
      </c>
      <c r="AJ25">
        <v>-4.4059169999999996</v>
      </c>
      <c r="AK25">
        <v>-4.4970429999999997</v>
      </c>
      <c r="AL25">
        <v>-4.591926</v>
      </c>
      <c r="AM25">
        <v>-4.6906970000000001</v>
      </c>
      <c r="AN25">
        <v>-4.7934640000000002</v>
      </c>
      <c r="AO25">
        <v>-4.9003119999999996</v>
      </c>
      <c r="AP25">
        <v>-5.0112860000000001</v>
      </c>
      <c r="AQ25">
        <v>-5.1263810000000003</v>
      </c>
      <c r="AR25">
        <v>-5.2455280000000002</v>
      </c>
      <c r="AS25">
        <v>-5.3685739999999997</v>
      </c>
      <c r="AT25">
        <v>-5.4952540000000001</v>
      </c>
      <c r="AU25">
        <v>-5.6251769999999999</v>
      </c>
      <c r="AV25">
        <v>-5.75779</v>
      </c>
      <c r="AW25">
        <v>-5.892347</v>
      </c>
      <c r="AX25">
        <v>-6.0278910000000003</v>
      </c>
      <c r="AY25">
        <v>-6.163214</v>
      </c>
      <c r="AZ25">
        <v>-6.2968510000000002</v>
      </c>
      <c r="BA25">
        <v>-6.427073</v>
      </c>
      <c r="BB25">
        <v>-6.551901</v>
      </c>
      <c r="BC25">
        <v>-6.6691510000000003</v>
      </c>
      <c r="BD25">
        <v>-6.7765129999999996</v>
      </c>
      <c r="BE25">
        <v>-6.8716499999999998</v>
      </c>
      <c r="BF25">
        <v>-6.9523409999999997</v>
      </c>
      <c r="BG25">
        <v>-7.0166259999999996</v>
      </c>
      <c r="BH25">
        <v>-7.0629720000000002</v>
      </c>
      <c r="BI25">
        <v>-7.0903970000000003</v>
      </c>
      <c r="BJ25">
        <v>-7.0985569999999996</v>
      </c>
      <c r="BK25">
        <v>-7.08779</v>
      </c>
      <c r="BL25">
        <v>-7.0590719999999996</v>
      </c>
      <c r="BM25">
        <v>-7.0139319999999996</v>
      </c>
      <c r="BN25">
        <v>-6.9543210000000002</v>
      </c>
      <c r="BO25">
        <v>-6.8824529999999999</v>
      </c>
      <c r="BP25">
        <v>-6.8006570000000002</v>
      </c>
      <c r="BQ25">
        <v>-6.7112350000000003</v>
      </c>
      <c r="BR25">
        <v>-6.6163600000000002</v>
      </c>
      <c r="BS25">
        <v>-6.5179980000000004</v>
      </c>
      <c r="BT25">
        <v>-6.4178670000000002</v>
      </c>
      <c r="BU25">
        <v>-6.3174159999999997</v>
      </c>
      <c r="BV25">
        <v>-6.2178339999999999</v>
      </c>
      <c r="BW25">
        <v>-6.1200640000000002</v>
      </c>
      <c r="BX25">
        <v>-6.0248270000000002</v>
      </c>
      <c r="BY25">
        <v>-5.9326559999999997</v>
      </c>
      <c r="BZ25">
        <v>-5.8439160000000001</v>
      </c>
      <c r="CA25">
        <v>-5.758845</v>
      </c>
      <c r="CB25">
        <v>-5.6775640000000003</v>
      </c>
      <c r="CC25">
        <v>-5.6001120000000002</v>
      </c>
      <c r="CD25">
        <v>-5.5264600000000002</v>
      </c>
      <c r="CE25">
        <v>-5.4565239999999999</v>
      </c>
      <c r="CF25">
        <v>-5.3901820000000003</v>
      </c>
      <c r="CG25">
        <v>-5.3272830000000004</v>
      </c>
      <c r="CH25">
        <v>-5.2676569999999998</v>
      </c>
      <c r="CI25">
        <v>-5.2111179999999999</v>
      </c>
      <c r="CJ25">
        <v>-5.1574739999999997</v>
      </c>
      <c r="CK25">
        <v>-5.1065269999999998</v>
      </c>
      <c r="CL25">
        <v>-5.0580800000000004</v>
      </c>
      <c r="CM25">
        <v>-5.0119400000000001</v>
      </c>
      <c r="CN25">
        <v>-4.9679130000000002</v>
      </c>
      <c r="CO25">
        <v>-4.9258189999999997</v>
      </c>
      <c r="CP25">
        <v>-4.8854759999999997</v>
      </c>
      <c r="CQ25">
        <v>-4.8467180000000001</v>
      </c>
      <c r="CR25">
        <v>-4.8093859999999999</v>
      </c>
      <c r="CS25">
        <v>-4.7733309999999998</v>
      </c>
      <c r="CT25">
        <v>-4.7384130000000004</v>
      </c>
      <c r="CU25">
        <v>-4.7045050000000002</v>
      </c>
      <c r="CV25">
        <v>-4.6714909999999996</v>
      </c>
    </row>
    <row r="26" spans="1:100" x14ac:dyDescent="0.25">
      <c r="A26">
        <v>-2.6437270000000002</v>
      </c>
      <c r="B26">
        <v>-2.672993</v>
      </c>
      <c r="C26">
        <v>-2.7029969999999999</v>
      </c>
      <c r="D26">
        <v>-2.7337699999999998</v>
      </c>
      <c r="E26">
        <v>-2.7653449999999999</v>
      </c>
      <c r="F26">
        <v>-2.7977560000000001</v>
      </c>
      <c r="G26">
        <v>-2.8310390000000001</v>
      </c>
      <c r="H26">
        <v>-2.8652350000000002</v>
      </c>
      <c r="I26">
        <v>-2.9003839999999999</v>
      </c>
      <c r="J26">
        <v>-2.936531</v>
      </c>
      <c r="K26">
        <v>-2.9737209999999998</v>
      </c>
      <c r="L26">
        <v>-3.0120040000000001</v>
      </c>
      <c r="M26">
        <v>-3.0514329999999998</v>
      </c>
      <c r="N26">
        <v>-3.092063</v>
      </c>
      <c r="O26">
        <v>-3.1339549999999998</v>
      </c>
      <c r="P26">
        <v>-3.1771720000000001</v>
      </c>
      <c r="Q26">
        <v>-3.2217799999999999</v>
      </c>
      <c r="R26">
        <v>-3.2678509999999998</v>
      </c>
      <c r="S26">
        <v>-3.315464</v>
      </c>
      <c r="T26">
        <v>-3.3646980000000002</v>
      </c>
      <c r="U26">
        <v>-3.4156409999999999</v>
      </c>
      <c r="V26">
        <v>-3.4683860000000002</v>
      </c>
      <c r="W26">
        <v>-3.5230320000000002</v>
      </c>
      <c r="X26">
        <v>-3.5796839999999999</v>
      </c>
      <c r="Y26">
        <v>-3.6384539999999999</v>
      </c>
      <c r="Z26">
        <v>-3.699462</v>
      </c>
      <c r="AA26">
        <v>-3.7628370000000002</v>
      </c>
      <c r="AB26">
        <v>-3.8287119999999999</v>
      </c>
      <c r="AC26">
        <v>-3.8972319999999998</v>
      </c>
      <c r="AD26">
        <v>-3.968547</v>
      </c>
      <c r="AE26">
        <v>-4.0428189999999997</v>
      </c>
      <c r="AF26">
        <v>-4.1202170000000002</v>
      </c>
      <c r="AG26">
        <v>-4.2009150000000002</v>
      </c>
      <c r="AH26">
        <v>-4.2850999999999999</v>
      </c>
      <c r="AI26">
        <v>-4.3729610000000001</v>
      </c>
      <c r="AJ26">
        <v>-4.46469</v>
      </c>
      <c r="AK26">
        <v>-4.5604849999999999</v>
      </c>
      <c r="AL26">
        <v>-4.660539</v>
      </c>
      <c r="AM26">
        <v>-4.7650410000000001</v>
      </c>
      <c r="AN26">
        <v>-4.8741649999999996</v>
      </c>
      <c r="AO26">
        <v>-4.9880649999999997</v>
      </c>
      <c r="AP26">
        <v>-5.1068610000000003</v>
      </c>
      <c r="AQ26">
        <v>-5.2306290000000004</v>
      </c>
      <c r="AR26">
        <v>-5.3593789999999997</v>
      </c>
      <c r="AS26">
        <v>-5.4930349999999999</v>
      </c>
      <c r="AT26">
        <v>-5.6314080000000004</v>
      </c>
      <c r="AU26">
        <v>-5.7741639999999999</v>
      </c>
      <c r="AV26">
        <v>-5.9207859999999997</v>
      </c>
      <c r="AW26">
        <v>-6.0705349999999996</v>
      </c>
      <c r="AX26">
        <v>-6.2224009999999996</v>
      </c>
      <c r="AY26">
        <v>-6.37507</v>
      </c>
      <c r="AZ26">
        <v>-6.5268819999999996</v>
      </c>
      <c r="BA26">
        <v>-6.6758129999999998</v>
      </c>
      <c r="BB26">
        <v>-6.8194790000000003</v>
      </c>
      <c r="BC26">
        <v>-6.9551790000000002</v>
      </c>
      <c r="BD26">
        <v>-7.0799810000000001</v>
      </c>
      <c r="BE26">
        <v>-7.1908570000000003</v>
      </c>
      <c r="BF26">
        <v>-7.2848689999999996</v>
      </c>
      <c r="BG26">
        <v>-7.3593900000000003</v>
      </c>
      <c r="BH26">
        <v>-7.4123299999999999</v>
      </c>
      <c r="BI26">
        <v>-7.4423450000000004</v>
      </c>
      <c r="BJ26">
        <v>-7.4489660000000004</v>
      </c>
      <c r="BK26">
        <v>-7.4326559999999997</v>
      </c>
      <c r="BL26">
        <v>-7.3947589999999996</v>
      </c>
      <c r="BM26">
        <v>-7.3373559999999998</v>
      </c>
      <c r="BN26">
        <v>-7.2630699999999999</v>
      </c>
      <c r="BO26">
        <v>-7.1748320000000003</v>
      </c>
      <c r="BP26">
        <v>-7.0756639999999997</v>
      </c>
      <c r="BQ26">
        <v>-6.9684900000000001</v>
      </c>
      <c r="BR26">
        <v>-6.8560020000000002</v>
      </c>
      <c r="BS26">
        <v>-6.7405720000000002</v>
      </c>
      <c r="BT26">
        <v>-6.624212</v>
      </c>
      <c r="BU26">
        <v>-6.5085649999999999</v>
      </c>
      <c r="BV26">
        <v>-6.3949319999999998</v>
      </c>
      <c r="BW26">
        <v>-6.2843020000000003</v>
      </c>
      <c r="BX26">
        <v>-6.1773959999999999</v>
      </c>
      <c r="BY26">
        <v>-6.0747030000000004</v>
      </c>
      <c r="BZ26">
        <v>-5.976534</v>
      </c>
      <c r="CA26">
        <v>-5.8830499999999999</v>
      </c>
      <c r="CB26">
        <v>-5.7942929999999997</v>
      </c>
      <c r="CC26">
        <v>-5.7102199999999996</v>
      </c>
      <c r="CD26">
        <v>-5.630719</v>
      </c>
      <c r="CE26">
        <v>-5.5556289999999997</v>
      </c>
      <c r="CF26">
        <v>-5.4847539999999997</v>
      </c>
      <c r="CG26">
        <v>-5.4178759999999997</v>
      </c>
      <c r="CH26">
        <v>-5.3547599999999997</v>
      </c>
      <c r="CI26">
        <v>-5.2951629999999996</v>
      </c>
      <c r="CJ26">
        <v>-5.2388409999999999</v>
      </c>
      <c r="CK26">
        <v>-5.1855469999999997</v>
      </c>
      <c r="CL26">
        <v>-5.1350410000000002</v>
      </c>
      <c r="CM26">
        <v>-5.0870899999999999</v>
      </c>
      <c r="CN26">
        <v>-5.0414680000000001</v>
      </c>
      <c r="CO26">
        <v>-4.9979550000000001</v>
      </c>
      <c r="CP26">
        <v>-4.9563470000000001</v>
      </c>
      <c r="CQ26">
        <v>-4.9164500000000002</v>
      </c>
      <c r="CR26">
        <v>-4.8780799999999997</v>
      </c>
      <c r="CS26">
        <v>-4.8410669999999998</v>
      </c>
      <c r="CT26">
        <v>-4.8052549999999998</v>
      </c>
      <c r="CU26">
        <v>-4.7705010000000003</v>
      </c>
      <c r="CV26">
        <v>-4.7366729999999997</v>
      </c>
    </row>
    <row r="27" spans="1:100" x14ac:dyDescent="0.25">
      <c r="A27">
        <v>-2.6538369999999998</v>
      </c>
      <c r="B27">
        <v>-2.6834359999999999</v>
      </c>
      <c r="C27">
        <v>-2.7137899999999999</v>
      </c>
      <c r="D27">
        <v>-2.7449319999999999</v>
      </c>
      <c r="E27">
        <v>-2.7768950000000001</v>
      </c>
      <c r="F27">
        <v>-2.809717</v>
      </c>
      <c r="G27">
        <v>-2.8434360000000001</v>
      </c>
      <c r="H27">
        <v>-2.878091</v>
      </c>
      <c r="I27">
        <v>-2.9137279999999999</v>
      </c>
      <c r="J27">
        <v>-2.9503919999999999</v>
      </c>
      <c r="K27">
        <v>-2.9881319999999998</v>
      </c>
      <c r="L27">
        <v>-3.0270009999999998</v>
      </c>
      <c r="M27">
        <v>-3.0670540000000002</v>
      </c>
      <c r="N27">
        <v>-3.1083509999999999</v>
      </c>
      <c r="O27">
        <v>-3.150954</v>
      </c>
      <c r="P27">
        <v>-3.1949320000000001</v>
      </c>
      <c r="Q27">
        <v>-3.2403569999999999</v>
      </c>
      <c r="R27">
        <v>-3.2873060000000001</v>
      </c>
      <c r="S27">
        <v>-3.3358620000000001</v>
      </c>
      <c r="T27">
        <v>-3.3861129999999999</v>
      </c>
      <c r="U27">
        <v>-3.4381529999999998</v>
      </c>
      <c r="V27">
        <v>-3.4920840000000002</v>
      </c>
      <c r="W27">
        <v>-3.5480139999999998</v>
      </c>
      <c r="X27">
        <v>-3.6060590000000001</v>
      </c>
      <c r="Y27">
        <v>-3.666344</v>
      </c>
      <c r="Z27">
        <v>-3.7290019999999999</v>
      </c>
      <c r="AA27">
        <v>-3.7941760000000002</v>
      </c>
      <c r="AB27">
        <v>-3.8620190000000001</v>
      </c>
      <c r="AC27">
        <v>-3.932693</v>
      </c>
      <c r="AD27">
        <v>-4.0063719999999998</v>
      </c>
      <c r="AE27">
        <v>-4.0832449999999998</v>
      </c>
      <c r="AF27">
        <v>-4.1635070000000001</v>
      </c>
      <c r="AG27">
        <v>-4.2473660000000004</v>
      </c>
      <c r="AH27">
        <v>-4.3350479999999996</v>
      </c>
      <c r="AI27">
        <v>-4.4267810000000001</v>
      </c>
      <c r="AJ27">
        <v>-4.5228099999999998</v>
      </c>
      <c r="AK27">
        <v>-4.6233839999999997</v>
      </c>
      <c r="AL27">
        <v>-4.7287610000000004</v>
      </c>
      <c r="AM27">
        <v>-4.8391970000000004</v>
      </c>
      <c r="AN27">
        <v>-4.9549450000000004</v>
      </c>
      <c r="AO27">
        <v>-5.076244</v>
      </c>
      <c r="AP27">
        <v>-5.2033100000000001</v>
      </c>
      <c r="AQ27">
        <v>-5.3363240000000003</v>
      </c>
      <c r="AR27">
        <v>-5.4753999999999996</v>
      </c>
      <c r="AS27">
        <v>-5.6205759999999998</v>
      </c>
      <c r="AT27">
        <v>-5.771776</v>
      </c>
      <c r="AU27">
        <v>-5.9287640000000001</v>
      </c>
      <c r="AV27">
        <v>-6.0911090000000003</v>
      </c>
      <c r="AW27">
        <v>-6.2581150000000001</v>
      </c>
      <c r="AX27">
        <v>-6.4287739999999998</v>
      </c>
      <c r="AY27">
        <v>-6.6016849999999998</v>
      </c>
      <c r="AZ27">
        <v>-6.7750029999999999</v>
      </c>
      <c r="BA27">
        <v>-6.9463900000000001</v>
      </c>
      <c r="BB27">
        <v>-7.1129879999999996</v>
      </c>
      <c r="BC27">
        <v>-7.2714530000000002</v>
      </c>
      <c r="BD27">
        <v>-7.4180460000000004</v>
      </c>
      <c r="BE27">
        <v>-7.548807</v>
      </c>
      <c r="BF27">
        <v>-7.6597989999999996</v>
      </c>
      <c r="BG27">
        <v>-7.7474360000000004</v>
      </c>
      <c r="BH27">
        <v>-7.8088240000000004</v>
      </c>
      <c r="BI27">
        <v>-7.842079</v>
      </c>
      <c r="BJ27">
        <v>-7.8465420000000003</v>
      </c>
      <c r="BK27">
        <v>-7.8228679999999997</v>
      </c>
      <c r="BL27">
        <v>-7.7729400000000002</v>
      </c>
      <c r="BM27">
        <v>-7.6996479999999998</v>
      </c>
      <c r="BN27">
        <v>-7.6065759999999996</v>
      </c>
      <c r="BO27">
        <v>-7.4976520000000004</v>
      </c>
      <c r="BP27">
        <v>-7.3768320000000003</v>
      </c>
      <c r="BQ27">
        <v>-7.2478509999999998</v>
      </c>
      <c r="BR27">
        <v>-7.1140429999999997</v>
      </c>
      <c r="BS27">
        <v>-6.9782520000000003</v>
      </c>
      <c r="BT27">
        <v>-6.8428110000000002</v>
      </c>
      <c r="BU27">
        <v>-6.7095450000000003</v>
      </c>
      <c r="BV27">
        <v>-6.5798420000000002</v>
      </c>
      <c r="BW27">
        <v>-6.4546919999999997</v>
      </c>
      <c r="BX27">
        <v>-6.3347680000000004</v>
      </c>
      <c r="BY27">
        <v>-6.220478</v>
      </c>
      <c r="BZ27">
        <v>-6.1120289999999997</v>
      </c>
      <c r="CA27">
        <v>-6.0094700000000003</v>
      </c>
      <c r="CB27">
        <v>-5.9127320000000001</v>
      </c>
      <c r="CC27">
        <v>-5.8216570000000001</v>
      </c>
      <c r="CD27">
        <v>-5.7360309999999997</v>
      </c>
      <c r="CE27">
        <v>-5.6555939999999998</v>
      </c>
      <c r="CF27">
        <v>-5.5800599999999996</v>
      </c>
      <c r="CG27">
        <v>-5.5091289999999997</v>
      </c>
      <c r="CH27">
        <v>-5.4424919999999997</v>
      </c>
      <c r="CI27">
        <v>-5.3798389999999996</v>
      </c>
      <c r="CJ27">
        <v>-5.3208659999999997</v>
      </c>
      <c r="CK27">
        <v>-5.2652720000000004</v>
      </c>
      <c r="CL27">
        <v>-5.2127699999999999</v>
      </c>
      <c r="CM27">
        <v>-5.1630799999999999</v>
      </c>
      <c r="CN27">
        <v>-5.1159369999999997</v>
      </c>
      <c r="CO27">
        <v>-5.0710879999999996</v>
      </c>
      <c r="CP27">
        <v>-5.0282960000000001</v>
      </c>
      <c r="CQ27">
        <v>-4.9873380000000003</v>
      </c>
      <c r="CR27">
        <v>-4.9480060000000003</v>
      </c>
      <c r="CS27">
        <v>-4.910107</v>
      </c>
      <c r="CT27">
        <v>-4.8734650000000004</v>
      </c>
      <c r="CU27">
        <v>-4.8379190000000003</v>
      </c>
      <c r="CV27">
        <v>-4.8033250000000001</v>
      </c>
    </row>
    <row r="28" spans="1:100" x14ac:dyDescent="0.25">
      <c r="A28">
        <v>-2.6636510000000002</v>
      </c>
      <c r="B28">
        <v>-2.6935699999999998</v>
      </c>
      <c r="C28">
        <v>-2.7242609999999998</v>
      </c>
      <c r="D28">
        <v>-2.7557589999999998</v>
      </c>
      <c r="E28">
        <v>-2.788097</v>
      </c>
      <c r="F28">
        <v>-2.8213149999999998</v>
      </c>
      <c r="G28">
        <v>-2.8554520000000001</v>
      </c>
      <c r="H28">
        <v>-2.890552</v>
      </c>
      <c r="I28">
        <v>-2.9266589999999999</v>
      </c>
      <c r="J28">
        <v>-2.963822</v>
      </c>
      <c r="K28">
        <v>-3.0020929999999999</v>
      </c>
      <c r="L28">
        <v>-3.0415269999999999</v>
      </c>
      <c r="M28">
        <v>-3.082182</v>
      </c>
      <c r="N28">
        <v>-3.1241219999999998</v>
      </c>
      <c r="O28">
        <v>-3.1674129999999998</v>
      </c>
      <c r="P28">
        <v>-3.212129</v>
      </c>
      <c r="Q28">
        <v>-3.2583449999999998</v>
      </c>
      <c r="R28">
        <v>-3.3061440000000002</v>
      </c>
      <c r="S28">
        <v>-3.3556140000000001</v>
      </c>
      <c r="T28">
        <v>-3.4068520000000002</v>
      </c>
      <c r="U28">
        <v>-3.4599579999999999</v>
      </c>
      <c r="V28">
        <v>-3.5150429999999999</v>
      </c>
      <c r="W28">
        <v>-3.5722239999999998</v>
      </c>
      <c r="X28">
        <v>-3.6316299999999999</v>
      </c>
      <c r="Y28">
        <v>-3.6933959999999999</v>
      </c>
      <c r="Z28">
        <v>-3.7576689999999999</v>
      </c>
      <c r="AA28">
        <v>-3.8246099999999998</v>
      </c>
      <c r="AB28">
        <v>-3.894387</v>
      </c>
      <c r="AC28">
        <v>-3.9671859999999999</v>
      </c>
      <c r="AD28">
        <v>-4.0432040000000002</v>
      </c>
      <c r="AE28">
        <v>-4.1226539999999998</v>
      </c>
      <c r="AF28">
        <v>-4.2057650000000004</v>
      </c>
      <c r="AG28">
        <v>-4.2927819999999999</v>
      </c>
      <c r="AH28">
        <v>-4.383966</v>
      </c>
      <c r="AI28">
        <v>-4.4795990000000003</v>
      </c>
      <c r="AJ28">
        <v>-4.579974</v>
      </c>
      <c r="AK28">
        <v>-4.6854060000000004</v>
      </c>
      <c r="AL28">
        <v>-4.7962189999999998</v>
      </c>
      <c r="AM28">
        <v>-4.9127539999999996</v>
      </c>
      <c r="AN28">
        <v>-5.0353539999999999</v>
      </c>
      <c r="AO28">
        <v>-5.1643619999999997</v>
      </c>
      <c r="AP28">
        <v>-5.3001129999999996</v>
      </c>
      <c r="AQ28">
        <v>-5.442914</v>
      </c>
      <c r="AR28">
        <v>-5.5930260000000001</v>
      </c>
      <c r="AS28">
        <v>-5.7506380000000004</v>
      </c>
      <c r="AT28">
        <v>-5.9158330000000001</v>
      </c>
      <c r="AU28">
        <v>-6.0885350000000003</v>
      </c>
      <c r="AV28">
        <v>-6.2684579999999999</v>
      </c>
      <c r="AW28">
        <v>-6.4550260000000002</v>
      </c>
      <c r="AX28">
        <v>-6.6472899999999999</v>
      </c>
      <c r="AY28">
        <v>-6.8438319999999999</v>
      </c>
      <c r="AZ28">
        <v>-7.0426580000000003</v>
      </c>
      <c r="BA28">
        <v>-7.2411149999999997</v>
      </c>
      <c r="BB28">
        <v>-7.4358089999999999</v>
      </c>
      <c r="BC28">
        <v>-7.6226139999999996</v>
      </c>
      <c r="BD28">
        <v>-7.7967510000000004</v>
      </c>
      <c r="BE28">
        <v>-7.952985</v>
      </c>
      <c r="BF28">
        <v>-8.0859769999999997</v>
      </c>
      <c r="BG28">
        <v>-8.1907379999999996</v>
      </c>
      <c r="BH28">
        <v>-8.2631720000000008</v>
      </c>
      <c r="BI28">
        <v>-8.3005750000000003</v>
      </c>
      <c r="BJ28">
        <v>-8.3020019999999999</v>
      </c>
      <c r="BK28">
        <v>-8.2683970000000002</v>
      </c>
      <c r="BL28">
        <v>-8.2024640000000009</v>
      </c>
      <c r="BM28">
        <v>-8.1082970000000003</v>
      </c>
      <c r="BN28">
        <v>-7.9908809999999999</v>
      </c>
      <c r="BO28">
        <v>-7.8555549999999998</v>
      </c>
      <c r="BP28">
        <v>-7.7075440000000004</v>
      </c>
      <c r="BQ28">
        <v>-7.5516290000000001</v>
      </c>
      <c r="BR28">
        <v>-7.3919259999999998</v>
      </c>
      <c r="BS28">
        <v>-7.2318170000000004</v>
      </c>
      <c r="BT28">
        <v>-7.0739489999999998</v>
      </c>
      <c r="BU28">
        <v>-6.920299</v>
      </c>
      <c r="BV28">
        <v>-6.7722720000000001</v>
      </c>
      <c r="BW28">
        <v>-6.6307999999999998</v>
      </c>
      <c r="BX28">
        <v>-6.4964329999999997</v>
      </c>
      <c r="BY28">
        <v>-6.3694369999999996</v>
      </c>
      <c r="BZ28">
        <v>-6.2498560000000003</v>
      </c>
      <c r="CA28">
        <v>-6.1375820000000001</v>
      </c>
      <c r="CB28">
        <v>-6.0323869999999999</v>
      </c>
      <c r="CC28">
        <v>-5.9339729999999999</v>
      </c>
      <c r="CD28">
        <v>-5.8419889999999999</v>
      </c>
      <c r="CE28">
        <v>-5.7560570000000002</v>
      </c>
      <c r="CF28">
        <v>-5.6757819999999999</v>
      </c>
      <c r="CG28">
        <v>-5.6007670000000003</v>
      </c>
      <c r="CH28">
        <v>-5.5306199999999999</v>
      </c>
      <c r="CI28">
        <v>-5.4649530000000004</v>
      </c>
      <c r="CJ28">
        <v>-5.4033939999999996</v>
      </c>
      <c r="CK28">
        <v>-5.3455820000000003</v>
      </c>
      <c r="CL28">
        <v>-5.291175</v>
      </c>
      <c r="CM28">
        <v>-5.2398480000000003</v>
      </c>
      <c r="CN28">
        <v>-5.1912900000000004</v>
      </c>
      <c r="CO28">
        <v>-5.1452109999999998</v>
      </c>
      <c r="CP28">
        <v>-5.1013390000000003</v>
      </c>
      <c r="CQ28">
        <v>-5.0594210000000004</v>
      </c>
      <c r="CR28">
        <v>-5.0192199999999998</v>
      </c>
      <c r="CS28">
        <v>-4.9805219999999997</v>
      </c>
      <c r="CT28">
        <v>-4.9431279999999997</v>
      </c>
      <c r="CU28">
        <v>-4.9068589999999999</v>
      </c>
      <c r="CV28">
        <v>-4.871556</v>
      </c>
    </row>
    <row r="29" spans="1:100" x14ac:dyDescent="0.25">
      <c r="A29">
        <v>-2.6731579999999999</v>
      </c>
      <c r="B29">
        <v>-2.7033849999999999</v>
      </c>
      <c r="C29">
        <v>-2.7343999999999999</v>
      </c>
      <c r="D29">
        <v>-2.766238</v>
      </c>
      <c r="E29">
        <v>-2.798937</v>
      </c>
      <c r="F29">
        <v>-2.8325339999999999</v>
      </c>
      <c r="G29">
        <v>-2.867073</v>
      </c>
      <c r="H29">
        <v>-2.9025979999999998</v>
      </c>
      <c r="I29">
        <v>-2.9391569999999998</v>
      </c>
      <c r="J29">
        <v>-2.9767990000000002</v>
      </c>
      <c r="K29">
        <v>-3.0155789999999998</v>
      </c>
      <c r="L29">
        <v>-3.055555</v>
      </c>
      <c r="M29">
        <v>-3.0967889999999998</v>
      </c>
      <c r="N29">
        <v>-3.139348</v>
      </c>
      <c r="O29">
        <v>-3.1833</v>
      </c>
      <c r="P29">
        <v>-3.2287240000000001</v>
      </c>
      <c r="Q29">
        <v>-3.2757010000000002</v>
      </c>
      <c r="R29">
        <v>-3.3243179999999999</v>
      </c>
      <c r="S29">
        <v>-3.3746710000000002</v>
      </c>
      <c r="T29">
        <v>-3.4268589999999999</v>
      </c>
      <c r="U29">
        <v>-3.4809950000000001</v>
      </c>
      <c r="V29">
        <v>-3.5371950000000001</v>
      </c>
      <c r="W29">
        <v>-3.5955879999999998</v>
      </c>
      <c r="X29">
        <v>-3.6563110000000001</v>
      </c>
      <c r="Y29">
        <v>-3.7195149999999999</v>
      </c>
      <c r="Z29">
        <v>-3.7853590000000001</v>
      </c>
      <c r="AA29">
        <v>-3.8540199999999998</v>
      </c>
      <c r="AB29">
        <v>-3.9256859999999998</v>
      </c>
      <c r="AC29">
        <v>-4.0005639999999998</v>
      </c>
      <c r="AD29">
        <v>-4.0788760000000002</v>
      </c>
      <c r="AE29">
        <v>-4.160863</v>
      </c>
      <c r="AF29">
        <v>-4.2467870000000003</v>
      </c>
      <c r="AG29">
        <v>-4.3369280000000003</v>
      </c>
      <c r="AH29">
        <v>-4.4315959999999999</v>
      </c>
      <c r="AI29">
        <v>-4.5311190000000003</v>
      </c>
      <c r="AJ29">
        <v>-4.6358519999999999</v>
      </c>
      <c r="AK29">
        <v>-4.7461760000000002</v>
      </c>
      <c r="AL29">
        <v>-4.8624970000000003</v>
      </c>
      <c r="AM29">
        <v>-4.9852470000000002</v>
      </c>
      <c r="AN29">
        <v>-5.1148740000000004</v>
      </c>
      <c r="AO29">
        <v>-5.2518469999999997</v>
      </c>
      <c r="AP29">
        <v>-5.3966390000000004</v>
      </c>
      <c r="AQ29">
        <v>-5.5497199999999998</v>
      </c>
      <c r="AR29">
        <v>-5.7115320000000001</v>
      </c>
      <c r="AS29">
        <v>-5.8824690000000004</v>
      </c>
      <c r="AT29">
        <v>-6.0628289999999998</v>
      </c>
      <c r="AU29">
        <v>-6.2527730000000004</v>
      </c>
      <c r="AV29">
        <v>-6.4522490000000001</v>
      </c>
      <c r="AW29">
        <v>-6.660895</v>
      </c>
      <c r="AX29">
        <v>-6.8779349999999999</v>
      </c>
      <c r="AY29">
        <v>-7.1020370000000002</v>
      </c>
      <c r="AZ29">
        <v>-7.3311489999999999</v>
      </c>
      <c r="BA29">
        <v>-7.5623430000000003</v>
      </c>
      <c r="BB29">
        <v>-7.7916689999999997</v>
      </c>
      <c r="BC29">
        <v>-8.0140729999999998</v>
      </c>
      <c r="BD29">
        <v>-8.2234390000000008</v>
      </c>
      <c r="BE29">
        <v>-8.4128030000000003</v>
      </c>
      <c r="BF29">
        <v>-8.5748119999999997</v>
      </c>
      <c r="BG29">
        <v>-8.7023960000000002</v>
      </c>
      <c r="BH29">
        <v>-8.7896140000000003</v>
      </c>
      <c r="BI29">
        <v>-8.8324800000000003</v>
      </c>
      <c r="BJ29">
        <v>-8.8295879999999993</v>
      </c>
      <c r="BK29">
        <v>-8.7823469999999997</v>
      </c>
      <c r="BL29">
        <v>-8.6947390000000002</v>
      </c>
      <c r="BM29">
        <v>-8.5727119999999992</v>
      </c>
      <c r="BN29">
        <v>-8.4233309999999992</v>
      </c>
      <c r="BO29">
        <v>-8.2539510000000007</v>
      </c>
      <c r="BP29">
        <v>-8.071529</v>
      </c>
      <c r="BQ29">
        <v>-7.8821820000000002</v>
      </c>
      <c r="BR29">
        <v>-7.6909559999999999</v>
      </c>
      <c r="BS29">
        <v>-7.5017950000000004</v>
      </c>
      <c r="BT29">
        <v>-7.3176180000000004</v>
      </c>
      <c r="BU29">
        <v>-7.1404620000000003</v>
      </c>
      <c r="BV29">
        <v>-6.9716459999999998</v>
      </c>
      <c r="BW29">
        <v>-6.8119329999999998</v>
      </c>
      <c r="BX29">
        <v>-6.6616559999999998</v>
      </c>
      <c r="BY29">
        <v>-6.5208449999999996</v>
      </c>
      <c r="BZ29">
        <v>-6.3893139999999997</v>
      </c>
      <c r="CA29">
        <v>-6.2667279999999996</v>
      </c>
      <c r="CB29">
        <v>-6.1526620000000003</v>
      </c>
      <c r="CC29">
        <v>-6.0466300000000004</v>
      </c>
      <c r="CD29">
        <v>-5.9481159999999997</v>
      </c>
      <c r="CE29">
        <v>-5.8566010000000004</v>
      </c>
      <c r="CF29">
        <v>-5.7715620000000003</v>
      </c>
      <c r="CG29">
        <v>-5.692488</v>
      </c>
      <c r="CH29">
        <v>-5.6188909999999996</v>
      </c>
      <c r="CI29">
        <v>-5.5502969999999996</v>
      </c>
      <c r="CJ29">
        <v>-5.4862599999999997</v>
      </c>
      <c r="CK29">
        <v>-5.4263519999999996</v>
      </c>
      <c r="CL29">
        <v>-5.370171</v>
      </c>
      <c r="CM29">
        <v>-5.3173399999999997</v>
      </c>
      <c r="CN29">
        <v>-5.2675029999999996</v>
      </c>
      <c r="CO29">
        <v>-5.2203280000000003</v>
      </c>
      <c r="CP29">
        <v>-5.1755069999999996</v>
      </c>
      <c r="CQ29">
        <v>-5.1327509999999998</v>
      </c>
      <c r="CR29">
        <v>-5.0917969999999997</v>
      </c>
      <c r="CS29">
        <v>-5.052403</v>
      </c>
      <c r="CT29">
        <v>-5.0143509999999996</v>
      </c>
      <c r="CU29">
        <v>-4.9774409999999998</v>
      </c>
      <c r="CV29">
        <v>-4.9414949999999997</v>
      </c>
    </row>
    <row r="30" spans="1:100" x14ac:dyDescent="0.25">
      <c r="A30">
        <v>-2.6823480000000002</v>
      </c>
      <c r="B30">
        <v>-2.712869</v>
      </c>
      <c r="C30">
        <v>-2.7441930000000001</v>
      </c>
      <c r="D30">
        <v>-2.776357</v>
      </c>
      <c r="E30">
        <v>-2.809399</v>
      </c>
      <c r="F30">
        <v>-2.843359</v>
      </c>
      <c r="G30">
        <v>-2.878282</v>
      </c>
      <c r="H30">
        <v>-2.9142130000000002</v>
      </c>
      <c r="I30">
        <v>-2.9512019999999999</v>
      </c>
      <c r="J30">
        <v>-2.9893010000000002</v>
      </c>
      <c r="K30">
        <v>-3.0285679999999999</v>
      </c>
      <c r="L30">
        <v>-3.0690620000000002</v>
      </c>
      <c r="M30">
        <v>-3.1108479999999998</v>
      </c>
      <c r="N30">
        <v>-3.1539959999999998</v>
      </c>
      <c r="O30">
        <v>-3.1985809999999999</v>
      </c>
      <c r="P30">
        <v>-3.2446809999999999</v>
      </c>
      <c r="Q30">
        <v>-3.2923849999999999</v>
      </c>
      <c r="R30">
        <v>-3.3417849999999998</v>
      </c>
      <c r="S30">
        <v>-3.3929809999999998</v>
      </c>
      <c r="T30">
        <v>-3.4460809999999999</v>
      </c>
      <c r="U30">
        <v>-3.5012029999999998</v>
      </c>
      <c r="V30">
        <v>-3.5584730000000002</v>
      </c>
      <c r="W30">
        <v>-3.6180289999999999</v>
      </c>
      <c r="X30">
        <v>-3.6800199999999998</v>
      </c>
      <c r="Y30">
        <v>-3.7446069999999998</v>
      </c>
      <c r="Z30">
        <v>-3.8119670000000001</v>
      </c>
      <c r="AA30">
        <v>-3.8822899999999998</v>
      </c>
      <c r="AB30">
        <v>-3.9557859999999998</v>
      </c>
      <c r="AC30">
        <v>-4.0326810000000002</v>
      </c>
      <c r="AD30">
        <v>-4.1132229999999996</v>
      </c>
      <c r="AE30">
        <v>-4.1976829999999996</v>
      </c>
      <c r="AF30">
        <v>-4.2863559999999996</v>
      </c>
      <c r="AG30">
        <v>-4.3795650000000004</v>
      </c>
      <c r="AH30">
        <v>-4.4776610000000003</v>
      </c>
      <c r="AI30">
        <v>-4.5810300000000002</v>
      </c>
      <c r="AJ30">
        <v>-4.6900890000000004</v>
      </c>
      <c r="AK30">
        <v>-4.8052950000000001</v>
      </c>
      <c r="AL30">
        <v>-4.9271390000000004</v>
      </c>
      <c r="AM30">
        <v>-5.0561569999999998</v>
      </c>
      <c r="AN30">
        <v>-5.19292</v>
      </c>
      <c r="AO30">
        <v>-5.3380369999999999</v>
      </c>
      <c r="AP30">
        <v>-5.4921499999999996</v>
      </c>
      <c r="AQ30">
        <v>-5.6559210000000002</v>
      </c>
      <c r="AR30">
        <v>-5.8300190000000001</v>
      </c>
      <c r="AS30">
        <v>-6.0150980000000001</v>
      </c>
      <c r="AT30">
        <v>-6.2117490000000002</v>
      </c>
      <c r="AU30">
        <v>-6.4204590000000001</v>
      </c>
      <c r="AV30">
        <v>-6.6415220000000001</v>
      </c>
      <c r="AW30">
        <v>-6.8749349999999998</v>
      </c>
      <c r="AX30">
        <v>-7.1202540000000001</v>
      </c>
      <c r="AY30">
        <v>-7.3764029999999998</v>
      </c>
      <c r="AZ30">
        <v>-7.641445</v>
      </c>
      <c r="BA30">
        <v>-7.9123140000000003</v>
      </c>
      <c r="BB30">
        <v>-8.1845440000000007</v>
      </c>
      <c r="BC30">
        <v>-8.4520440000000008</v>
      </c>
      <c r="BD30">
        <v>-8.7070249999999998</v>
      </c>
      <c r="BE30">
        <v>-8.9401759999999992</v>
      </c>
      <c r="BF30">
        <v>-9.1412309999999994</v>
      </c>
      <c r="BG30">
        <v>-9.2999519999999993</v>
      </c>
      <c r="BH30">
        <v>-9.4074810000000006</v>
      </c>
      <c r="BI30">
        <v>-9.4577609999999996</v>
      </c>
      <c r="BJ30">
        <v>-9.4486310000000007</v>
      </c>
      <c r="BK30">
        <v>-9.3822550000000007</v>
      </c>
      <c r="BL30">
        <v>-9.2646909999999991</v>
      </c>
      <c r="BM30">
        <v>-9.1048089999999995</v>
      </c>
      <c r="BN30">
        <v>-8.9128380000000007</v>
      </c>
      <c r="BO30">
        <v>-8.699052</v>
      </c>
      <c r="BP30">
        <v>-8.4727569999999996</v>
      </c>
      <c r="BQ30">
        <v>-8.2417479999999994</v>
      </c>
      <c r="BR30">
        <v>-8.0121040000000008</v>
      </c>
      <c r="BS30">
        <v>-7.7882899999999999</v>
      </c>
      <c r="BT30">
        <v>-7.5733629999999996</v>
      </c>
      <c r="BU30">
        <v>-7.3692500000000001</v>
      </c>
      <c r="BV30">
        <v>-7.1770120000000004</v>
      </c>
      <c r="BW30">
        <v>-6.9970790000000003</v>
      </c>
      <c r="BX30">
        <v>-6.8294309999999996</v>
      </c>
      <c r="BY30">
        <v>-6.6737479999999998</v>
      </c>
      <c r="BZ30">
        <v>-6.5295189999999996</v>
      </c>
      <c r="CA30">
        <v>-6.3961139999999999</v>
      </c>
      <c r="CB30">
        <v>-6.2728479999999998</v>
      </c>
      <c r="CC30">
        <v>-6.1590040000000004</v>
      </c>
      <c r="CD30">
        <v>-6.0538740000000004</v>
      </c>
      <c r="CE30">
        <v>-5.9567620000000003</v>
      </c>
      <c r="CF30">
        <v>-5.8670020000000003</v>
      </c>
      <c r="CG30">
        <v>-5.7839580000000002</v>
      </c>
      <c r="CH30">
        <v>-5.7070299999999996</v>
      </c>
      <c r="CI30">
        <v>-5.6356520000000003</v>
      </c>
      <c r="CJ30">
        <v>-5.569293</v>
      </c>
      <c r="CK30">
        <v>-5.5074529999999999</v>
      </c>
      <c r="CL30">
        <v>-5.4496700000000002</v>
      </c>
      <c r="CM30">
        <v>-5.3955089999999997</v>
      </c>
      <c r="CN30">
        <v>-5.344563</v>
      </c>
      <c r="CO30">
        <v>-5.2964580000000003</v>
      </c>
      <c r="CP30">
        <v>-5.2508439999999998</v>
      </c>
      <c r="CQ30">
        <v>-5.2073999999999998</v>
      </c>
      <c r="CR30">
        <v>-5.1658309999999998</v>
      </c>
      <c r="CS30">
        <v>-5.1258670000000004</v>
      </c>
      <c r="CT30">
        <v>-5.0872650000000004</v>
      </c>
      <c r="CU30">
        <v>-5.0498070000000004</v>
      </c>
      <c r="CV30">
        <v>-5.0132989999999999</v>
      </c>
    </row>
    <row r="31" spans="1:100" x14ac:dyDescent="0.25">
      <c r="A31">
        <v>-2.691211</v>
      </c>
      <c r="B31">
        <v>-2.7220119999999999</v>
      </c>
      <c r="C31">
        <v>-2.7536299999999998</v>
      </c>
      <c r="D31">
        <v>-2.7861030000000002</v>
      </c>
      <c r="E31">
        <v>-2.8194710000000001</v>
      </c>
      <c r="F31">
        <v>-2.8537759999999999</v>
      </c>
      <c r="G31">
        <v>-2.8890630000000002</v>
      </c>
      <c r="H31">
        <v>-2.925379</v>
      </c>
      <c r="I31">
        <v>-2.962777</v>
      </c>
      <c r="J31">
        <v>-3.001309</v>
      </c>
      <c r="K31">
        <v>-3.0410370000000002</v>
      </c>
      <c r="L31">
        <v>-3.0820219999999998</v>
      </c>
      <c r="M31">
        <v>-3.1243310000000002</v>
      </c>
      <c r="N31">
        <v>-3.1680389999999998</v>
      </c>
      <c r="O31">
        <v>-3.213222</v>
      </c>
      <c r="P31">
        <v>-3.2599649999999998</v>
      </c>
      <c r="Q31">
        <v>-3.3083589999999998</v>
      </c>
      <c r="R31">
        <v>-3.358501</v>
      </c>
      <c r="S31">
        <v>-3.410498</v>
      </c>
      <c r="T31">
        <v>-3.4644629999999998</v>
      </c>
      <c r="U31">
        <v>-3.5205229999999998</v>
      </c>
      <c r="V31">
        <v>-3.578811</v>
      </c>
      <c r="W31">
        <v>-3.639475</v>
      </c>
      <c r="X31">
        <v>-3.7026729999999999</v>
      </c>
      <c r="Y31">
        <v>-3.7685810000000002</v>
      </c>
      <c r="Z31">
        <v>-3.8373889999999999</v>
      </c>
      <c r="AA31">
        <v>-3.909303</v>
      </c>
      <c r="AB31">
        <v>-3.9845519999999999</v>
      </c>
      <c r="AC31">
        <v>-4.0633850000000002</v>
      </c>
      <c r="AD31">
        <v>-4.1460739999999996</v>
      </c>
      <c r="AE31">
        <v>-4.23292</v>
      </c>
      <c r="AF31">
        <v>-4.324255</v>
      </c>
      <c r="AG31">
        <v>-4.4204400000000001</v>
      </c>
      <c r="AH31">
        <v>-4.5218759999999998</v>
      </c>
      <c r="AI31">
        <v>-4.6290040000000001</v>
      </c>
      <c r="AJ31">
        <v>-4.7423099999999998</v>
      </c>
      <c r="AK31">
        <v>-4.8623289999999999</v>
      </c>
      <c r="AL31">
        <v>-4.9896500000000001</v>
      </c>
      <c r="AM31">
        <v>-5.1249169999999999</v>
      </c>
      <c r="AN31">
        <v>-5.26884</v>
      </c>
      <c r="AO31">
        <v>-5.4221870000000001</v>
      </c>
      <c r="AP31">
        <v>-5.5857919999999996</v>
      </c>
      <c r="AQ31">
        <v>-5.7605490000000001</v>
      </c>
      <c r="AR31">
        <v>-5.9473969999999996</v>
      </c>
      <c r="AS31">
        <v>-6.1473120000000003</v>
      </c>
      <c r="AT31">
        <v>-6.3612669999999998</v>
      </c>
      <c r="AU31">
        <v>-6.5901810000000003</v>
      </c>
      <c r="AV31">
        <v>-6.8348469999999999</v>
      </c>
      <c r="AW31">
        <v>-7.0957980000000003</v>
      </c>
      <c r="AX31">
        <v>-7.3731540000000004</v>
      </c>
      <c r="AY31">
        <v>-7.6663670000000002</v>
      </c>
      <c r="AZ31">
        <v>-7.9739050000000002</v>
      </c>
      <c r="BA31">
        <v>-8.2928490000000004</v>
      </c>
      <c r="BB31">
        <v>-8.6184089999999998</v>
      </c>
      <c r="BC31">
        <v>-8.9434719999999999</v>
      </c>
      <c r="BD31">
        <v>-9.2582450000000005</v>
      </c>
      <c r="BE31">
        <v>-9.5502699999999994</v>
      </c>
      <c r="BF31">
        <v>-9.8050329999999999</v>
      </c>
      <c r="BG31">
        <v>-10.007372999999999</v>
      </c>
      <c r="BH31">
        <v>-10.143674000000001</v>
      </c>
      <c r="BI31">
        <v>-10.204378</v>
      </c>
      <c r="BJ31">
        <v>-10.186028</v>
      </c>
      <c r="BK31">
        <v>-10.092086999999999</v>
      </c>
      <c r="BL31">
        <v>-9.9321190000000001</v>
      </c>
      <c r="BM31">
        <v>-9.7197479999999992</v>
      </c>
      <c r="BN31">
        <v>-9.4701380000000004</v>
      </c>
      <c r="BO31">
        <v>-9.1978039999999996</v>
      </c>
      <c r="BP31">
        <v>-8.9152079999999998</v>
      </c>
      <c r="BQ31">
        <v>-8.6321440000000003</v>
      </c>
      <c r="BR31">
        <v>-8.3557269999999999</v>
      </c>
      <c r="BS31">
        <v>-8.0907389999999992</v>
      </c>
      <c r="BT31">
        <v>-7.840096</v>
      </c>
      <c r="BU31">
        <v>-7.6053179999999996</v>
      </c>
      <c r="BV31">
        <v>-7.3869429999999996</v>
      </c>
      <c r="BW31">
        <v>-7.1848369999999999</v>
      </c>
      <c r="BX31">
        <v>-6.998443</v>
      </c>
      <c r="BY31">
        <v>-6.8269469999999997</v>
      </c>
      <c r="BZ31">
        <v>-6.6693990000000003</v>
      </c>
      <c r="CA31">
        <v>-6.5247950000000001</v>
      </c>
      <c r="CB31">
        <v>-6.3921190000000001</v>
      </c>
      <c r="CC31">
        <v>-6.2703850000000001</v>
      </c>
      <c r="CD31">
        <v>-6.1586499999999997</v>
      </c>
      <c r="CE31">
        <v>-6.0560239999999999</v>
      </c>
      <c r="CF31">
        <v>-5.9616730000000002</v>
      </c>
      <c r="CG31">
        <v>-5.8748199999999997</v>
      </c>
      <c r="CH31">
        <v>-5.7947490000000004</v>
      </c>
      <c r="CI31">
        <v>-5.7207869999999996</v>
      </c>
      <c r="CJ31">
        <v>-5.652317</v>
      </c>
      <c r="CK31">
        <v>-5.5887630000000001</v>
      </c>
      <c r="CL31">
        <v>-5.5295930000000002</v>
      </c>
      <c r="CM31">
        <v>-5.4743149999999998</v>
      </c>
      <c r="CN31">
        <v>-5.4224690000000004</v>
      </c>
      <c r="CO31">
        <v>-5.3736329999999999</v>
      </c>
      <c r="CP31">
        <v>-5.3274169999999996</v>
      </c>
      <c r="CQ31">
        <v>-5.2834620000000001</v>
      </c>
      <c r="CR31">
        <v>-5.2414389999999997</v>
      </c>
      <c r="CS31">
        <v>-5.2010509999999996</v>
      </c>
      <c r="CT31">
        <v>-5.1620280000000003</v>
      </c>
      <c r="CU31">
        <v>-5.1241320000000004</v>
      </c>
      <c r="CV31">
        <v>-5.0871510000000004</v>
      </c>
    </row>
    <row r="32" spans="1:100" x14ac:dyDescent="0.25">
      <c r="A32">
        <v>-2.699738</v>
      </c>
      <c r="B32">
        <v>-2.7308029999999999</v>
      </c>
      <c r="C32">
        <v>-2.762699</v>
      </c>
      <c r="D32">
        <v>-2.7954650000000001</v>
      </c>
      <c r="E32">
        <v>-2.8291409999999999</v>
      </c>
      <c r="F32">
        <v>-2.8637709999999998</v>
      </c>
      <c r="G32">
        <v>-2.8994010000000001</v>
      </c>
      <c r="H32">
        <v>-2.93608</v>
      </c>
      <c r="I32">
        <v>-2.973862</v>
      </c>
      <c r="J32">
        <v>-3.0128029999999999</v>
      </c>
      <c r="K32">
        <v>-3.0529649999999999</v>
      </c>
      <c r="L32">
        <v>-3.0944120000000002</v>
      </c>
      <c r="M32">
        <v>-3.1372140000000002</v>
      </c>
      <c r="N32">
        <v>-3.1814480000000001</v>
      </c>
      <c r="O32">
        <v>-3.2271939999999999</v>
      </c>
      <c r="P32">
        <v>-3.2745410000000001</v>
      </c>
      <c r="Q32">
        <v>-3.3235839999999999</v>
      </c>
      <c r="R32">
        <v>-3.3744239999999999</v>
      </c>
      <c r="S32">
        <v>-3.4271750000000001</v>
      </c>
      <c r="T32">
        <v>-3.4819559999999998</v>
      </c>
      <c r="U32">
        <v>-3.5388980000000001</v>
      </c>
      <c r="V32">
        <v>-3.5981450000000001</v>
      </c>
      <c r="W32">
        <v>-3.659853</v>
      </c>
      <c r="X32">
        <v>-3.7241909999999998</v>
      </c>
      <c r="Y32">
        <v>-3.791347</v>
      </c>
      <c r="Z32">
        <v>-3.861523</v>
      </c>
      <c r="AA32">
        <v>-3.9349440000000002</v>
      </c>
      <c r="AB32">
        <v>-4.0118559999999999</v>
      </c>
      <c r="AC32">
        <v>-4.0925279999999997</v>
      </c>
      <c r="AD32">
        <v>-4.1772609999999997</v>
      </c>
      <c r="AE32">
        <v>-4.2663840000000004</v>
      </c>
      <c r="AF32">
        <v>-4.3602629999999998</v>
      </c>
      <c r="AG32">
        <v>-4.459301</v>
      </c>
      <c r="AH32">
        <v>-4.563949</v>
      </c>
      <c r="AI32">
        <v>-4.6747059999999996</v>
      </c>
      <c r="AJ32">
        <v>-4.7921269999999998</v>
      </c>
      <c r="AK32">
        <v>-4.9168310000000002</v>
      </c>
      <c r="AL32">
        <v>-5.0495049999999999</v>
      </c>
      <c r="AM32">
        <v>-5.1909179999999999</v>
      </c>
      <c r="AN32">
        <v>-5.3419239999999997</v>
      </c>
      <c r="AO32">
        <v>-5.5034700000000001</v>
      </c>
      <c r="AP32">
        <v>-5.6766069999999997</v>
      </c>
      <c r="AQ32">
        <v>-5.8624890000000001</v>
      </c>
      <c r="AR32">
        <v>-6.062379</v>
      </c>
      <c r="AS32">
        <v>-6.2776389999999997</v>
      </c>
      <c r="AT32">
        <v>-6.5097139999999998</v>
      </c>
      <c r="AU32">
        <v>-6.7600870000000004</v>
      </c>
      <c r="AV32">
        <v>-7.0302210000000001</v>
      </c>
      <c r="AW32">
        <v>-7.3214240000000004</v>
      </c>
      <c r="AX32">
        <v>-7.6346869999999996</v>
      </c>
      <c r="AY32">
        <v>-7.9703840000000001</v>
      </c>
      <c r="AZ32">
        <v>-8.3278649999999992</v>
      </c>
      <c r="BA32">
        <v>-8.7048740000000002</v>
      </c>
      <c r="BB32">
        <v>-9.0967929999999999</v>
      </c>
      <c r="BC32">
        <v>-9.4957639999999994</v>
      </c>
      <c r="BD32">
        <v>-9.8898240000000008</v>
      </c>
      <c r="BE32">
        <v>-10.262435</v>
      </c>
      <c r="BF32">
        <v>-10.592895</v>
      </c>
      <c r="BG32">
        <v>-10.858226999999999</v>
      </c>
      <c r="BH32">
        <v>-11.036754999999999</v>
      </c>
      <c r="BI32">
        <v>-11.112724999999999</v>
      </c>
      <c r="BJ32">
        <v>-11.080342999999999</v>
      </c>
      <c r="BK32">
        <v>-10.945411999999999</v>
      </c>
      <c r="BL32">
        <v>-10.723696</v>
      </c>
      <c r="BM32">
        <v>-10.436881</v>
      </c>
      <c r="BN32">
        <v>-10.107946999999999</v>
      </c>
      <c r="BO32">
        <v>-9.7576059999999991</v>
      </c>
      <c r="BP32">
        <v>-9.4023990000000008</v>
      </c>
      <c r="BQ32">
        <v>-9.0542960000000008</v>
      </c>
      <c r="BR32">
        <v>-8.7211549999999995</v>
      </c>
      <c r="BS32">
        <v>-8.4075939999999996</v>
      </c>
      <c r="BT32">
        <v>-8.1158619999999999</v>
      </c>
      <c r="BU32">
        <v>-7.8466040000000001</v>
      </c>
      <c r="BV32">
        <v>-7.5994359999999999</v>
      </c>
      <c r="BW32">
        <v>-7.3733550000000001</v>
      </c>
      <c r="BX32">
        <v>-7.1670309999999997</v>
      </c>
      <c r="BY32">
        <v>-6.9789789999999998</v>
      </c>
      <c r="BZ32">
        <v>-6.8076860000000003</v>
      </c>
      <c r="CA32">
        <v>-6.6516760000000001</v>
      </c>
      <c r="CB32">
        <v>-6.509544</v>
      </c>
      <c r="CC32">
        <v>-6.3799830000000002</v>
      </c>
      <c r="CD32">
        <v>-6.261781</v>
      </c>
      <c r="CE32">
        <v>-6.1538300000000001</v>
      </c>
      <c r="CF32">
        <v>-6.0551120000000003</v>
      </c>
      <c r="CG32">
        <v>-5.9646999999999997</v>
      </c>
      <c r="CH32">
        <v>-5.8817449999999996</v>
      </c>
      <c r="CI32">
        <v>-5.8054690000000004</v>
      </c>
      <c r="CJ32">
        <v>-5.7351599999999996</v>
      </c>
      <c r="CK32">
        <v>-5.6701610000000002</v>
      </c>
      <c r="CL32">
        <v>-5.6098720000000002</v>
      </c>
      <c r="CM32">
        <v>-5.5537359999999998</v>
      </c>
      <c r="CN32">
        <v>-5.501239</v>
      </c>
      <c r="CO32">
        <v>-5.451911</v>
      </c>
      <c r="CP32">
        <v>-5.405316</v>
      </c>
      <c r="CQ32">
        <v>-5.3610569999999997</v>
      </c>
      <c r="CR32">
        <v>-5.3187709999999999</v>
      </c>
      <c r="CS32">
        <v>-5.2781289999999998</v>
      </c>
      <c r="CT32">
        <v>-5.2388329999999996</v>
      </c>
      <c r="CU32">
        <v>-5.2006249999999996</v>
      </c>
      <c r="CV32">
        <v>-5.1632730000000002</v>
      </c>
    </row>
    <row r="33" spans="1:100" x14ac:dyDescent="0.25">
      <c r="A33">
        <v>-2.7079200000000001</v>
      </c>
      <c r="B33">
        <v>-2.739233</v>
      </c>
      <c r="C33">
        <v>-2.7713899999999998</v>
      </c>
      <c r="D33">
        <v>-2.8044310000000001</v>
      </c>
      <c r="E33">
        <v>-2.8383949999999998</v>
      </c>
      <c r="F33">
        <v>-2.8733300000000002</v>
      </c>
      <c r="G33">
        <v>-2.909281</v>
      </c>
      <c r="H33">
        <v>-2.9463010000000001</v>
      </c>
      <c r="I33">
        <v>-2.9844430000000002</v>
      </c>
      <c r="J33">
        <v>-3.023765</v>
      </c>
      <c r="K33">
        <v>-3.0643319999999998</v>
      </c>
      <c r="L33">
        <v>-3.1062099999999999</v>
      </c>
      <c r="M33">
        <v>-3.1494719999999998</v>
      </c>
      <c r="N33">
        <v>-3.194197</v>
      </c>
      <c r="O33">
        <v>-3.2404679999999999</v>
      </c>
      <c r="P33">
        <v>-3.2883779999999998</v>
      </c>
      <c r="Q33">
        <v>-3.3380239999999999</v>
      </c>
      <c r="R33">
        <v>-3.389516</v>
      </c>
      <c r="S33">
        <v>-3.442968</v>
      </c>
      <c r="T33">
        <v>-3.4985080000000002</v>
      </c>
      <c r="U33">
        <v>-3.556273</v>
      </c>
      <c r="V33">
        <v>-3.6164139999999998</v>
      </c>
      <c r="W33">
        <v>-3.6790949999999998</v>
      </c>
      <c r="X33">
        <v>-3.744497</v>
      </c>
      <c r="Y33">
        <v>-3.8128169999999999</v>
      </c>
      <c r="Z33">
        <v>-3.884271</v>
      </c>
      <c r="AA33">
        <v>-3.959101</v>
      </c>
      <c r="AB33">
        <v>-4.0375690000000004</v>
      </c>
      <c r="AC33">
        <v>-4.1199669999999999</v>
      </c>
      <c r="AD33">
        <v>-4.2066189999999999</v>
      </c>
      <c r="AE33">
        <v>-4.2978839999999998</v>
      </c>
      <c r="AF33">
        <v>-4.3941600000000003</v>
      </c>
      <c r="AG33">
        <v>-4.4958960000000001</v>
      </c>
      <c r="AH33">
        <v>-4.6035880000000002</v>
      </c>
      <c r="AI33">
        <v>-4.7177939999999996</v>
      </c>
      <c r="AJ33">
        <v>-4.8391400000000004</v>
      </c>
      <c r="AK33">
        <v>-4.9683320000000002</v>
      </c>
      <c r="AL33">
        <v>-5.10616</v>
      </c>
      <c r="AM33">
        <v>-5.2535189999999998</v>
      </c>
      <c r="AN33">
        <v>-5.4114170000000001</v>
      </c>
      <c r="AO33">
        <v>-5.5809939999999996</v>
      </c>
      <c r="AP33">
        <v>-5.7635360000000002</v>
      </c>
      <c r="AQ33">
        <v>-5.9604920000000003</v>
      </c>
      <c r="AR33">
        <v>-6.1734879999999999</v>
      </c>
      <c r="AS33">
        <v>-6.4043390000000002</v>
      </c>
      <c r="AT33">
        <v>-6.6550560000000001</v>
      </c>
      <c r="AU33">
        <v>-6.9278250000000003</v>
      </c>
      <c r="AV33">
        <v>-7.2249739999999996</v>
      </c>
      <c r="AW33">
        <v>-7.5488710000000001</v>
      </c>
      <c r="AX33">
        <v>-7.9017720000000002</v>
      </c>
      <c r="AY33">
        <v>-8.2855170000000005</v>
      </c>
      <c r="AZ33">
        <v>-8.7010480000000001</v>
      </c>
      <c r="BA33">
        <v>-9.1476629999999997</v>
      </c>
      <c r="BB33">
        <v>-9.6219000000000001</v>
      </c>
      <c r="BC33">
        <v>-10.116027000000001</v>
      </c>
      <c r="BD33">
        <v>-10.61627</v>
      </c>
      <c r="BE33">
        <v>-11.101196</v>
      </c>
      <c r="BF33">
        <v>-11.541238999999999</v>
      </c>
      <c r="BG33">
        <v>-11.900784</v>
      </c>
      <c r="BH33">
        <v>-12.143948999999999</v>
      </c>
      <c r="BI33">
        <v>-12.24339</v>
      </c>
      <c r="BJ33">
        <v>-12.188800000000001</v>
      </c>
      <c r="BK33">
        <v>-11.990497</v>
      </c>
      <c r="BL33">
        <v>-11.675841</v>
      </c>
      <c r="BM33">
        <v>-11.280726</v>
      </c>
      <c r="BN33">
        <v>-10.840775000000001</v>
      </c>
      <c r="BO33">
        <v>-10.385564</v>
      </c>
      <c r="BP33">
        <v>-9.9365349999999992</v>
      </c>
      <c r="BQ33">
        <v>-9.5074740000000002</v>
      </c>
      <c r="BR33">
        <v>-9.1061099999999993</v>
      </c>
      <c r="BS33">
        <v>-8.7359109999999998</v>
      </c>
      <c r="BT33">
        <v>-8.3975790000000003</v>
      </c>
      <c r="BU33">
        <v>-8.0901619999999994</v>
      </c>
      <c r="BV33">
        <v>-7.8118189999999998</v>
      </c>
      <c r="BW33">
        <v>-7.5602830000000001</v>
      </c>
      <c r="BX33">
        <v>-7.3331629999999999</v>
      </c>
      <c r="BY33">
        <v>-7.1281109999999996</v>
      </c>
      <c r="BZ33">
        <v>-6.9429129999999999</v>
      </c>
      <c r="CA33">
        <v>-6.775525</v>
      </c>
      <c r="CB33">
        <v>-6.624091</v>
      </c>
      <c r="CC33">
        <v>-6.4869349999999999</v>
      </c>
      <c r="CD33">
        <v>-6.3625509999999998</v>
      </c>
      <c r="CE33">
        <v>-6.2495890000000003</v>
      </c>
      <c r="CF33">
        <v>-6.1468379999999998</v>
      </c>
      <c r="CG33">
        <v>-6.0532079999999997</v>
      </c>
      <c r="CH33">
        <v>-5.967714</v>
      </c>
      <c r="CI33">
        <v>-5.8894650000000004</v>
      </c>
      <c r="CJ33">
        <v>-5.8176550000000002</v>
      </c>
      <c r="CK33">
        <v>-5.7515419999999997</v>
      </c>
      <c r="CL33">
        <v>-5.6904519999999996</v>
      </c>
      <c r="CM33">
        <v>-5.6337669999999997</v>
      </c>
      <c r="CN33">
        <v>-5.5809139999999999</v>
      </c>
      <c r="CO33">
        <v>-5.5313739999999996</v>
      </c>
      <c r="CP33">
        <v>-5.4846620000000001</v>
      </c>
      <c r="CQ33">
        <v>-5.4403410000000001</v>
      </c>
      <c r="CR33">
        <v>-5.3980119999999996</v>
      </c>
      <c r="CS33">
        <v>-5.35731</v>
      </c>
      <c r="CT33">
        <v>-5.3179129999999999</v>
      </c>
      <c r="CU33">
        <v>-5.2795350000000001</v>
      </c>
      <c r="CV33">
        <v>-5.2419279999999997</v>
      </c>
    </row>
    <row r="34" spans="1:100" x14ac:dyDescent="0.25">
      <c r="A34">
        <v>-2.7157499999999999</v>
      </c>
      <c r="B34">
        <v>-2.7472949999999998</v>
      </c>
      <c r="C34">
        <v>-2.7796949999999998</v>
      </c>
      <c r="D34">
        <v>-2.8129909999999998</v>
      </c>
      <c r="E34">
        <v>-2.8472249999999999</v>
      </c>
      <c r="F34">
        <v>-2.8824429999999999</v>
      </c>
      <c r="G34">
        <v>-2.9186930000000002</v>
      </c>
      <c r="H34">
        <v>-2.9560270000000002</v>
      </c>
      <c r="I34">
        <v>-2.9945029999999999</v>
      </c>
      <c r="J34">
        <v>-3.034179</v>
      </c>
      <c r="K34">
        <v>-3.0751200000000001</v>
      </c>
      <c r="L34">
        <v>-3.117397</v>
      </c>
      <c r="M34">
        <v>-3.1610839999999998</v>
      </c>
      <c r="N34">
        <v>-3.206261</v>
      </c>
      <c r="O34">
        <v>-3.2530169999999998</v>
      </c>
      <c r="P34">
        <v>-3.3014450000000002</v>
      </c>
      <c r="Q34">
        <v>-3.3516490000000001</v>
      </c>
      <c r="R34">
        <v>-3.4037389999999998</v>
      </c>
      <c r="S34">
        <v>-3.4578380000000002</v>
      </c>
      <c r="T34">
        <v>-3.5140760000000002</v>
      </c>
      <c r="U34">
        <v>-3.5725980000000002</v>
      </c>
      <c r="V34">
        <v>-3.6335609999999998</v>
      </c>
      <c r="W34">
        <v>-3.6971379999999998</v>
      </c>
      <c r="X34">
        <v>-3.7635169999999998</v>
      </c>
      <c r="Y34">
        <v>-3.8329089999999999</v>
      </c>
      <c r="Z34">
        <v>-3.9055409999999999</v>
      </c>
      <c r="AA34">
        <v>-3.981668</v>
      </c>
      <c r="AB34">
        <v>-4.0615709999999998</v>
      </c>
      <c r="AC34">
        <v>-4.145562</v>
      </c>
      <c r="AD34">
        <v>-4.2339869999999999</v>
      </c>
      <c r="AE34">
        <v>-4.3272329999999997</v>
      </c>
      <c r="AF34">
        <v>-4.4257350000000004</v>
      </c>
      <c r="AG34">
        <v>-4.5299759999999996</v>
      </c>
      <c r="AH34">
        <v>-4.6405029999999998</v>
      </c>
      <c r="AI34">
        <v>-4.7579310000000001</v>
      </c>
      <c r="AJ34">
        <v>-4.8829560000000001</v>
      </c>
      <c r="AK34">
        <v>-5.0163659999999997</v>
      </c>
      <c r="AL34">
        <v>-5.1590600000000002</v>
      </c>
      <c r="AM34">
        <v>-5.3120580000000004</v>
      </c>
      <c r="AN34">
        <v>-5.4765319999999997</v>
      </c>
      <c r="AO34">
        <v>-5.653816</v>
      </c>
      <c r="AP34">
        <v>-5.8454480000000002</v>
      </c>
      <c r="AQ34">
        <v>-6.0531949999999997</v>
      </c>
      <c r="AR34">
        <v>-6.2790780000000002</v>
      </c>
      <c r="AS34">
        <v>-6.5254269999999996</v>
      </c>
      <c r="AT34">
        <v>-6.7949029999999997</v>
      </c>
      <c r="AU34">
        <v>-7.0905279999999999</v>
      </c>
      <c r="AV34">
        <v>-7.415705</v>
      </c>
      <c r="AW34">
        <v>-7.7741749999999996</v>
      </c>
      <c r="AX34">
        <v>-8.1699280000000005</v>
      </c>
      <c r="AY34">
        <v>-8.6069630000000004</v>
      </c>
      <c r="AZ34">
        <v>-9.0888229999999997</v>
      </c>
      <c r="BA34">
        <v>-9.6177399999999995</v>
      </c>
      <c r="BB34">
        <v>-10.193175</v>
      </c>
      <c r="BC34">
        <v>-10.809536</v>
      </c>
      <c r="BD34">
        <v>-11.452881</v>
      </c>
      <c r="BE34">
        <v>-12.097</v>
      </c>
      <c r="BF34">
        <v>-12.700301</v>
      </c>
      <c r="BG34">
        <v>-13.206614</v>
      </c>
      <c r="BH34">
        <v>-13.553884999999999</v>
      </c>
      <c r="BI34">
        <v>-13.691595</v>
      </c>
      <c r="BJ34">
        <v>-13.600025</v>
      </c>
      <c r="BK34">
        <v>-13.298908000000001</v>
      </c>
      <c r="BL34">
        <v>-12.838786000000001</v>
      </c>
      <c r="BM34">
        <v>-12.281727999999999</v>
      </c>
      <c r="BN34">
        <v>-11.683909999999999</v>
      </c>
      <c r="BO34">
        <v>-11.086945999999999</v>
      </c>
      <c r="BP34">
        <v>-10.517053000000001</v>
      </c>
      <c r="BQ34">
        <v>-9.9881879999999992</v>
      </c>
      <c r="BR34">
        <v>-9.5059509999999996</v>
      </c>
      <c r="BS34">
        <v>-9.0708819999999992</v>
      </c>
      <c r="BT34">
        <v>-8.6807549999999996</v>
      </c>
      <c r="BU34">
        <v>-8.3320249999999998</v>
      </c>
      <c r="BV34">
        <v>-8.0206890000000008</v>
      </c>
      <c r="BW34">
        <v>-7.7427510000000002</v>
      </c>
      <c r="BX34">
        <v>-7.4944480000000002</v>
      </c>
      <c r="BY34">
        <v>-7.2723620000000002</v>
      </c>
      <c r="BZ34">
        <v>-7.073442</v>
      </c>
      <c r="CA34">
        <v>-6.8949930000000004</v>
      </c>
      <c r="CB34">
        <v>-6.7346469999999998</v>
      </c>
      <c r="CC34">
        <v>-6.5903289999999997</v>
      </c>
      <c r="CD34">
        <v>-6.4602120000000003</v>
      </c>
      <c r="CE34">
        <v>-6.3426970000000003</v>
      </c>
      <c r="CF34">
        <v>-6.2363629999999999</v>
      </c>
      <c r="CG34">
        <v>-6.1399559999999997</v>
      </c>
      <c r="CH34">
        <v>-6.0523559999999996</v>
      </c>
      <c r="CI34">
        <v>-5.972556</v>
      </c>
      <c r="CJ34">
        <v>-5.8996490000000001</v>
      </c>
      <c r="CK34">
        <v>-5.8328139999999999</v>
      </c>
      <c r="CL34">
        <v>-5.7713020000000004</v>
      </c>
      <c r="CM34">
        <v>-5.7144279999999998</v>
      </c>
      <c r="CN34">
        <v>-5.6615640000000003</v>
      </c>
      <c r="CO34">
        <v>-5.6121350000000003</v>
      </c>
      <c r="CP34">
        <v>-5.5656100000000004</v>
      </c>
      <c r="CQ34">
        <v>-5.5215069999999997</v>
      </c>
      <c r="CR34">
        <v>-5.479387</v>
      </c>
      <c r="CS34">
        <v>-5.4388509999999997</v>
      </c>
      <c r="CT34">
        <v>-5.3995480000000002</v>
      </c>
      <c r="CU34">
        <v>-5.3611639999999996</v>
      </c>
      <c r="CV34">
        <v>-5.3234300000000001</v>
      </c>
    </row>
    <row r="35" spans="1:100" x14ac:dyDescent="0.25">
      <c r="A35">
        <v>-2.7232189999999998</v>
      </c>
      <c r="B35">
        <v>-2.7549800000000002</v>
      </c>
      <c r="C35">
        <v>-2.7876050000000001</v>
      </c>
      <c r="D35">
        <v>-2.8211369999999998</v>
      </c>
      <c r="E35">
        <v>-2.8556189999999999</v>
      </c>
      <c r="F35">
        <v>-2.8910979999999999</v>
      </c>
      <c r="G35">
        <v>-2.9276219999999999</v>
      </c>
      <c r="H35">
        <v>-2.9652470000000002</v>
      </c>
      <c r="I35">
        <v>-3.0040290000000001</v>
      </c>
      <c r="J35">
        <v>-3.0440290000000001</v>
      </c>
      <c r="K35">
        <v>-3.0853139999999999</v>
      </c>
      <c r="L35">
        <v>-3.127955</v>
      </c>
      <c r="M35">
        <v>-3.1720290000000002</v>
      </c>
      <c r="N35">
        <v>-3.2176200000000001</v>
      </c>
      <c r="O35">
        <v>-3.2648160000000002</v>
      </c>
      <c r="P35">
        <v>-3.313717</v>
      </c>
      <c r="Q35">
        <v>-3.3644270000000001</v>
      </c>
      <c r="R35">
        <v>-3.4170609999999999</v>
      </c>
      <c r="S35">
        <v>-3.471746</v>
      </c>
      <c r="T35">
        <v>-3.5286179999999998</v>
      </c>
      <c r="U35">
        <v>-3.587825</v>
      </c>
      <c r="V35">
        <v>-3.6495329999999999</v>
      </c>
      <c r="W35">
        <v>-3.713921</v>
      </c>
      <c r="X35">
        <v>-3.7811859999999999</v>
      </c>
      <c r="Y35">
        <v>-3.8515470000000001</v>
      </c>
      <c r="Z35">
        <v>-3.9252449999999999</v>
      </c>
      <c r="AA35">
        <v>-4.0025469999999999</v>
      </c>
      <c r="AB35">
        <v>-4.0837490000000001</v>
      </c>
      <c r="AC35">
        <v>-4.1691820000000002</v>
      </c>
      <c r="AD35">
        <v>-4.2592160000000003</v>
      </c>
      <c r="AE35">
        <v>-4.3542610000000002</v>
      </c>
      <c r="AF35">
        <v>-4.4547829999999999</v>
      </c>
      <c r="AG35">
        <v>-4.5613049999999999</v>
      </c>
      <c r="AH35">
        <v>-4.674417</v>
      </c>
      <c r="AI35">
        <v>-4.7947889999999997</v>
      </c>
      <c r="AJ35">
        <v>-4.9231850000000001</v>
      </c>
      <c r="AK35">
        <v>-5.0604740000000001</v>
      </c>
      <c r="AL35">
        <v>-5.2076560000000001</v>
      </c>
      <c r="AM35">
        <v>-5.3658789999999996</v>
      </c>
      <c r="AN35">
        <v>-5.5364709999999997</v>
      </c>
      <c r="AO35">
        <v>-5.7209700000000003</v>
      </c>
      <c r="AP35">
        <v>-5.9211669999999996</v>
      </c>
      <c r="AQ35">
        <v>-6.1391530000000003</v>
      </c>
      <c r="AR35">
        <v>-6.3773759999999999</v>
      </c>
      <c r="AS35">
        <v>-6.6387109999999998</v>
      </c>
      <c r="AT35">
        <v>-6.9265420000000004</v>
      </c>
      <c r="AU35">
        <v>-7.2448430000000004</v>
      </c>
      <c r="AV35">
        <v>-7.5982779999999996</v>
      </c>
      <c r="AW35">
        <v>-7.9922690000000003</v>
      </c>
      <c r="AX35">
        <v>-8.4330499999999997</v>
      </c>
      <c r="AY35">
        <v>-8.9275920000000006</v>
      </c>
      <c r="AZ35">
        <v>-9.483314</v>
      </c>
      <c r="BA35">
        <v>-10.107357</v>
      </c>
      <c r="BB35">
        <v>-10.805008000000001</v>
      </c>
      <c r="BC35">
        <v>-11.576715999999999</v>
      </c>
      <c r="BD35">
        <v>-12.412826000000001</v>
      </c>
      <c r="BE35">
        <v>-13.285553</v>
      </c>
      <c r="BF35">
        <v>-14.13936</v>
      </c>
      <c r="BG35">
        <v>-14.885331000000001</v>
      </c>
      <c r="BH35">
        <v>-15.411156999999999</v>
      </c>
      <c r="BI35">
        <v>-15.616061</v>
      </c>
      <c r="BJ35">
        <v>-15.458613</v>
      </c>
      <c r="BK35">
        <v>-14.980263000000001</v>
      </c>
      <c r="BL35">
        <v>-14.281807000000001</v>
      </c>
      <c r="BM35">
        <v>-13.475584</v>
      </c>
      <c r="BN35">
        <v>-12.650517000000001</v>
      </c>
      <c r="BO35">
        <v>-11.862166</v>
      </c>
      <c r="BP35">
        <v>-11.138329000000001</v>
      </c>
      <c r="BQ35">
        <v>-10.488681</v>
      </c>
      <c r="BR35">
        <v>-9.9127860000000005</v>
      </c>
      <c r="BS35">
        <v>-9.4053629999999995</v>
      </c>
      <c r="BT35">
        <v>-8.9592779999999994</v>
      </c>
      <c r="BU35">
        <v>-8.5671130000000009</v>
      </c>
      <c r="BV35">
        <v>-8.2218990000000005</v>
      </c>
      <c r="BW35">
        <v>-7.9173989999999996</v>
      </c>
      <c r="BX35">
        <v>-7.6481719999999997</v>
      </c>
      <c r="BY35">
        <v>-7.4095399999999998</v>
      </c>
      <c r="BZ35">
        <v>-7.1975030000000002</v>
      </c>
      <c r="CA35">
        <v>-7.0086459999999997</v>
      </c>
      <c r="CB35">
        <v>-6.8400540000000003</v>
      </c>
      <c r="CC35">
        <v>-6.6892240000000003</v>
      </c>
      <c r="CD35">
        <v>-6.5540070000000004</v>
      </c>
      <c r="CE35">
        <v>-6.4325400000000004</v>
      </c>
      <c r="CF35">
        <v>-6.3232010000000001</v>
      </c>
      <c r="CG35">
        <v>-6.2245679999999997</v>
      </c>
      <c r="CH35">
        <v>-6.1353850000000003</v>
      </c>
      <c r="CI35">
        <v>-6.054532</v>
      </c>
      <c r="CJ35">
        <v>-5.9810090000000002</v>
      </c>
      <c r="CK35">
        <v>-5.9139109999999997</v>
      </c>
      <c r="CL35">
        <v>-5.8524149999999997</v>
      </c>
      <c r="CM35">
        <v>-5.7957720000000004</v>
      </c>
      <c r="CN35">
        <v>-5.7432930000000004</v>
      </c>
      <c r="CO35">
        <v>-5.6943479999999997</v>
      </c>
      <c r="CP35">
        <v>-5.648358</v>
      </c>
      <c r="CQ35">
        <v>-5.6047950000000002</v>
      </c>
      <c r="CR35">
        <v>-5.5631740000000001</v>
      </c>
      <c r="CS35">
        <v>-5.5230639999999998</v>
      </c>
      <c r="CT35">
        <v>-5.484076</v>
      </c>
      <c r="CU35">
        <v>-5.4458700000000002</v>
      </c>
      <c r="CV35">
        <v>-5.4081549999999998</v>
      </c>
    </row>
    <row r="36" spans="1:100" x14ac:dyDescent="0.25">
      <c r="A36">
        <v>-2.7303229999999998</v>
      </c>
      <c r="B36">
        <v>-2.7622810000000002</v>
      </c>
      <c r="C36">
        <v>-2.7951130000000002</v>
      </c>
      <c r="D36">
        <v>-2.8288609999999998</v>
      </c>
      <c r="E36">
        <v>-2.8635700000000002</v>
      </c>
      <c r="F36">
        <v>-2.899286</v>
      </c>
      <c r="G36">
        <v>-2.936061</v>
      </c>
      <c r="H36">
        <v>-2.973948</v>
      </c>
      <c r="I36">
        <v>-3.0130080000000001</v>
      </c>
      <c r="J36">
        <v>-3.053302</v>
      </c>
      <c r="K36">
        <v>-3.094897</v>
      </c>
      <c r="L36">
        <v>-3.1378659999999998</v>
      </c>
      <c r="M36">
        <v>-3.1822900000000001</v>
      </c>
      <c r="N36">
        <v>-3.2282519999999999</v>
      </c>
      <c r="O36">
        <v>-3.2758440000000002</v>
      </c>
      <c r="P36">
        <v>-3.3251680000000001</v>
      </c>
      <c r="Q36">
        <v>-3.3763320000000001</v>
      </c>
      <c r="R36">
        <v>-3.4294519999999999</v>
      </c>
      <c r="S36">
        <v>-3.4846599999999999</v>
      </c>
      <c r="T36">
        <v>-3.5420950000000002</v>
      </c>
      <c r="U36">
        <v>-3.6019139999999998</v>
      </c>
      <c r="V36">
        <v>-3.6642830000000002</v>
      </c>
      <c r="W36">
        <v>-3.7293910000000001</v>
      </c>
      <c r="X36">
        <v>-3.7974410000000001</v>
      </c>
      <c r="Y36">
        <v>-3.868662</v>
      </c>
      <c r="Z36">
        <v>-3.9433039999999999</v>
      </c>
      <c r="AA36">
        <v>-4.0216459999999996</v>
      </c>
      <c r="AB36">
        <v>-4.103999</v>
      </c>
      <c r="AC36">
        <v>-4.190709</v>
      </c>
      <c r="AD36">
        <v>-4.2821660000000001</v>
      </c>
      <c r="AE36">
        <v>-4.3788049999999998</v>
      </c>
      <c r="AF36">
        <v>-4.4811189999999996</v>
      </c>
      <c r="AG36">
        <v>-4.5896629999999998</v>
      </c>
      <c r="AH36">
        <v>-4.7050710000000002</v>
      </c>
      <c r="AI36">
        <v>-4.8280630000000002</v>
      </c>
      <c r="AJ36">
        <v>-4.9594620000000003</v>
      </c>
      <c r="AK36">
        <v>-5.1002159999999996</v>
      </c>
      <c r="AL36">
        <v>-5.2514200000000004</v>
      </c>
      <c r="AM36">
        <v>-5.4143400000000002</v>
      </c>
      <c r="AN36">
        <v>-5.5904559999999996</v>
      </c>
      <c r="AO36">
        <v>-5.7814990000000002</v>
      </c>
      <c r="AP36">
        <v>-5.9895069999999997</v>
      </c>
      <c r="AQ36">
        <v>-6.2168970000000003</v>
      </c>
      <c r="AR36">
        <v>-6.466539</v>
      </c>
      <c r="AS36">
        <v>-6.7418719999999999</v>
      </c>
      <c r="AT36">
        <v>-7.047034</v>
      </c>
      <c r="AU36">
        <v>-7.387022</v>
      </c>
      <c r="AV36">
        <v>-7.7678989999999999</v>
      </c>
      <c r="AW36">
        <v>-8.197025</v>
      </c>
      <c r="AX36">
        <v>-8.6833369999999999</v>
      </c>
      <c r="AY36">
        <v>-9.2375950000000007</v>
      </c>
      <c r="AZ36">
        <v>-9.8725389999999997</v>
      </c>
      <c r="BA36">
        <v>-10.602713</v>
      </c>
      <c r="BB36">
        <v>-11.443429</v>
      </c>
      <c r="BC36">
        <v>-12.407882000000001</v>
      </c>
      <c r="BD36">
        <v>-13.500391</v>
      </c>
      <c r="BE36">
        <v>-14.702785</v>
      </c>
      <c r="BF36">
        <v>-15.951442999999999</v>
      </c>
      <c r="BG36">
        <v>-17.110327000000002</v>
      </c>
      <c r="BH36">
        <v>-17.967623</v>
      </c>
      <c r="BI36">
        <v>-18.302471000000001</v>
      </c>
      <c r="BJ36">
        <v>-18.016417000000001</v>
      </c>
      <c r="BK36">
        <v>-17.207934999999999</v>
      </c>
      <c r="BL36">
        <v>-16.097920999999999</v>
      </c>
      <c r="BM36">
        <v>-14.898216</v>
      </c>
      <c r="BN36">
        <v>-13.744868</v>
      </c>
      <c r="BO36">
        <v>-12.701528</v>
      </c>
      <c r="BP36">
        <v>-11.786384</v>
      </c>
      <c r="BQ36">
        <v>-10.995143000000001</v>
      </c>
      <c r="BR36">
        <v>-10.314626000000001</v>
      </c>
      <c r="BS36">
        <v>-9.7295300000000005</v>
      </c>
      <c r="BT36">
        <v>-9.2253279999999993</v>
      </c>
      <c r="BU36">
        <v>-8.7892829999999993</v>
      </c>
      <c r="BV36">
        <v>-8.4106400000000008</v>
      </c>
      <c r="BW36">
        <v>-8.0804639999999992</v>
      </c>
      <c r="BX36">
        <v>-7.7913839999999999</v>
      </c>
      <c r="BY36">
        <v>-7.5373200000000002</v>
      </c>
      <c r="BZ36">
        <v>-7.3132529999999996</v>
      </c>
      <c r="CA36">
        <v>-7.1150200000000003</v>
      </c>
      <c r="CB36">
        <v>-6.9391379999999998</v>
      </c>
      <c r="CC36">
        <v>-6.7826870000000001</v>
      </c>
      <c r="CD36">
        <v>-6.6431870000000002</v>
      </c>
      <c r="CE36">
        <v>-6.5185259999999996</v>
      </c>
      <c r="CF36">
        <v>-6.4068839999999998</v>
      </c>
      <c r="CG36">
        <v>-6.3066820000000003</v>
      </c>
      <c r="CH36">
        <v>-6.2165340000000002</v>
      </c>
      <c r="CI36">
        <v>-6.1352130000000002</v>
      </c>
      <c r="CJ36">
        <v>-6.0616279999999998</v>
      </c>
      <c r="CK36">
        <v>-5.9947920000000003</v>
      </c>
      <c r="CL36">
        <v>-5.9338150000000001</v>
      </c>
      <c r="CM36">
        <v>-5.8778810000000004</v>
      </c>
      <c r="CN36">
        <v>-5.8262419999999997</v>
      </c>
      <c r="CO36">
        <v>-5.7782109999999998</v>
      </c>
      <c r="CP36">
        <v>-5.7331560000000001</v>
      </c>
      <c r="CQ36">
        <v>-5.690499</v>
      </c>
      <c r="CR36">
        <v>-5.6497130000000002</v>
      </c>
      <c r="CS36">
        <v>-5.610322</v>
      </c>
      <c r="CT36">
        <v>-5.5719010000000004</v>
      </c>
      <c r="CU36">
        <v>-5.5340809999999996</v>
      </c>
      <c r="CV36">
        <v>-5.4965479999999998</v>
      </c>
    </row>
    <row r="37" spans="1:100" x14ac:dyDescent="0.25">
      <c r="A37">
        <v>-2.7370549999999998</v>
      </c>
      <c r="B37">
        <v>-2.769193</v>
      </c>
      <c r="C37">
        <v>-2.8022119999999999</v>
      </c>
      <c r="D37">
        <v>-2.8361559999999999</v>
      </c>
      <c r="E37">
        <v>-2.8710689999999999</v>
      </c>
      <c r="F37">
        <v>-2.907</v>
      </c>
      <c r="G37">
        <v>-2.9439989999999998</v>
      </c>
      <c r="H37">
        <v>-2.9821230000000001</v>
      </c>
      <c r="I37">
        <v>-3.0214310000000002</v>
      </c>
      <c r="J37">
        <v>-3.061985</v>
      </c>
      <c r="K37">
        <v>-3.1038570000000001</v>
      </c>
      <c r="L37">
        <v>-3.147119</v>
      </c>
      <c r="M37">
        <v>-3.1918510000000002</v>
      </c>
      <c r="N37">
        <v>-3.2381419999999999</v>
      </c>
      <c r="O37">
        <v>-3.2860830000000001</v>
      </c>
      <c r="P37">
        <v>-3.3357779999999999</v>
      </c>
      <c r="Q37">
        <v>-3.3873389999999999</v>
      </c>
      <c r="R37">
        <v>-3.4408850000000002</v>
      </c>
      <c r="S37">
        <v>-3.49655</v>
      </c>
      <c r="T37">
        <v>-3.5544769999999999</v>
      </c>
      <c r="U37">
        <v>-3.6148250000000002</v>
      </c>
      <c r="V37">
        <v>-3.6777690000000001</v>
      </c>
      <c r="W37">
        <v>-3.7435</v>
      </c>
      <c r="X37">
        <v>-3.81223</v>
      </c>
      <c r="Y37">
        <v>-3.8841929999999998</v>
      </c>
      <c r="Z37">
        <v>-3.9596480000000001</v>
      </c>
      <c r="AA37">
        <v>-4.0388859999999998</v>
      </c>
      <c r="AB37">
        <v>-4.1222289999999999</v>
      </c>
      <c r="AC37">
        <v>-4.2100359999999997</v>
      </c>
      <c r="AD37">
        <v>-4.3027139999999999</v>
      </c>
      <c r="AE37">
        <v>-4.4007209999999999</v>
      </c>
      <c r="AF37">
        <v>-4.5045710000000003</v>
      </c>
      <c r="AG37">
        <v>-4.6148509999999998</v>
      </c>
      <c r="AH37">
        <v>-4.7322300000000004</v>
      </c>
      <c r="AI37">
        <v>-4.8574710000000003</v>
      </c>
      <c r="AJ37">
        <v>-4.9914529999999999</v>
      </c>
      <c r="AK37">
        <v>-5.1351899999999997</v>
      </c>
      <c r="AL37">
        <v>-5.2898630000000004</v>
      </c>
      <c r="AM37">
        <v>-5.4568440000000002</v>
      </c>
      <c r="AN37">
        <v>-5.637753</v>
      </c>
      <c r="AO37">
        <v>-5.8344930000000002</v>
      </c>
      <c r="AP37">
        <v>-6.049334</v>
      </c>
      <c r="AQ37">
        <v>-6.2849940000000002</v>
      </c>
      <c r="AR37">
        <v>-6.5447439999999997</v>
      </c>
      <c r="AS37">
        <v>-6.8325670000000001</v>
      </c>
      <c r="AT37">
        <v>-7.1533410000000002</v>
      </c>
      <c r="AU37">
        <v>-7.51309</v>
      </c>
      <c r="AV37">
        <v>-7.9193230000000003</v>
      </c>
      <c r="AW37">
        <v>-8.3814670000000007</v>
      </c>
      <c r="AX37">
        <v>-8.9114609999999992</v>
      </c>
      <c r="AY37">
        <v>-9.5244959999999992</v>
      </c>
      <c r="AZ37">
        <v>-10.239941999999999</v>
      </c>
      <c r="BA37">
        <v>-11.082357999999999</v>
      </c>
      <c r="BB37">
        <v>-12.082212</v>
      </c>
      <c r="BC37">
        <v>-13.275230000000001</v>
      </c>
      <c r="BD37">
        <v>-14.697384</v>
      </c>
      <c r="BE37">
        <v>-16.368355000000001</v>
      </c>
      <c r="BF37">
        <v>-18.249454</v>
      </c>
      <c r="BG37">
        <v>-20.161736000000001</v>
      </c>
      <c r="BH37">
        <v>-21.700302000000001</v>
      </c>
      <c r="BI37">
        <v>-22.32225</v>
      </c>
      <c r="BJ37">
        <v>-21.750456</v>
      </c>
      <c r="BK37">
        <v>-20.262067999999999</v>
      </c>
      <c r="BL37">
        <v>-18.400034000000002</v>
      </c>
      <c r="BM37">
        <v>-16.569277</v>
      </c>
      <c r="BN37">
        <v>-14.948765</v>
      </c>
      <c r="BO37">
        <v>-13.577218</v>
      </c>
      <c r="BP37">
        <v>-12.434974</v>
      </c>
      <c r="BQ37">
        <v>-11.486103</v>
      </c>
      <c r="BR37">
        <v>-10.694894</v>
      </c>
      <c r="BS37">
        <v>-10.030892</v>
      </c>
      <c r="BT37">
        <v>-9.4695610000000006</v>
      </c>
      <c r="BU37">
        <v>-8.9915400000000005</v>
      </c>
      <c r="BV37">
        <v>-8.5816510000000008</v>
      </c>
      <c r="BW37">
        <v>-8.2279590000000002</v>
      </c>
      <c r="BX37">
        <v>-7.9210289999999999</v>
      </c>
      <c r="BY37">
        <v>-7.6533439999999997</v>
      </c>
      <c r="BZ37">
        <v>-7.4188609999999997</v>
      </c>
      <c r="CA37">
        <v>-7.2126760000000001</v>
      </c>
      <c r="CB37">
        <v>-7.0307700000000004</v>
      </c>
      <c r="CC37">
        <v>-6.8698189999999997</v>
      </c>
      <c r="CD37">
        <v>-6.7270430000000001</v>
      </c>
      <c r="CE37">
        <v>-6.6000990000000002</v>
      </c>
      <c r="CF37">
        <v>-6.4869839999999996</v>
      </c>
      <c r="CG37">
        <v>-6.3859750000000002</v>
      </c>
      <c r="CH37">
        <v>-6.2955730000000001</v>
      </c>
      <c r="CI37">
        <v>-6.2144490000000001</v>
      </c>
      <c r="CJ37">
        <v>-6.1414309999999999</v>
      </c>
      <c r="CK37">
        <v>-6.0754570000000001</v>
      </c>
      <c r="CL37">
        <v>-6.0155690000000002</v>
      </c>
      <c r="CM37">
        <v>-5.9608860000000004</v>
      </c>
      <c r="CN37">
        <v>-5.9106019999999999</v>
      </c>
      <c r="CO37">
        <v>-5.8639720000000004</v>
      </c>
      <c r="CP37">
        <v>-5.8203100000000001</v>
      </c>
      <c r="CQ37">
        <v>-5.7789820000000001</v>
      </c>
      <c r="CR37">
        <v>-5.7394109999999996</v>
      </c>
      <c r="CS37">
        <v>-5.7010759999999996</v>
      </c>
      <c r="CT37">
        <v>-5.6635119999999999</v>
      </c>
      <c r="CU37">
        <v>-5.626315</v>
      </c>
      <c r="CV37">
        <v>-5.589143</v>
      </c>
    </row>
    <row r="38" spans="1:100" x14ac:dyDescent="0.25">
      <c r="A38">
        <v>-2.7434120000000002</v>
      </c>
      <c r="B38">
        <v>-2.7757100000000001</v>
      </c>
      <c r="C38">
        <v>-2.808897</v>
      </c>
      <c r="D38">
        <v>-2.843016</v>
      </c>
      <c r="E38">
        <v>-2.8781110000000001</v>
      </c>
      <c r="F38">
        <v>-2.9142320000000002</v>
      </c>
      <c r="G38">
        <v>-2.9514300000000002</v>
      </c>
      <c r="H38">
        <v>-2.9897619999999998</v>
      </c>
      <c r="I38">
        <v>-3.0292880000000002</v>
      </c>
      <c r="J38">
        <v>-3.070071</v>
      </c>
      <c r="K38">
        <v>-3.1121840000000001</v>
      </c>
      <c r="L38">
        <v>-3.1556989999999998</v>
      </c>
      <c r="M38">
        <v>-3.2006999999999999</v>
      </c>
      <c r="N38">
        <v>-3.2472729999999999</v>
      </c>
      <c r="O38">
        <v>-3.295515</v>
      </c>
      <c r="P38">
        <v>-3.3455300000000001</v>
      </c>
      <c r="Q38">
        <v>-3.3974299999999999</v>
      </c>
      <c r="R38">
        <v>-3.4513389999999999</v>
      </c>
      <c r="S38">
        <v>-3.5073910000000001</v>
      </c>
      <c r="T38">
        <v>-3.565734</v>
      </c>
      <c r="U38">
        <v>-3.6265299999999998</v>
      </c>
      <c r="V38">
        <v>-3.689956</v>
      </c>
      <c r="W38">
        <v>-3.7562099999999998</v>
      </c>
      <c r="X38">
        <v>-3.825507</v>
      </c>
      <c r="Y38">
        <v>-3.898088</v>
      </c>
      <c r="Z38">
        <v>-3.9742199999999999</v>
      </c>
      <c r="AA38">
        <v>-4.0541999999999998</v>
      </c>
      <c r="AB38">
        <v>-4.1383599999999996</v>
      </c>
      <c r="AC38">
        <v>-4.2270719999999997</v>
      </c>
      <c r="AD38">
        <v>-4.3207560000000003</v>
      </c>
      <c r="AE38">
        <v>-4.419886</v>
      </c>
      <c r="AF38">
        <v>-4.5249969999999999</v>
      </c>
      <c r="AG38">
        <v>-4.6366990000000001</v>
      </c>
      <c r="AH38">
        <v>-4.7556900000000004</v>
      </c>
      <c r="AI38">
        <v>-4.882771</v>
      </c>
      <c r="AJ38">
        <v>-5.0188639999999998</v>
      </c>
      <c r="AK38">
        <v>-5.1650419999999997</v>
      </c>
      <c r="AL38">
        <v>-5.3225519999999999</v>
      </c>
      <c r="AM38">
        <v>-5.4928610000000004</v>
      </c>
      <c r="AN38">
        <v>-5.6777009999999999</v>
      </c>
      <c r="AO38">
        <v>-5.8791270000000004</v>
      </c>
      <c r="AP38">
        <v>-6.0996059999999996</v>
      </c>
      <c r="AQ38">
        <v>-6.3421139999999996</v>
      </c>
      <c r="AR38">
        <v>-6.6102800000000004</v>
      </c>
      <c r="AS38">
        <v>-6.9085660000000004</v>
      </c>
      <c r="AT38">
        <v>-7.2425160000000002</v>
      </c>
      <c r="AU38">
        <v>-7.6191040000000001</v>
      </c>
      <c r="AV38">
        <v>-8.0471970000000006</v>
      </c>
      <c r="AW38">
        <v>-8.5382280000000002</v>
      </c>
      <c r="AX38">
        <v>-9.1071399999999993</v>
      </c>
      <c r="AY38">
        <v>-9.7737649999999991</v>
      </c>
      <c r="AZ38">
        <v>-10.564799000000001</v>
      </c>
      <c r="BA38">
        <v>-11.516702</v>
      </c>
      <c r="BB38">
        <v>-12.679729</v>
      </c>
      <c r="BC38">
        <v>-14.123184999999999</v>
      </c>
      <c r="BD38">
        <v>-15.940142</v>
      </c>
      <c r="BE38">
        <v>-18.243528000000001</v>
      </c>
      <c r="BF38">
        <v>-21.123514</v>
      </c>
      <c r="BG38">
        <v>-24.479672999999998</v>
      </c>
      <c r="BH38">
        <v>-27.614778999999999</v>
      </c>
      <c r="BI38">
        <v>-29.008693999999998</v>
      </c>
      <c r="BJ38">
        <v>-27.666308999999998</v>
      </c>
      <c r="BK38">
        <v>-24.582761999999999</v>
      </c>
      <c r="BL38">
        <v>-21.278244000000001</v>
      </c>
      <c r="BM38">
        <v>-18.450022000000001</v>
      </c>
      <c r="BN38">
        <v>-16.198530000000002</v>
      </c>
      <c r="BO38">
        <v>-14.433645</v>
      </c>
      <c r="BP38">
        <v>-13.04246</v>
      </c>
      <c r="BQ38">
        <v>-11.931953999999999</v>
      </c>
      <c r="BR38">
        <v>-11.032845</v>
      </c>
      <c r="BS38">
        <v>-10.294892000000001</v>
      </c>
      <c r="BT38">
        <v>-9.6816689999999994</v>
      </c>
      <c r="BU38">
        <v>-9.1664919999999999</v>
      </c>
      <c r="BV38">
        <v>-8.7295529999999992</v>
      </c>
      <c r="BW38">
        <v>-8.355912</v>
      </c>
      <c r="BX38">
        <v>-8.0341400000000007</v>
      </c>
      <c r="BY38">
        <v>-7.755363</v>
      </c>
      <c r="BZ38">
        <v>-7.5125979999999997</v>
      </c>
      <c r="CA38">
        <v>-7.3002779999999996</v>
      </c>
      <c r="CB38">
        <v>-7.1139049999999999</v>
      </c>
      <c r="CC38">
        <v>-6.9498040000000003</v>
      </c>
      <c r="CD38">
        <v>-6.8049359999999997</v>
      </c>
      <c r="CE38">
        <v>-6.6767599999999998</v>
      </c>
      <c r="CF38">
        <v>-6.5631190000000004</v>
      </c>
      <c r="CG38">
        <v>-6.4621680000000001</v>
      </c>
      <c r="CH38">
        <v>-6.3723080000000003</v>
      </c>
      <c r="CI38">
        <v>-6.2921290000000001</v>
      </c>
      <c r="CJ38">
        <v>-6.2203819999999999</v>
      </c>
      <c r="CK38">
        <v>-6.155939</v>
      </c>
      <c r="CL38">
        <v>-6.0977779999999999</v>
      </c>
      <c r="CM38">
        <v>-6.0449599999999997</v>
      </c>
      <c r="CN38">
        <v>-5.9966160000000004</v>
      </c>
      <c r="CO38">
        <v>-5.951943</v>
      </c>
      <c r="CP38">
        <v>-5.9101929999999996</v>
      </c>
      <c r="CQ38">
        <v>-5.8706759999999996</v>
      </c>
      <c r="CR38">
        <v>-5.8327590000000002</v>
      </c>
      <c r="CS38">
        <v>-5.7958679999999996</v>
      </c>
      <c r="CT38">
        <v>-5.7594909999999997</v>
      </c>
      <c r="CU38">
        <v>-5.723185</v>
      </c>
      <c r="CV38">
        <v>-5.6865769999999998</v>
      </c>
    </row>
    <row r="39" spans="1:100" x14ac:dyDescent="0.25">
      <c r="A39">
        <v>-2.749387</v>
      </c>
      <c r="B39">
        <v>-2.781828</v>
      </c>
      <c r="C39">
        <v>-2.8151630000000001</v>
      </c>
      <c r="D39">
        <v>-2.8494350000000002</v>
      </c>
      <c r="E39">
        <v>-2.88469</v>
      </c>
      <c r="F39">
        <v>-2.920976</v>
      </c>
      <c r="G39">
        <v>-2.9583469999999998</v>
      </c>
      <c r="H39">
        <v>-2.996858</v>
      </c>
      <c r="I39">
        <v>-3.0365709999999999</v>
      </c>
      <c r="J39">
        <v>-3.0775510000000001</v>
      </c>
      <c r="K39">
        <v>-3.119869</v>
      </c>
      <c r="L39">
        <v>-3.163599</v>
      </c>
      <c r="M39">
        <v>-3.208825</v>
      </c>
      <c r="N39">
        <v>-3.255636</v>
      </c>
      <c r="O39">
        <v>-3.3041290000000001</v>
      </c>
      <c r="P39">
        <v>-3.354409</v>
      </c>
      <c r="Q39">
        <v>-3.4065889999999999</v>
      </c>
      <c r="R39">
        <v>-3.4607939999999999</v>
      </c>
      <c r="S39">
        <v>-3.5171640000000002</v>
      </c>
      <c r="T39">
        <v>-3.5758450000000002</v>
      </c>
      <c r="U39">
        <v>-3.6370019999999998</v>
      </c>
      <c r="V39">
        <v>-3.7008169999999998</v>
      </c>
      <c r="W39">
        <v>-3.7674880000000002</v>
      </c>
      <c r="X39">
        <v>-3.837237</v>
      </c>
      <c r="Y39">
        <v>-3.9103059999999998</v>
      </c>
      <c r="Z39">
        <v>-3.9869699999999999</v>
      </c>
      <c r="AA39">
        <v>-4.0675309999999998</v>
      </c>
      <c r="AB39">
        <v>-4.1523289999999999</v>
      </c>
      <c r="AC39">
        <v>-4.2417439999999997</v>
      </c>
      <c r="AD39">
        <v>-4.3362049999999996</v>
      </c>
      <c r="AE39">
        <v>-4.4362000000000004</v>
      </c>
      <c r="AF39">
        <v>-4.5422770000000003</v>
      </c>
      <c r="AG39">
        <v>-4.6550659999999997</v>
      </c>
      <c r="AH39">
        <v>-4.7752850000000002</v>
      </c>
      <c r="AI39">
        <v>-4.9037629999999996</v>
      </c>
      <c r="AJ39">
        <v>-5.041455</v>
      </c>
      <c r="AK39">
        <v>-5.1894770000000001</v>
      </c>
      <c r="AL39">
        <v>-5.3491309999999999</v>
      </c>
      <c r="AM39">
        <v>-5.5219490000000002</v>
      </c>
      <c r="AN39">
        <v>-5.7097519999999999</v>
      </c>
      <c r="AO39">
        <v>-5.9147090000000002</v>
      </c>
      <c r="AP39">
        <v>-6.1394390000000003</v>
      </c>
      <c r="AQ39">
        <v>-6.3871250000000002</v>
      </c>
      <c r="AR39">
        <v>-6.6616660000000003</v>
      </c>
      <c r="AS39">
        <v>-6.967905</v>
      </c>
      <c r="AT39">
        <v>-7.3119259999999997</v>
      </c>
      <c r="AU39">
        <v>-7.7014680000000002</v>
      </c>
      <c r="AV39">
        <v>-8.146528</v>
      </c>
      <c r="AW39">
        <v>-8.6602259999999998</v>
      </c>
      <c r="AX39">
        <v>-9.2601270000000007</v>
      </c>
      <c r="AY39">
        <v>-9.9702269999999995</v>
      </c>
      <c r="AZ39">
        <v>-10.824121</v>
      </c>
      <c r="BA39">
        <v>-11.870113</v>
      </c>
      <c r="BB39">
        <v>-13.179798999999999</v>
      </c>
      <c r="BC39">
        <v>-14.862823000000001</v>
      </c>
      <c r="BD39">
        <v>-17.092614999999999</v>
      </c>
      <c r="BE39">
        <v>-20.149338</v>
      </c>
      <c r="BF39">
        <v>-24.473188</v>
      </c>
      <c r="BG39">
        <v>-30.594387000000001</v>
      </c>
      <c r="BH39">
        <v>-38.112724</v>
      </c>
      <c r="BI39">
        <v>-42.361778000000001</v>
      </c>
      <c r="BJ39">
        <v>-38.165652999999999</v>
      </c>
      <c r="BK39">
        <v>-30.700251000000002</v>
      </c>
      <c r="BL39">
        <v>-24.632114000000001</v>
      </c>
      <c r="BM39">
        <v>-20.361474999999999</v>
      </c>
      <c r="BN39">
        <v>-17.358101000000001</v>
      </c>
      <c r="BO39">
        <v>-15.181863999999999</v>
      </c>
      <c r="BP39">
        <v>-13.552637000000001</v>
      </c>
      <c r="BQ39">
        <v>-12.297043</v>
      </c>
      <c r="BR39">
        <v>-11.305463</v>
      </c>
      <c r="BS39">
        <v>-10.506330999999999</v>
      </c>
      <c r="BT39">
        <v>-9.8513769999999994</v>
      </c>
      <c r="BU39">
        <v>-9.307029</v>
      </c>
      <c r="BV39">
        <v>-8.8493180000000002</v>
      </c>
      <c r="BW39">
        <v>-8.4606960000000004</v>
      </c>
      <c r="BX39">
        <v>-8.12805</v>
      </c>
      <c r="BY39">
        <v>-7.8413839999999997</v>
      </c>
      <c r="BZ39">
        <v>-7.5929570000000002</v>
      </c>
      <c r="CA39">
        <v>-7.3766679999999996</v>
      </c>
      <c r="CB39">
        <v>-7.187646</v>
      </c>
      <c r="CC39">
        <v>-7.0219449999999997</v>
      </c>
      <c r="CD39">
        <v>-6.8763240000000003</v>
      </c>
      <c r="CE39">
        <v>-6.7480929999999999</v>
      </c>
      <c r="CF39">
        <v>-6.6349749999999998</v>
      </c>
      <c r="CG39">
        <v>-6.5350380000000001</v>
      </c>
      <c r="CH39">
        <v>-6.4466000000000001</v>
      </c>
      <c r="CI39">
        <v>-6.3681859999999997</v>
      </c>
      <c r="CJ39">
        <v>-6.2984879999999999</v>
      </c>
      <c r="CK39">
        <v>-6.2363179999999998</v>
      </c>
      <c r="CL39">
        <v>-6.180599</v>
      </c>
      <c r="CM39">
        <v>-6.130331</v>
      </c>
      <c r="CN39">
        <v>-6.084587</v>
      </c>
      <c r="CO39">
        <v>-6.0425009999999997</v>
      </c>
      <c r="CP39">
        <v>-6.0032589999999999</v>
      </c>
      <c r="CQ39">
        <v>-5.9661080000000002</v>
      </c>
      <c r="CR39">
        <v>-5.9303499999999998</v>
      </c>
      <c r="CS39">
        <v>-5.8953499999999996</v>
      </c>
      <c r="CT39">
        <v>-5.8605409999999996</v>
      </c>
      <c r="CU39">
        <v>-5.8254330000000003</v>
      </c>
      <c r="CV39">
        <v>-5.7896140000000003</v>
      </c>
    </row>
    <row r="40" spans="1:100" x14ac:dyDescent="0.25">
      <c r="A40">
        <v>-2.7549809999999999</v>
      </c>
      <c r="B40">
        <v>-2.7875459999999999</v>
      </c>
      <c r="C40">
        <v>-2.821008</v>
      </c>
      <c r="D40">
        <v>-2.8554119999999998</v>
      </c>
      <c r="E40">
        <v>-2.8908019999999999</v>
      </c>
      <c r="F40">
        <v>-2.9272290000000001</v>
      </c>
      <c r="G40">
        <v>-2.9647459999999999</v>
      </c>
      <c r="H40">
        <v>-3.0034070000000002</v>
      </c>
      <c r="I40">
        <v>-3.0432769999999998</v>
      </c>
      <c r="J40">
        <v>-3.084419</v>
      </c>
      <c r="K40">
        <v>-3.1269049999999998</v>
      </c>
      <c r="L40">
        <v>-3.170811</v>
      </c>
      <c r="M40">
        <v>-3.2162199999999999</v>
      </c>
      <c r="N40">
        <v>-3.2632219999999998</v>
      </c>
      <c r="O40">
        <v>-3.3119139999999998</v>
      </c>
      <c r="P40">
        <v>-3.362403</v>
      </c>
      <c r="Q40">
        <v>-3.4148040000000002</v>
      </c>
      <c r="R40">
        <v>-3.4692409999999998</v>
      </c>
      <c r="S40">
        <v>-3.5258539999999998</v>
      </c>
      <c r="T40">
        <v>-3.5847929999999999</v>
      </c>
      <c r="U40">
        <v>-3.6462240000000001</v>
      </c>
      <c r="V40">
        <v>-3.7103299999999999</v>
      </c>
      <c r="W40">
        <v>-3.7773110000000001</v>
      </c>
      <c r="X40">
        <v>-3.847391</v>
      </c>
      <c r="Y40">
        <v>-3.9208180000000001</v>
      </c>
      <c r="Z40">
        <v>-3.997865</v>
      </c>
      <c r="AA40">
        <v>-4.0788419999999999</v>
      </c>
      <c r="AB40">
        <v>-4.1640899999999998</v>
      </c>
      <c r="AC40">
        <v>-4.2539980000000002</v>
      </c>
      <c r="AD40">
        <v>-4.3490000000000002</v>
      </c>
      <c r="AE40">
        <v>-4.4495889999999996</v>
      </c>
      <c r="AF40">
        <v>-4.5563260000000003</v>
      </c>
      <c r="AG40">
        <v>-4.6698490000000001</v>
      </c>
      <c r="AH40">
        <v>-4.7908920000000004</v>
      </c>
      <c r="AI40">
        <v>-4.920299</v>
      </c>
      <c r="AJ40">
        <v>-5.0590489999999999</v>
      </c>
      <c r="AK40">
        <v>-5.2082810000000004</v>
      </c>
      <c r="AL40">
        <v>-5.3693299999999997</v>
      </c>
      <c r="AM40">
        <v>-5.543774</v>
      </c>
      <c r="AN40">
        <v>-5.7334860000000001</v>
      </c>
      <c r="AO40">
        <v>-5.9407100000000002</v>
      </c>
      <c r="AP40">
        <v>-6.1681590000000002</v>
      </c>
      <c r="AQ40">
        <v>-6.4191450000000003</v>
      </c>
      <c r="AR40">
        <v>-6.697743</v>
      </c>
      <c r="AS40">
        <v>-7.0090430000000001</v>
      </c>
      <c r="AT40">
        <v>-7.3594749999999998</v>
      </c>
      <c r="AU40">
        <v>-7.7572809999999999</v>
      </c>
      <c r="AV40">
        <v>-8.2132039999999993</v>
      </c>
      <c r="AW40">
        <v>-8.7415070000000004</v>
      </c>
      <c r="AX40">
        <v>-9.3615449999999996</v>
      </c>
      <c r="AY40">
        <v>-10.100249</v>
      </c>
      <c r="AZ40">
        <v>-10.996209</v>
      </c>
      <c r="BA40">
        <v>-12.10669</v>
      </c>
      <c r="BB40">
        <v>-13.520343</v>
      </c>
      <c r="BC40">
        <v>-15.381797000000001</v>
      </c>
      <c r="BD40">
        <v>-17.942957</v>
      </c>
      <c r="BE40">
        <v>-21.680864</v>
      </c>
      <c r="BF40">
        <v>-27.601199999999999</v>
      </c>
      <c r="BG40">
        <v>-38.105625000000003</v>
      </c>
      <c r="BH40">
        <v>-58.923264000000003</v>
      </c>
      <c r="BI40">
        <v>-82.381584000000004</v>
      </c>
      <c r="BJ40">
        <v>-58.977595999999998</v>
      </c>
      <c r="BK40">
        <v>-38.214272000000001</v>
      </c>
      <c r="BL40">
        <v>-27.764365999999999</v>
      </c>
      <c r="BM40">
        <v>-21.898695</v>
      </c>
      <c r="BN40">
        <v>-18.215606999999999</v>
      </c>
      <c r="BO40">
        <v>-15.709512</v>
      </c>
      <c r="BP40">
        <v>-13.903403000000001</v>
      </c>
      <c r="BQ40">
        <v>-12.545437</v>
      </c>
      <c r="BR40">
        <v>-11.491023</v>
      </c>
      <c r="BS40">
        <v>-10.651543</v>
      </c>
      <c r="BT40">
        <v>-9.9697720000000007</v>
      </c>
      <c r="BU40">
        <v>-9.4071569999999998</v>
      </c>
      <c r="BV40">
        <v>-8.9367999999999999</v>
      </c>
      <c r="BW40">
        <v>-8.5393709999999992</v>
      </c>
      <c r="BX40">
        <v>-8.2006239999999995</v>
      </c>
      <c r="BY40">
        <v>-7.9098280000000001</v>
      </c>
      <c r="BZ40">
        <v>-7.6587430000000003</v>
      </c>
      <c r="CA40">
        <v>-7.4409349999999996</v>
      </c>
      <c r="CB40">
        <v>-7.25129</v>
      </c>
      <c r="CC40">
        <v>-7.0856960000000004</v>
      </c>
      <c r="CD40">
        <v>-6.940785</v>
      </c>
      <c r="CE40">
        <v>-6.8137759999999998</v>
      </c>
      <c r="CF40">
        <v>-6.7023200000000003</v>
      </c>
      <c r="CG40">
        <v>-6.6044239999999999</v>
      </c>
      <c r="CH40">
        <v>-6.5183590000000002</v>
      </c>
      <c r="CI40">
        <v>-6.4426030000000001</v>
      </c>
      <c r="CJ40">
        <v>-6.3758010000000001</v>
      </c>
      <c r="CK40">
        <v>-6.3167210000000003</v>
      </c>
      <c r="CL40">
        <v>-6.2642319999999998</v>
      </c>
      <c r="CM40">
        <v>-6.217282</v>
      </c>
      <c r="CN40">
        <v>-6.1748820000000002</v>
      </c>
      <c r="CO40">
        <v>-6.1360989999999997</v>
      </c>
      <c r="CP40">
        <v>-6.1000490000000003</v>
      </c>
      <c r="CQ40">
        <v>-6.0659039999999997</v>
      </c>
      <c r="CR40">
        <v>-6.0328920000000004</v>
      </c>
      <c r="CS40">
        <v>-6.0003029999999997</v>
      </c>
      <c r="CT40">
        <v>-5.9675050000000001</v>
      </c>
      <c r="CU40">
        <v>-5.9339469999999999</v>
      </c>
      <c r="CV40">
        <v>-5.899178</v>
      </c>
    </row>
    <row r="41" spans="1:100" x14ac:dyDescent="0.25">
      <c r="A41">
        <v>-2.7601900000000001</v>
      </c>
      <c r="B41">
        <v>-2.792859</v>
      </c>
      <c r="C41">
        <v>-2.8264290000000001</v>
      </c>
      <c r="D41">
        <v>-2.8609429999999998</v>
      </c>
      <c r="E41">
        <v>-2.8964460000000001</v>
      </c>
      <c r="F41">
        <v>-2.9329890000000001</v>
      </c>
      <c r="G41">
        <v>-2.9706229999999998</v>
      </c>
      <c r="H41">
        <v>-3.0094069999999999</v>
      </c>
      <c r="I41">
        <v>-3.049401</v>
      </c>
      <c r="J41">
        <v>-3.0906720000000001</v>
      </c>
      <c r="K41">
        <v>-3.133289</v>
      </c>
      <c r="L41">
        <v>-3.1773310000000001</v>
      </c>
      <c r="M41">
        <v>-3.22288</v>
      </c>
      <c r="N41">
        <v>-3.2700260000000001</v>
      </c>
      <c r="O41">
        <v>-3.318867</v>
      </c>
      <c r="P41">
        <v>-3.3695089999999999</v>
      </c>
      <c r="Q41">
        <v>-3.4220679999999999</v>
      </c>
      <c r="R41">
        <v>-3.4766699999999999</v>
      </c>
      <c r="S41">
        <v>-3.5334530000000002</v>
      </c>
      <c r="T41">
        <v>-3.5925690000000001</v>
      </c>
      <c r="U41">
        <v>-3.6541839999999999</v>
      </c>
      <c r="V41">
        <v>-3.7184819999999998</v>
      </c>
      <c r="W41">
        <v>-3.7856640000000001</v>
      </c>
      <c r="X41">
        <v>-3.8559549999999998</v>
      </c>
      <c r="Y41">
        <v>-3.929602</v>
      </c>
      <c r="Z41">
        <v>-4.0068830000000002</v>
      </c>
      <c r="AA41">
        <v>-4.0881059999999998</v>
      </c>
      <c r="AB41">
        <v>-4.1736149999999999</v>
      </c>
      <c r="AC41">
        <v>-4.263801</v>
      </c>
      <c r="AD41">
        <v>-4.3590999999999998</v>
      </c>
      <c r="AE41">
        <v>-4.4600070000000001</v>
      </c>
      <c r="AF41">
        <v>-4.567088</v>
      </c>
      <c r="AG41">
        <v>-4.6809839999999996</v>
      </c>
      <c r="AH41">
        <v>-4.8024329999999997</v>
      </c>
      <c r="AI41">
        <v>-4.9322889999999999</v>
      </c>
      <c r="AJ41">
        <v>-5.0715320000000004</v>
      </c>
      <c r="AK41">
        <v>-5.2213139999999996</v>
      </c>
      <c r="AL41">
        <v>-5.3829820000000002</v>
      </c>
      <c r="AM41">
        <v>-5.5581269999999998</v>
      </c>
      <c r="AN41">
        <v>-5.7486420000000003</v>
      </c>
      <c r="AO41">
        <v>-5.9567969999999999</v>
      </c>
      <c r="AP41">
        <v>-6.1853379999999998</v>
      </c>
      <c r="AQ41">
        <v>-6.4376179999999996</v>
      </c>
      <c r="AR41">
        <v>-6.717778</v>
      </c>
      <c r="AS41">
        <v>-7.0309920000000004</v>
      </c>
      <c r="AT41">
        <v>-7.3838090000000003</v>
      </c>
      <c r="AU41">
        <v>-7.7846479999999998</v>
      </c>
      <c r="AV41">
        <v>-8.2445149999999998</v>
      </c>
      <c r="AW41">
        <v>-8.7780749999999994</v>
      </c>
      <c r="AX41">
        <v>-9.4053260000000005</v>
      </c>
      <c r="AY41">
        <v>-10.154256999999999</v>
      </c>
      <c r="AZ41">
        <v>-11.065291999999999</v>
      </c>
      <c r="BA41">
        <v>-12.199062</v>
      </c>
      <c r="BB41">
        <v>-13.650814</v>
      </c>
      <c r="BC41">
        <v>-15.579304</v>
      </c>
      <c r="BD41">
        <v>-18.270267</v>
      </c>
      <c r="BE41">
        <v>-22.295158000000001</v>
      </c>
      <c r="BF41">
        <v>-28.987363999999999</v>
      </c>
      <c r="BG41">
        <v>-42.346862999999999</v>
      </c>
      <c r="BH41">
        <v>-82.373717999999997</v>
      </c>
      <c r="BI41">
        <v>-2.4011559999999998</v>
      </c>
      <c r="BJ41">
        <v>-82.429466000000005</v>
      </c>
      <c r="BK41">
        <v>-42.458317000000001</v>
      </c>
      <c r="BL41">
        <v>-29.154795</v>
      </c>
      <c r="BM41">
        <v>-22.518719000000001</v>
      </c>
      <c r="BN41">
        <v>-18.550136999999999</v>
      </c>
      <c r="BO41">
        <v>-15.915761</v>
      </c>
      <c r="BP41">
        <v>-14.044183</v>
      </c>
      <c r="BQ41">
        <v>-12.649737999999999</v>
      </c>
      <c r="BR41">
        <v>-11.573718</v>
      </c>
      <c r="BS41">
        <v>-10.720912</v>
      </c>
      <c r="BT41">
        <v>-10.030745</v>
      </c>
      <c r="BU41">
        <v>-9.4628340000000009</v>
      </c>
      <c r="BV41">
        <v>-8.9892380000000003</v>
      </c>
      <c r="BW41">
        <v>-8.5899920000000005</v>
      </c>
      <c r="BX41">
        <v>-8.2504589999999993</v>
      </c>
      <c r="BY41">
        <v>-7.9596549999999997</v>
      </c>
      <c r="BZ41">
        <v>-7.7091760000000003</v>
      </c>
      <c r="CA41">
        <v>-7.4924770000000001</v>
      </c>
      <c r="CB41">
        <v>-7.3043699999999996</v>
      </c>
      <c r="CC41">
        <v>-7.1406910000000003</v>
      </c>
      <c r="CD41">
        <v>-6.9980370000000001</v>
      </c>
      <c r="CE41">
        <v>-6.873596</v>
      </c>
      <c r="CF41">
        <v>-6.7650009999999998</v>
      </c>
      <c r="CG41">
        <v>-6.6702370000000002</v>
      </c>
      <c r="CH41">
        <v>-6.5875560000000002</v>
      </c>
      <c r="CI41">
        <v>-6.5154110000000003</v>
      </c>
      <c r="CJ41">
        <v>-6.4524210000000002</v>
      </c>
      <c r="CK41">
        <v>-6.3973190000000004</v>
      </c>
      <c r="CL41">
        <v>-6.3489319999999996</v>
      </c>
      <c r="CM41">
        <v>-6.3061559999999997</v>
      </c>
      <c r="CN41">
        <v>-6.2679400000000003</v>
      </c>
      <c r="CO41">
        <v>-6.2332780000000003</v>
      </c>
      <c r="CP41">
        <v>-6.2012080000000003</v>
      </c>
      <c r="CQ41">
        <v>-6.170814</v>
      </c>
      <c r="CR41">
        <v>-6.1412329999999997</v>
      </c>
      <c r="CS41">
        <v>-6.1116669999999997</v>
      </c>
      <c r="CT41">
        <v>-6.0813980000000001</v>
      </c>
      <c r="CU41">
        <v>-6.0498070000000004</v>
      </c>
      <c r="CV41">
        <v>-6.0163799999999998</v>
      </c>
    </row>
    <row r="42" spans="1:100" x14ac:dyDescent="0.25">
      <c r="A42">
        <v>-2.7650130000000002</v>
      </c>
      <c r="B42">
        <v>-2.797768</v>
      </c>
      <c r="C42">
        <v>-2.8314249999999999</v>
      </c>
      <c r="D42">
        <v>-2.866028</v>
      </c>
      <c r="E42">
        <v>-2.9016199999999999</v>
      </c>
      <c r="F42">
        <v>-2.938253</v>
      </c>
      <c r="G42">
        <v>-2.9759790000000002</v>
      </c>
      <c r="H42">
        <v>-3.0148549999999998</v>
      </c>
      <c r="I42">
        <v>-3.0549430000000002</v>
      </c>
      <c r="J42">
        <v>-3.0963080000000001</v>
      </c>
      <c r="K42">
        <v>-3.1390199999999999</v>
      </c>
      <c r="L42">
        <v>-3.183157</v>
      </c>
      <c r="M42">
        <v>-3.2288019999999999</v>
      </c>
      <c r="N42">
        <v>-3.2760449999999999</v>
      </c>
      <c r="O42">
        <v>-3.324983</v>
      </c>
      <c r="P42">
        <v>-3.3757220000000001</v>
      </c>
      <c r="Q42">
        <v>-3.4283779999999999</v>
      </c>
      <c r="R42">
        <v>-3.4830770000000002</v>
      </c>
      <c r="S42">
        <v>-3.5399569999999998</v>
      </c>
      <c r="T42">
        <v>-3.5991689999999998</v>
      </c>
      <c r="U42">
        <v>-3.660879</v>
      </c>
      <c r="V42">
        <v>-3.7252700000000001</v>
      </c>
      <c r="W42">
        <v>-3.7925420000000001</v>
      </c>
      <c r="X42">
        <v>-3.8629220000000002</v>
      </c>
      <c r="Y42">
        <v>-3.9366539999999999</v>
      </c>
      <c r="Z42">
        <v>-4.0140159999999998</v>
      </c>
      <c r="AA42">
        <v>-4.0953140000000001</v>
      </c>
      <c r="AB42">
        <v>-4.1808920000000001</v>
      </c>
      <c r="AC42">
        <v>-4.2711399999999999</v>
      </c>
      <c r="AD42">
        <v>-4.3664899999999998</v>
      </c>
      <c r="AE42">
        <v>-4.4674389999999997</v>
      </c>
      <c r="AF42">
        <v>-4.5745440000000004</v>
      </c>
      <c r="AG42">
        <v>-4.6884480000000002</v>
      </c>
      <c r="AH42">
        <v>-4.8098840000000003</v>
      </c>
      <c r="AI42">
        <v>-4.9396959999999996</v>
      </c>
      <c r="AJ42">
        <v>-5.0788650000000004</v>
      </c>
      <c r="AK42">
        <v>-5.228529</v>
      </c>
      <c r="AL42">
        <v>-5.3900269999999999</v>
      </c>
      <c r="AM42">
        <v>-5.5649360000000003</v>
      </c>
      <c r="AN42">
        <v>-5.7551300000000003</v>
      </c>
      <c r="AO42">
        <v>-5.9628550000000002</v>
      </c>
      <c r="AP42">
        <v>-6.1908250000000002</v>
      </c>
      <c r="AQ42">
        <v>-6.4423519999999996</v>
      </c>
      <c r="AR42">
        <v>-6.7215160000000003</v>
      </c>
      <c r="AS42">
        <v>-7.0334050000000001</v>
      </c>
      <c r="AT42">
        <v>-7.3844539999999999</v>
      </c>
      <c r="AU42">
        <v>-7.7829040000000003</v>
      </c>
      <c r="AV42">
        <v>-8.2395019999999999</v>
      </c>
      <c r="AW42">
        <v>-8.7685130000000004</v>
      </c>
      <c r="AX42">
        <v>-9.3892930000000003</v>
      </c>
      <c r="AY42">
        <v>-10.128779</v>
      </c>
      <c r="AZ42">
        <v>-11.025558999999999</v>
      </c>
      <c r="BA42">
        <v>-12.136905</v>
      </c>
      <c r="BB42">
        <v>-13.551470999999999</v>
      </c>
      <c r="BC42">
        <v>-15.41389</v>
      </c>
      <c r="BD42">
        <v>-17.976067</v>
      </c>
      <c r="BE42">
        <v>-21.715057000000002</v>
      </c>
      <c r="BF42">
        <v>-27.636536</v>
      </c>
      <c r="BG42">
        <v>-38.14217</v>
      </c>
      <c r="BH42">
        <v>-58.961109</v>
      </c>
      <c r="BI42">
        <v>-82.420783999999998</v>
      </c>
      <c r="BJ42">
        <v>-59.018276</v>
      </c>
      <c r="BK42">
        <v>-38.256507999999997</v>
      </c>
      <c r="BL42">
        <v>-27.808264000000001</v>
      </c>
      <c r="BM42">
        <v>-21.944374</v>
      </c>
      <c r="BN42">
        <v>-18.263189000000001</v>
      </c>
      <c r="BO42">
        <v>-15.759131999999999</v>
      </c>
      <c r="BP42">
        <v>-13.955209</v>
      </c>
      <c r="BQ42">
        <v>-12.599589</v>
      </c>
      <c r="BR42">
        <v>-11.547696999999999</v>
      </c>
      <c r="BS42">
        <v>-10.710927</v>
      </c>
      <c r="BT42">
        <v>-10.032069999999999</v>
      </c>
      <c r="BU42">
        <v>-9.4725950000000001</v>
      </c>
      <c r="BV42">
        <v>-9.0056209999999997</v>
      </c>
      <c r="BW42">
        <v>-8.6118369999999995</v>
      </c>
      <c r="BX42">
        <v>-8.277018</v>
      </c>
      <c r="BY42">
        <v>-7.9904570000000001</v>
      </c>
      <c r="BZ42">
        <v>-7.7439340000000003</v>
      </c>
      <c r="CA42">
        <v>-7.5310379999999997</v>
      </c>
      <c r="CB42">
        <v>-7.3466810000000002</v>
      </c>
      <c r="CC42">
        <v>-7.1867650000000003</v>
      </c>
      <c r="CD42">
        <v>-7.0479479999999999</v>
      </c>
      <c r="CE42">
        <v>-6.9274570000000004</v>
      </c>
      <c r="CF42">
        <v>-6.8229579999999999</v>
      </c>
      <c r="CG42">
        <v>-6.7324549999999999</v>
      </c>
      <c r="CH42">
        <v>-6.6542130000000004</v>
      </c>
      <c r="CI42">
        <v>-6.5866879999999997</v>
      </c>
      <c r="CJ42">
        <v>-6.5284899999999997</v>
      </c>
      <c r="CK42">
        <v>-6.4783309999999998</v>
      </c>
      <c r="CL42">
        <v>-6.4350050000000003</v>
      </c>
      <c r="CM42">
        <v>-6.3973570000000004</v>
      </c>
      <c r="CN42">
        <v>-6.364274</v>
      </c>
      <c r="CO42">
        <v>-6.3346720000000003</v>
      </c>
      <c r="CP42">
        <v>-6.3074960000000004</v>
      </c>
      <c r="CQ42">
        <v>-6.2817259999999999</v>
      </c>
      <c r="CR42">
        <v>-6.2563880000000003</v>
      </c>
      <c r="CS42">
        <v>-6.2305720000000004</v>
      </c>
      <c r="CT42">
        <v>-6.2034539999999998</v>
      </c>
      <c r="CU42">
        <v>-6.1743180000000004</v>
      </c>
      <c r="CV42">
        <v>-6.1425809999999998</v>
      </c>
    </row>
    <row r="43" spans="1:100" x14ac:dyDescent="0.25">
      <c r="A43">
        <v>-2.76945</v>
      </c>
      <c r="B43">
        <v>-2.802273</v>
      </c>
      <c r="C43">
        <v>-2.8359969999999999</v>
      </c>
      <c r="D43">
        <v>-2.8706659999999999</v>
      </c>
      <c r="E43">
        <v>-2.9063249999999998</v>
      </c>
      <c r="F43">
        <v>-2.9430230000000002</v>
      </c>
      <c r="G43">
        <v>-2.9808140000000001</v>
      </c>
      <c r="H43">
        <v>-3.0197530000000001</v>
      </c>
      <c r="I43">
        <v>-3.0599020000000001</v>
      </c>
      <c r="J43">
        <v>-3.1013269999999999</v>
      </c>
      <c r="K43">
        <v>-3.1440980000000001</v>
      </c>
      <c r="L43">
        <v>-3.188291</v>
      </c>
      <c r="M43">
        <v>-3.2339889999999998</v>
      </c>
      <c r="N43">
        <v>-3.2812809999999999</v>
      </c>
      <c r="O43">
        <v>-3.3302649999999998</v>
      </c>
      <c r="P43">
        <v>-3.3810449999999999</v>
      </c>
      <c r="Q43">
        <v>-3.4337369999999998</v>
      </c>
      <c r="R43">
        <v>-3.4884659999999998</v>
      </c>
      <c r="S43">
        <v>-3.5453679999999999</v>
      </c>
      <c r="T43">
        <v>-3.6045950000000002</v>
      </c>
      <c r="U43">
        <v>-3.6663100000000002</v>
      </c>
      <c r="V43">
        <v>-3.7306949999999999</v>
      </c>
      <c r="W43">
        <v>-3.7979500000000002</v>
      </c>
      <c r="X43">
        <v>-3.868296</v>
      </c>
      <c r="Y43">
        <v>-3.9419780000000002</v>
      </c>
      <c r="Z43">
        <v>-4.0192690000000004</v>
      </c>
      <c r="AA43">
        <v>-4.100473</v>
      </c>
      <c r="AB43">
        <v>-4.1859310000000001</v>
      </c>
      <c r="AC43">
        <v>-4.2760239999999996</v>
      </c>
      <c r="AD43">
        <v>-4.3711830000000003</v>
      </c>
      <c r="AE43">
        <v>-4.471895</v>
      </c>
      <c r="AF43">
        <v>-4.5787110000000002</v>
      </c>
      <c r="AG43">
        <v>-4.6922600000000001</v>
      </c>
      <c r="AH43">
        <v>-4.8132630000000001</v>
      </c>
      <c r="AI43">
        <v>-4.9425509999999999</v>
      </c>
      <c r="AJ43">
        <v>-5.08108</v>
      </c>
      <c r="AK43">
        <v>-5.2299680000000004</v>
      </c>
      <c r="AL43">
        <v>-5.3905180000000001</v>
      </c>
      <c r="AM43">
        <v>-5.5642649999999998</v>
      </c>
      <c r="AN43">
        <v>-5.7530299999999999</v>
      </c>
      <c r="AO43">
        <v>-5.9589889999999999</v>
      </c>
      <c r="AP43">
        <v>-6.184761</v>
      </c>
      <c r="AQ43">
        <v>-6.4335279999999999</v>
      </c>
      <c r="AR43">
        <v>-6.7091979999999998</v>
      </c>
      <c r="AS43">
        <v>-7.016616</v>
      </c>
      <c r="AT43">
        <v>-7.3618680000000003</v>
      </c>
      <c r="AU43">
        <v>-7.7526970000000004</v>
      </c>
      <c r="AV43">
        <v>-8.1991049999999994</v>
      </c>
      <c r="AW43">
        <v>-8.7142169999999997</v>
      </c>
      <c r="AX43">
        <v>-9.3156009999999991</v>
      </c>
      <c r="AY43">
        <v>-10.027260999999999</v>
      </c>
      <c r="AZ43">
        <v>-10.882792</v>
      </c>
      <c r="BA43">
        <v>-11.930515</v>
      </c>
      <c r="BB43">
        <v>-13.242023</v>
      </c>
      <c r="BC43">
        <v>-14.926976</v>
      </c>
      <c r="BD43">
        <v>-17.158802000000001</v>
      </c>
      <c r="BE43">
        <v>-20.217682</v>
      </c>
      <c r="BF43">
        <v>-24.543807999999999</v>
      </c>
      <c r="BG43">
        <v>-30.667422999999999</v>
      </c>
      <c r="BH43">
        <v>-38.188319999999997</v>
      </c>
      <c r="BI43">
        <v>-42.440097999999999</v>
      </c>
      <c r="BJ43">
        <v>-38.24691</v>
      </c>
      <c r="BK43">
        <v>-30.784638999999999</v>
      </c>
      <c r="BL43">
        <v>-24.719839</v>
      </c>
      <c r="BM43">
        <v>-20.452755</v>
      </c>
      <c r="BN43">
        <v>-17.453178000000001</v>
      </c>
      <c r="BO43">
        <v>-15.281017</v>
      </c>
      <c r="BP43">
        <v>-13.656154000000001</v>
      </c>
      <c r="BQ43">
        <v>-12.405248</v>
      </c>
      <c r="BR43">
        <v>-11.418699999999999</v>
      </c>
      <c r="BS43">
        <v>-10.624981999999999</v>
      </c>
      <c r="BT43">
        <v>-9.9758519999999997</v>
      </c>
      <c r="BU43">
        <v>-9.4377759999999995</v>
      </c>
      <c r="BV43">
        <v>-8.9868210000000008</v>
      </c>
      <c r="BW43">
        <v>-8.6054829999999995</v>
      </c>
      <c r="BX43">
        <v>-8.2806879999999996</v>
      </c>
      <c r="BY43">
        <v>-8.0024879999999996</v>
      </c>
      <c r="BZ43">
        <v>-7.7631829999999997</v>
      </c>
      <c r="CA43">
        <v>-7.5567229999999999</v>
      </c>
      <c r="CB43">
        <v>-7.3782819999999996</v>
      </c>
      <c r="CC43">
        <v>-7.2239529999999998</v>
      </c>
      <c r="CD43">
        <v>-7.0905379999999996</v>
      </c>
      <c r="CE43">
        <v>-6.9753759999999998</v>
      </c>
      <c r="CF43">
        <v>-6.8762150000000002</v>
      </c>
      <c r="CG43">
        <v>-6.7911210000000004</v>
      </c>
      <c r="CH43">
        <v>-6.7184059999999999</v>
      </c>
      <c r="CI43">
        <v>-6.656555</v>
      </c>
      <c r="CJ43">
        <v>-6.6041889999999999</v>
      </c>
      <c r="CK43">
        <v>-6.5600139999999998</v>
      </c>
      <c r="CL43">
        <v>-6.522799</v>
      </c>
      <c r="CM43">
        <v>-6.4913480000000003</v>
      </c>
      <c r="CN43">
        <v>-6.4644779999999997</v>
      </c>
      <c r="CO43">
        <v>-6.44102</v>
      </c>
      <c r="CP43">
        <v>-6.4198089999999999</v>
      </c>
      <c r="CQ43">
        <v>-6.3996979999999999</v>
      </c>
      <c r="CR43">
        <v>-6.3795760000000001</v>
      </c>
      <c r="CS43">
        <v>-6.3583869999999996</v>
      </c>
      <c r="CT43">
        <v>-6.3351680000000004</v>
      </c>
      <c r="CU43">
        <v>-6.3090809999999999</v>
      </c>
      <c r="CV43">
        <v>-6.2794420000000004</v>
      </c>
    </row>
    <row r="44" spans="1:100" x14ac:dyDescent="0.25">
      <c r="A44">
        <v>-2.773504</v>
      </c>
      <c r="B44">
        <v>-2.8063750000000001</v>
      </c>
      <c r="C44">
        <v>-2.8401459999999998</v>
      </c>
      <c r="D44">
        <v>-2.87486</v>
      </c>
      <c r="E44">
        <v>-2.910561</v>
      </c>
      <c r="F44">
        <v>-2.9472999999999998</v>
      </c>
      <c r="G44">
        <v>-2.985128</v>
      </c>
      <c r="H44">
        <v>-3.0241020000000001</v>
      </c>
      <c r="I44">
        <v>-3.064282</v>
      </c>
      <c r="J44">
        <v>-3.1057329999999999</v>
      </c>
      <c r="K44">
        <v>-3.1485259999999999</v>
      </c>
      <c r="L44">
        <v>-3.1927349999999999</v>
      </c>
      <c r="M44">
        <v>-3.2384430000000002</v>
      </c>
      <c r="N44">
        <v>-3.285739</v>
      </c>
      <c r="O44">
        <v>-3.3347169999999999</v>
      </c>
      <c r="P44">
        <v>-3.3854829999999998</v>
      </c>
      <c r="Q44">
        <v>-3.4381499999999998</v>
      </c>
      <c r="R44">
        <v>-3.492842</v>
      </c>
      <c r="S44">
        <v>-3.5496949999999998</v>
      </c>
      <c r="T44">
        <v>-3.6088559999999998</v>
      </c>
      <c r="U44">
        <v>-3.6704880000000002</v>
      </c>
      <c r="V44">
        <v>-3.7347700000000001</v>
      </c>
      <c r="W44">
        <v>-3.801898</v>
      </c>
      <c r="X44">
        <v>-3.8720910000000002</v>
      </c>
      <c r="Y44">
        <v>-3.9455900000000002</v>
      </c>
      <c r="Z44">
        <v>-4.0226620000000004</v>
      </c>
      <c r="AA44">
        <v>-4.1036060000000001</v>
      </c>
      <c r="AB44">
        <v>-4.1887559999999997</v>
      </c>
      <c r="AC44">
        <v>-4.2784849999999999</v>
      </c>
      <c r="AD44">
        <v>-4.3732150000000001</v>
      </c>
      <c r="AE44">
        <v>-4.4734189999999998</v>
      </c>
      <c r="AF44">
        <v>-4.579637</v>
      </c>
      <c r="AG44">
        <v>-4.6924780000000004</v>
      </c>
      <c r="AH44">
        <v>-4.8126449999999998</v>
      </c>
      <c r="AI44">
        <v>-4.9409390000000002</v>
      </c>
      <c r="AJ44">
        <v>-5.0782860000000003</v>
      </c>
      <c r="AK44">
        <v>-5.2257600000000002</v>
      </c>
      <c r="AL44">
        <v>-5.384614</v>
      </c>
      <c r="AM44">
        <v>-5.5563140000000004</v>
      </c>
      <c r="AN44">
        <v>-5.742597</v>
      </c>
      <c r="AO44">
        <v>-5.9455220000000004</v>
      </c>
      <c r="AP44">
        <v>-6.1675589999999998</v>
      </c>
      <c r="AQ44">
        <v>-6.4116910000000003</v>
      </c>
      <c r="AR44">
        <v>-6.6815480000000003</v>
      </c>
      <c r="AS44">
        <v>-6.9815969999999998</v>
      </c>
      <c r="AT44">
        <v>-7.3173909999999998</v>
      </c>
      <c r="AU44">
        <v>-7.6959070000000001</v>
      </c>
      <c r="AV44">
        <v>-8.1260189999999994</v>
      </c>
      <c r="AW44">
        <v>-8.6191639999999996</v>
      </c>
      <c r="AX44">
        <v>-9.1902969999999993</v>
      </c>
      <c r="AY44">
        <v>-9.8592569999999995</v>
      </c>
      <c r="AZ44">
        <v>-10.652747</v>
      </c>
      <c r="BA44">
        <v>-11.607237</v>
      </c>
      <c r="BB44">
        <v>-12.772992</v>
      </c>
      <c r="BC44">
        <v>-14.219329999999999</v>
      </c>
      <c r="BD44">
        <v>-16.039332999999999</v>
      </c>
      <c r="BE44">
        <v>-18.345942000000001</v>
      </c>
      <c r="BF44">
        <v>-21.229344999999999</v>
      </c>
      <c r="BG44">
        <v>-24.589131999999999</v>
      </c>
      <c r="BH44">
        <v>-27.728086000000001</v>
      </c>
      <c r="BI44">
        <v>-29.126093000000001</v>
      </c>
      <c r="BJ44">
        <v>-27.788086</v>
      </c>
      <c r="BK44">
        <v>-24.709199999999999</v>
      </c>
      <c r="BL44">
        <v>-21.409659999999999</v>
      </c>
      <c r="BM44">
        <v>-18.586753999999999</v>
      </c>
      <c r="BN44">
        <v>-16.340949999999999</v>
      </c>
      <c r="BO44">
        <v>-14.582155999999999</v>
      </c>
      <c r="BP44">
        <v>-13.197504</v>
      </c>
      <c r="BQ44">
        <v>-12.094009</v>
      </c>
      <c r="BR44">
        <v>-11.202431000000001</v>
      </c>
      <c r="BS44">
        <v>-10.472579</v>
      </c>
      <c r="BT44">
        <v>-9.8680730000000008</v>
      </c>
      <c r="BU44">
        <v>-9.3622840000000007</v>
      </c>
      <c r="BV44">
        <v>-8.9354619999999993</v>
      </c>
      <c r="BW44">
        <v>-8.5727279999999997</v>
      </c>
      <c r="BX44">
        <v>-8.2627190000000006</v>
      </c>
      <c r="BY44">
        <v>-7.9966309999999998</v>
      </c>
      <c r="BZ44">
        <v>-7.7675470000000004</v>
      </c>
      <c r="CA44">
        <v>-7.5699759999999996</v>
      </c>
      <c r="CB44">
        <v>-7.3994869999999997</v>
      </c>
      <c r="CC44">
        <v>-7.252478</v>
      </c>
      <c r="CD44">
        <v>-7.1259690000000004</v>
      </c>
      <c r="CE44">
        <v>-7.0174729999999998</v>
      </c>
      <c r="CF44">
        <v>-6.9248700000000003</v>
      </c>
      <c r="CG44">
        <v>-6.8463339999999997</v>
      </c>
      <c r="CH44">
        <v>-6.7802499999999997</v>
      </c>
      <c r="CI44">
        <v>-6.7251620000000001</v>
      </c>
      <c r="CJ44">
        <v>-6.6797219999999999</v>
      </c>
      <c r="CK44">
        <v>-6.6426509999999999</v>
      </c>
      <c r="CL44">
        <v>-6.6127039999999999</v>
      </c>
      <c r="CM44">
        <v>-6.5886440000000004</v>
      </c>
      <c r="CN44">
        <v>-6.5692219999999999</v>
      </c>
      <c r="CO44">
        <v>-6.553166</v>
      </c>
      <c r="CP44">
        <v>-6.5391880000000002</v>
      </c>
      <c r="CQ44">
        <v>-6.5259799999999997</v>
      </c>
      <c r="CR44">
        <v>-6.5122549999999997</v>
      </c>
      <c r="CS44">
        <v>-6.4967699999999997</v>
      </c>
      <c r="CT44">
        <v>-6.4783749999999998</v>
      </c>
      <c r="CU44">
        <v>-6.4560630000000003</v>
      </c>
      <c r="CV44">
        <v>-6.4290180000000001</v>
      </c>
    </row>
    <row r="45" spans="1:100" x14ac:dyDescent="0.25">
      <c r="A45">
        <v>-2.7771750000000002</v>
      </c>
      <c r="B45">
        <v>-2.810076</v>
      </c>
      <c r="C45">
        <v>-2.843874</v>
      </c>
      <c r="D45">
        <v>-2.8786109999999998</v>
      </c>
      <c r="E45">
        <v>-2.9143330000000001</v>
      </c>
      <c r="F45">
        <v>-2.9510869999999998</v>
      </c>
      <c r="G45">
        <v>-2.9889269999999999</v>
      </c>
      <c r="H45">
        <v>-3.0279069999999999</v>
      </c>
      <c r="I45">
        <v>-3.0680869999999998</v>
      </c>
      <c r="J45">
        <v>-3.109531</v>
      </c>
      <c r="K45">
        <v>-3.1523089999999998</v>
      </c>
      <c r="L45">
        <v>-3.1964959999999998</v>
      </c>
      <c r="M45">
        <v>-3.2421720000000001</v>
      </c>
      <c r="N45">
        <v>-3.2894239999999999</v>
      </c>
      <c r="O45">
        <v>-3.3383470000000002</v>
      </c>
      <c r="P45">
        <v>-3.3890449999999999</v>
      </c>
      <c r="Q45">
        <v>-3.4416280000000001</v>
      </c>
      <c r="R45">
        <v>-3.496219</v>
      </c>
      <c r="S45">
        <v>-3.5529500000000001</v>
      </c>
      <c r="T45">
        <v>-3.6119669999999999</v>
      </c>
      <c r="U45">
        <v>-3.6734300000000002</v>
      </c>
      <c r="V45">
        <v>-3.737514</v>
      </c>
      <c r="W45">
        <v>-3.8044099999999998</v>
      </c>
      <c r="X45">
        <v>-3.8743340000000002</v>
      </c>
      <c r="Y45">
        <v>-3.9475189999999998</v>
      </c>
      <c r="Z45">
        <v>-4.0242279999999999</v>
      </c>
      <c r="AA45">
        <v>-4.1047510000000003</v>
      </c>
      <c r="AB45">
        <v>-4.1894119999999999</v>
      </c>
      <c r="AC45">
        <v>-4.2785739999999999</v>
      </c>
      <c r="AD45">
        <v>-4.3726440000000002</v>
      </c>
      <c r="AE45">
        <v>-4.4720820000000003</v>
      </c>
      <c r="AF45">
        <v>-4.5774059999999999</v>
      </c>
      <c r="AG45">
        <v>-4.6892040000000001</v>
      </c>
      <c r="AH45">
        <v>-4.8081469999999999</v>
      </c>
      <c r="AI45">
        <v>-4.9350040000000002</v>
      </c>
      <c r="AJ45">
        <v>-5.0706550000000004</v>
      </c>
      <c r="AK45">
        <v>-5.2161179999999998</v>
      </c>
      <c r="AL45">
        <v>-5.3725769999999997</v>
      </c>
      <c r="AM45">
        <v>-5.5414110000000001</v>
      </c>
      <c r="AN45">
        <v>-5.72424</v>
      </c>
      <c r="AO45">
        <v>-5.922974</v>
      </c>
      <c r="AP45">
        <v>-6.1398900000000003</v>
      </c>
      <c r="AQ45">
        <v>-6.3777080000000002</v>
      </c>
      <c r="AR45">
        <v>-6.6397089999999999</v>
      </c>
      <c r="AS45">
        <v>-6.9298789999999997</v>
      </c>
      <c r="AT45">
        <v>-7.2531040000000004</v>
      </c>
      <c r="AU45">
        <v>-7.6154159999999997</v>
      </c>
      <c r="AV45">
        <v>-8.0243339999999996</v>
      </c>
      <c r="AW45">
        <v>-8.4892909999999997</v>
      </c>
      <c r="AX45">
        <v>-9.0222379999999998</v>
      </c>
      <c r="AY45">
        <v>-9.6383759999999992</v>
      </c>
      <c r="AZ45">
        <v>-10.357087</v>
      </c>
      <c r="BA45">
        <v>-11.202942</v>
      </c>
      <c r="BB45">
        <v>-12.206421000000001</v>
      </c>
      <c r="BC45">
        <v>-13.403271</v>
      </c>
      <c r="BD45">
        <v>-14.829473</v>
      </c>
      <c r="BE45">
        <v>-16.504726000000002</v>
      </c>
      <c r="BF45">
        <v>-18.390370999999998</v>
      </c>
      <c r="BG45">
        <v>-20.307469999999999</v>
      </c>
      <c r="BH45">
        <v>-21.851156</v>
      </c>
      <c r="BI45">
        <v>-22.478556000000001</v>
      </c>
      <c r="BJ45">
        <v>-21.912562999999999</v>
      </c>
      <c r="BK45">
        <v>-20.430364999999998</v>
      </c>
      <c r="BL45">
        <v>-18.574936000000001</v>
      </c>
      <c r="BM45">
        <v>-16.751242000000001</v>
      </c>
      <c r="BN45">
        <v>-15.138285</v>
      </c>
      <c r="BO45">
        <v>-13.774827999999999</v>
      </c>
      <c r="BP45">
        <v>-12.641261999999999</v>
      </c>
      <c r="BQ45">
        <v>-11.701703999999999</v>
      </c>
      <c r="BR45">
        <v>-10.920503</v>
      </c>
      <c r="BS45">
        <v>-10.267264000000001</v>
      </c>
      <c r="BT45">
        <v>-9.7175200000000004</v>
      </c>
      <c r="BU45">
        <v>-9.2519799999999996</v>
      </c>
      <c r="BV45">
        <v>-8.8555460000000004</v>
      </c>
      <c r="BW45">
        <v>-8.5163650000000004</v>
      </c>
      <c r="BX45">
        <v>-8.2250940000000003</v>
      </c>
      <c r="BY45">
        <v>-7.9743060000000003</v>
      </c>
      <c r="BZ45">
        <v>-7.7580549999999997</v>
      </c>
      <c r="CA45">
        <v>-7.5715399999999997</v>
      </c>
      <c r="CB45">
        <v>-7.4108409999999996</v>
      </c>
      <c r="CC45">
        <v>-7.2727320000000004</v>
      </c>
      <c r="CD45">
        <v>-7.1545249999999996</v>
      </c>
      <c r="CE45">
        <v>-7.0539569999999996</v>
      </c>
      <c r="CF45">
        <v>-6.9690880000000002</v>
      </c>
      <c r="CG45">
        <v>-6.8982299999999999</v>
      </c>
      <c r="CH45">
        <v>-6.8398820000000002</v>
      </c>
      <c r="CI45">
        <v>-6.7926710000000003</v>
      </c>
      <c r="CJ45">
        <v>-6.7553070000000002</v>
      </c>
      <c r="CK45">
        <v>-6.7265410000000001</v>
      </c>
      <c r="CL45">
        <v>-6.7051299999999996</v>
      </c>
      <c r="CM45">
        <v>-6.6898059999999999</v>
      </c>
      <c r="CN45">
        <v>-6.6792490000000004</v>
      </c>
      <c r="CO45">
        <v>-6.6720759999999997</v>
      </c>
      <c r="CP45">
        <v>-6.6668430000000001</v>
      </c>
      <c r="CQ45">
        <v>-6.6620520000000001</v>
      </c>
      <c r="CR45">
        <v>-6.6561820000000003</v>
      </c>
      <c r="CS45">
        <v>-6.6477440000000003</v>
      </c>
      <c r="CT45">
        <v>-6.6353340000000003</v>
      </c>
      <c r="CU45">
        <v>-6.6177140000000003</v>
      </c>
      <c r="CV45">
        <v>-6.5938790000000003</v>
      </c>
    </row>
    <row r="46" spans="1:100" x14ac:dyDescent="0.25">
      <c r="A46">
        <v>-2.7804660000000001</v>
      </c>
      <c r="B46">
        <v>-2.8133789999999999</v>
      </c>
      <c r="C46">
        <v>-2.8471839999999999</v>
      </c>
      <c r="D46">
        <v>-2.8819240000000002</v>
      </c>
      <c r="E46">
        <v>-2.917643</v>
      </c>
      <c r="F46">
        <v>-2.9543900000000001</v>
      </c>
      <c r="G46">
        <v>-2.9922140000000002</v>
      </c>
      <c r="H46">
        <v>-3.0311720000000002</v>
      </c>
      <c r="I46">
        <v>-3.0713219999999999</v>
      </c>
      <c r="J46">
        <v>-3.1127280000000002</v>
      </c>
      <c r="K46">
        <v>-3.1554570000000002</v>
      </c>
      <c r="L46">
        <v>-3.1995830000000001</v>
      </c>
      <c r="M46">
        <v>-3.2451840000000001</v>
      </c>
      <c r="N46">
        <v>-3.2923490000000002</v>
      </c>
      <c r="O46">
        <v>-3.3411689999999998</v>
      </c>
      <c r="P46">
        <v>-3.3917449999999998</v>
      </c>
      <c r="Q46">
        <v>-3.4441860000000002</v>
      </c>
      <c r="R46">
        <v>-3.4986109999999999</v>
      </c>
      <c r="S46">
        <v>-3.5551520000000001</v>
      </c>
      <c r="T46">
        <v>-3.61395</v>
      </c>
      <c r="U46">
        <v>-3.6751589999999998</v>
      </c>
      <c r="V46">
        <v>-3.738953</v>
      </c>
      <c r="W46">
        <v>-3.8055159999999999</v>
      </c>
      <c r="X46">
        <v>-3.8750580000000001</v>
      </c>
      <c r="Y46">
        <v>-3.9478049999999998</v>
      </c>
      <c r="Z46">
        <v>-4.0240130000000001</v>
      </c>
      <c r="AA46">
        <v>-4.1039589999999997</v>
      </c>
      <c r="AB46">
        <v>-4.1879580000000001</v>
      </c>
      <c r="AC46">
        <v>-4.2763600000000004</v>
      </c>
      <c r="AD46">
        <v>-4.3695529999999998</v>
      </c>
      <c r="AE46">
        <v>-4.4679789999999997</v>
      </c>
      <c r="AF46">
        <v>-4.5721319999999999</v>
      </c>
      <c r="AG46">
        <v>-4.6825700000000001</v>
      </c>
      <c r="AH46">
        <v>-4.7999320000000001</v>
      </c>
      <c r="AI46">
        <v>-4.9249390000000002</v>
      </c>
      <c r="AJ46">
        <v>-5.0584199999999999</v>
      </c>
      <c r="AK46">
        <v>-5.2013280000000002</v>
      </c>
      <c r="AL46">
        <v>-5.3547589999999996</v>
      </c>
      <c r="AM46">
        <v>-5.5199889999999998</v>
      </c>
      <c r="AN46">
        <v>-5.6985000000000001</v>
      </c>
      <c r="AO46">
        <v>-5.8920300000000001</v>
      </c>
      <c r="AP46">
        <v>-6.1026239999999996</v>
      </c>
      <c r="AQ46">
        <v>-6.3327049999999998</v>
      </c>
      <c r="AR46">
        <v>-6.5851509999999998</v>
      </c>
      <c r="AS46">
        <v>-6.8634089999999999</v>
      </c>
      <c r="AT46">
        <v>-7.1716249999999997</v>
      </c>
      <c r="AU46">
        <v>-7.5148070000000002</v>
      </c>
      <c r="AV46">
        <v>-7.8990270000000002</v>
      </c>
      <c r="AW46">
        <v>-8.3316590000000001</v>
      </c>
      <c r="AX46">
        <v>-8.8216479999999997</v>
      </c>
      <c r="AY46">
        <v>-9.3797700000000006</v>
      </c>
      <c r="AZ46">
        <v>-10.01878</v>
      </c>
      <c r="BA46">
        <v>-10.753237</v>
      </c>
      <c r="BB46">
        <v>-11.598470000000001</v>
      </c>
      <c r="BC46">
        <v>-12.567690000000001</v>
      </c>
      <c r="BD46">
        <v>-13.665239</v>
      </c>
      <c r="BE46">
        <v>-14.87297</v>
      </c>
      <c r="BF46">
        <v>-16.127281</v>
      </c>
      <c r="BG46">
        <v>-17.292166000000002</v>
      </c>
      <c r="BH46">
        <v>-18.155833999999999</v>
      </c>
      <c r="BI46">
        <v>-18.497458999999999</v>
      </c>
      <c r="BJ46">
        <v>-18.218627999999999</v>
      </c>
      <c r="BK46">
        <v>-17.417840999999999</v>
      </c>
      <c r="BL46">
        <v>-16.316046</v>
      </c>
      <c r="BM46">
        <v>-15.125121999999999</v>
      </c>
      <c r="BN46">
        <v>-13.981169</v>
      </c>
      <c r="BO46">
        <v>-12.947893000000001</v>
      </c>
      <c r="BP46">
        <v>-12.043543</v>
      </c>
      <c r="BQ46">
        <v>-11.263889000000001</v>
      </c>
      <c r="BR46">
        <v>-10.595825</v>
      </c>
      <c r="BS46">
        <v>-10.024125</v>
      </c>
      <c r="BT46">
        <v>-9.5343459999999993</v>
      </c>
      <c r="BU46">
        <v>-9.113842</v>
      </c>
      <c r="BV46">
        <v>-8.7519600000000004</v>
      </c>
      <c r="BW46">
        <v>-8.4398700000000009</v>
      </c>
      <c r="BX46">
        <v>-8.1703130000000002</v>
      </c>
      <c r="BY46">
        <v>-7.9373339999999999</v>
      </c>
      <c r="BZ46">
        <v>-7.73604</v>
      </c>
      <c r="CA46">
        <v>-7.562398</v>
      </c>
      <c r="CB46">
        <v>-7.4130609999999999</v>
      </c>
      <c r="CC46">
        <v>-7.2852399999999999</v>
      </c>
      <c r="CD46">
        <v>-7.1765850000000002</v>
      </c>
      <c r="CE46">
        <v>-7.0851030000000002</v>
      </c>
      <c r="CF46">
        <v>-7.0090680000000001</v>
      </c>
      <c r="CG46">
        <v>-6.9469690000000002</v>
      </c>
      <c r="CH46">
        <v>-6.8974460000000004</v>
      </c>
      <c r="CI46">
        <v>-6.8592389999999996</v>
      </c>
      <c r="CJ46">
        <v>-6.8311460000000004</v>
      </c>
      <c r="CK46">
        <v>-6.8119709999999998</v>
      </c>
      <c r="CL46">
        <v>-6.8004930000000003</v>
      </c>
      <c r="CM46">
        <v>-6.79542</v>
      </c>
      <c r="CN46">
        <v>-6.7953669999999997</v>
      </c>
      <c r="CO46">
        <v>-6.7988270000000002</v>
      </c>
      <c r="CP46">
        <v>-6.8041710000000002</v>
      </c>
      <c r="CQ46">
        <v>-6.8096589999999999</v>
      </c>
      <c r="CR46">
        <v>-6.8134750000000004</v>
      </c>
      <c r="CS46">
        <v>-6.8137920000000003</v>
      </c>
      <c r="CT46">
        <v>-6.8088600000000001</v>
      </c>
      <c r="CU46">
        <v>-6.7971120000000003</v>
      </c>
      <c r="CV46">
        <v>-6.777272</v>
      </c>
    </row>
    <row r="47" spans="1:100" x14ac:dyDescent="0.25">
      <c r="A47">
        <v>-2.783382</v>
      </c>
      <c r="B47">
        <v>-2.8162880000000001</v>
      </c>
      <c r="C47">
        <v>-2.8500809999999999</v>
      </c>
      <c r="D47">
        <v>-2.8848039999999999</v>
      </c>
      <c r="E47">
        <v>-2.920499</v>
      </c>
      <c r="F47">
        <v>-2.9572129999999999</v>
      </c>
      <c r="G47">
        <v>-2.9949979999999998</v>
      </c>
      <c r="H47">
        <v>-3.0339070000000001</v>
      </c>
      <c r="I47">
        <v>-3.0739969999999999</v>
      </c>
      <c r="J47">
        <v>-3.115332</v>
      </c>
      <c r="K47">
        <v>-3.1579769999999998</v>
      </c>
      <c r="L47">
        <v>-3.2020050000000002</v>
      </c>
      <c r="M47">
        <v>-3.2474940000000001</v>
      </c>
      <c r="N47">
        <v>-3.294527</v>
      </c>
      <c r="O47">
        <v>-3.3431959999999998</v>
      </c>
      <c r="P47">
        <v>-3.3935979999999999</v>
      </c>
      <c r="Q47">
        <v>-3.4458419999999998</v>
      </c>
      <c r="R47">
        <v>-3.500041</v>
      </c>
      <c r="S47">
        <v>-3.5563250000000002</v>
      </c>
      <c r="T47">
        <v>-3.6148289999999998</v>
      </c>
      <c r="U47">
        <v>-3.6757059999999999</v>
      </c>
      <c r="V47">
        <v>-3.7391200000000002</v>
      </c>
      <c r="W47">
        <v>-3.8052540000000001</v>
      </c>
      <c r="X47">
        <v>-3.8743069999999999</v>
      </c>
      <c r="Y47">
        <v>-3.9464980000000001</v>
      </c>
      <c r="Z47">
        <v>-4.0220710000000004</v>
      </c>
      <c r="AA47">
        <v>-4.1012969999999997</v>
      </c>
      <c r="AB47">
        <v>-4.1844720000000004</v>
      </c>
      <c r="AC47">
        <v>-4.2719310000000004</v>
      </c>
      <c r="AD47">
        <v>-4.3640460000000001</v>
      </c>
      <c r="AE47">
        <v>-4.4612309999999997</v>
      </c>
      <c r="AF47">
        <v>-4.5639560000000001</v>
      </c>
      <c r="AG47">
        <v>-4.6727460000000001</v>
      </c>
      <c r="AH47">
        <v>-4.7881970000000003</v>
      </c>
      <c r="AI47">
        <v>-4.9109819999999997</v>
      </c>
      <c r="AJ47">
        <v>-5.0418700000000003</v>
      </c>
      <c r="AK47">
        <v>-5.181737</v>
      </c>
      <c r="AL47">
        <v>-5.3315849999999996</v>
      </c>
      <c r="AM47">
        <v>-5.4925699999999997</v>
      </c>
      <c r="AN47">
        <v>-5.6660279999999998</v>
      </c>
      <c r="AO47">
        <v>-5.8535029999999999</v>
      </c>
      <c r="AP47">
        <v>-6.0567919999999997</v>
      </c>
      <c r="AQ47">
        <v>-6.277997</v>
      </c>
      <c r="AR47">
        <v>-6.5195720000000001</v>
      </c>
      <c r="AS47">
        <v>-6.7844040000000003</v>
      </c>
      <c r="AT47">
        <v>-7.0758859999999997</v>
      </c>
      <c r="AU47">
        <v>-7.3980050000000004</v>
      </c>
      <c r="AV47">
        <v>-7.7554360000000004</v>
      </c>
      <c r="AW47">
        <v>-8.1536159999999995</v>
      </c>
      <c r="AX47">
        <v>-8.5987919999999995</v>
      </c>
      <c r="AY47">
        <v>-9.0979500000000009</v>
      </c>
      <c r="AZ47">
        <v>-9.6585269999999994</v>
      </c>
      <c r="BA47">
        <v>-10.287685</v>
      </c>
      <c r="BB47">
        <v>-10.990727</v>
      </c>
      <c r="BC47">
        <v>-11.768128000000001</v>
      </c>
      <c r="BD47">
        <v>-12.610256</v>
      </c>
      <c r="BE47">
        <v>-13.489352</v>
      </c>
      <c r="BF47">
        <v>-14.349907999999999</v>
      </c>
      <c r="BG47">
        <v>-15.10304</v>
      </c>
      <c r="BH47">
        <v>-15.636469</v>
      </c>
      <c r="BI47">
        <v>-15.849461</v>
      </c>
      <c r="BJ47">
        <v>-15.700626</v>
      </c>
      <c r="BK47">
        <v>-15.231458999999999</v>
      </c>
      <c r="BL47">
        <v>-14.542804</v>
      </c>
      <c r="BM47">
        <v>-13.747057</v>
      </c>
      <c r="BN47">
        <v>-12.933197</v>
      </c>
      <c r="BO47">
        <v>-12.156852000000001</v>
      </c>
      <c r="BP47">
        <v>-11.445891</v>
      </c>
      <c r="BQ47">
        <v>-10.810067</v>
      </c>
      <c r="BR47">
        <v>-10.249033000000001</v>
      </c>
      <c r="BS47">
        <v>-9.7575950000000002</v>
      </c>
      <c r="BT47">
        <v>-9.3287279999999999</v>
      </c>
      <c r="BU47">
        <v>-8.9551239999999996</v>
      </c>
      <c r="BV47">
        <v>-8.6299340000000004</v>
      </c>
      <c r="BW47">
        <v>-8.3470519999999997</v>
      </c>
      <c r="BX47">
        <v>-8.1011799999999994</v>
      </c>
      <c r="BY47">
        <v>-7.887791</v>
      </c>
      <c r="BZ47">
        <v>-7.7030430000000001</v>
      </c>
      <c r="CA47">
        <v>-7.5436899999999998</v>
      </c>
      <c r="CB47">
        <v>-7.4069900000000004</v>
      </c>
      <c r="CC47">
        <v>-7.2906170000000001</v>
      </c>
      <c r="CD47">
        <v>-7.1925939999999997</v>
      </c>
      <c r="CE47">
        <v>-7.1112229999999998</v>
      </c>
      <c r="CF47">
        <v>-7.0450280000000003</v>
      </c>
      <c r="CG47">
        <v>-6.9927029999999997</v>
      </c>
      <c r="CH47">
        <v>-6.9530620000000001</v>
      </c>
      <c r="CI47">
        <v>-6.9249919999999996</v>
      </c>
      <c r="CJ47">
        <v>-6.9074049999999998</v>
      </c>
      <c r="CK47">
        <v>-6.8991920000000002</v>
      </c>
      <c r="CL47">
        <v>-6.8991769999999999</v>
      </c>
      <c r="CM47">
        <v>-6.9060699999999997</v>
      </c>
      <c r="CN47">
        <v>-6.918425</v>
      </c>
      <c r="CO47">
        <v>-6.9346019999999999</v>
      </c>
      <c r="CP47">
        <v>-6.9527619999999999</v>
      </c>
      <c r="CQ47">
        <v>-6.9708600000000001</v>
      </c>
      <c r="CR47">
        <v>-6.9866919999999997</v>
      </c>
      <c r="CS47">
        <v>-6.9979800000000001</v>
      </c>
      <c r="CT47">
        <v>-7.0024829999999998</v>
      </c>
      <c r="CU47">
        <v>-6.9981650000000002</v>
      </c>
      <c r="CV47">
        <v>-6.9833569999999998</v>
      </c>
    </row>
    <row r="48" spans="1:100" x14ac:dyDescent="0.25">
      <c r="A48">
        <v>-2.7859259999999999</v>
      </c>
      <c r="B48">
        <v>-2.8188089999999999</v>
      </c>
      <c r="C48">
        <v>-2.8525719999999999</v>
      </c>
      <c r="D48">
        <v>-2.887257</v>
      </c>
      <c r="E48">
        <v>-2.9229059999999998</v>
      </c>
      <c r="F48">
        <v>-2.9595660000000001</v>
      </c>
      <c r="G48">
        <v>-2.9972859999999999</v>
      </c>
      <c r="H48">
        <v>-3.0361189999999998</v>
      </c>
      <c r="I48">
        <v>-3.0761219999999998</v>
      </c>
      <c r="J48">
        <v>-3.1173540000000002</v>
      </c>
      <c r="K48">
        <v>-3.1598830000000002</v>
      </c>
      <c r="L48">
        <v>-3.2037779999999998</v>
      </c>
      <c r="M48">
        <v>-3.2491140000000001</v>
      </c>
      <c r="N48">
        <v>-3.2959740000000002</v>
      </c>
      <c r="O48">
        <v>-3.3444470000000002</v>
      </c>
      <c r="P48">
        <v>-3.3946269999999998</v>
      </c>
      <c r="Q48">
        <v>-3.446618</v>
      </c>
      <c r="R48">
        <v>-3.500534</v>
      </c>
      <c r="S48">
        <v>-3.5564960000000001</v>
      </c>
      <c r="T48">
        <v>-3.6146379999999998</v>
      </c>
      <c r="U48">
        <v>-3.675106</v>
      </c>
      <c r="V48">
        <v>-3.7380589999999998</v>
      </c>
      <c r="W48">
        <v>-3.8036699999999999</v>
      </c>
      <c r="X48">
        <v>-3.8721329999999998</v>
      </c>
      <c r="Y48">
        <v>-3.943657</v>
      </c>
      <c r="Z48">
        <v>-4.0184749999999996</v>
      </c>
      <c r="AA48">
        <v>-4.0968410000000004</v>
      </c>
      <c r="AB48">
        <v>-4.1790419999999999</v>
      </c>
      <c r="AC48">
        <v>-4.2653920000000003</v>
      </c>
      <c r="AD48">
        <v>-4.3562399999999997</v>
      </c>
      <c r="AE48">
        <v>-4.4519789999999997</v>
      </c>
      <c r="AF48">
        <v>-4.5530439999999999</v>
      </c>
      <c r="AG48">
        <v>-4.6599250000000003</v>
      </c>
      <c r="AH48">
        <v>-4.773174</v>
      </c>
      <c r="AI48">
        <v>-4.8934090000000001</v>
      </c>
      <c r="AJ48">
        <v>-5.0213340000000004</v>
      </c>
      <c r="AK48">
        <v>-5.1577419999999998</v>
      </c>
      <c r="AL48">
        <v>-5.3035360000000003</v>
      </c>
      <c r="AM48">
        <v>-5.4597480000000003</v>
      </c>
      <c r="AN48">
        <v>-5.6275519999999997</v>
      </c>
      <c r="AO48">
        <v>-5.8082950000000002</v>
      </c>
      <c r="AP48">
        <v>-6.0035210000000001</v>
      </c>
      <c r="AQ48">
        <v>-6.2150069999999999</v>
      </c>
      <c r="AR48">
        <v>-6.4447850000000004</v>
      </c>
      <c r="AS48">
        <v>-6.695195</v>
      </c>
      <c r="AT48">
        <v>-6.9689120000000004</v>
      </c>
      <c r="AU48">
        <v>-7.2689709999999996</v>
      </c>
      <c r="AV48">
        <v>-7.5987879999999999</v>
      </c>
      <c r="AW48">
        <v>-7.9621180000000003</v>
      </c>
      <c r="AX48">
        <v>-8.3629709999999999</v>
      </c>
      <c r="AY48">
        <v>-8.8053659999999994</v>
      </c>
      <c r="AZ48">
        <v>-9.292859</v>
      </c>
      <c r="BA48">
        <v>-9.8277090000000005</v>
      </c>
      <c r="BB48">
        <v>-10.409399000000001</v>
      </c>
      <c r="BC48">
        <v>-11.032361999999999</v>
      </c>
      <c r="BD48">
        <v>-11.682684999999999</v>
      </c>
      <c r="BE48">
        <v>-12.334187</v>
      </c>
      <c r="BF48">
        <v>-12.945309</v>
      </c>
      <c r="BG48">
        <v>-13.459918</v>
      </c>
      <c r="BH48">
        <v>-13.816005000000001</v>
      </c>
      <c r="BI48">
        <v>-13.963088000000001</v>
      </c>
      <c r="BJ48">
        <v>-13.881496</v>
      </c>
      <c r="BK48">
        <v>-13.591018</v>
      </c>
      <c r="BL48">
        <v>-13.142251999999999</v>
      </c>
      <c r="BM48">
        <v>-12.597327999999999</v>
      </c>
      <c r="BN48">
        <v>-12.012496000000001</v>
      </c>
      <c r="BO48">
        <v>-11.429437999999999</v>
      </c>
      <c r="BP48">
        <v>-10.874459999999999</v>
      </c>
      <c r="BQ48">
        <v>-10.361611999999999</v>
      </c>
      <c r="BR48">
        <v>-9.8965910000000008</v>
      </c>
      <c r="BS48">
        <v>-9.4800529999999998</v>
      </c>
      <c r="BT48">
        <v>-9.1098850000000002</v>
      </c>
      <c r="BU48">
        <v>-8.7826810000000002</v>
      </c>
      <c r="BV48">
        <v>-8.4945799999999991</v>
      </c>
      <c r="BW48">
        <v>-8.2417409999999993</v>
      </c>
      <c r="BX48">
        <v>-8.0205749999999991</v>
      </c>
      <c r="BY48">
        <v>-7.8278439999999998</v>
      </c>
      <c r="BZ48">
        <v>-7.6606949999999996</v>
      </c>
      <c r="CA48">
        <v>-7.516642</v>
      </c>
      <c r="CB48">
        <v>-7.3935370000000002</v>
      </c>
      <c r="CC48">
        <v>-7.2895269999999996</v>
      </c>
      <c r="CD48">
        <v>-7.2030200000000004</v>
      </c>
      <c r="CE48">
        <v>-7.132638</v>
      </c>
      <c r="CF48">
        <v>-7.0771730000000002</v>
      </c>
      <c r="CG48">
        <v>-7.0355559999999997</v>
      </c>
      <c r="CH48">
        <v>-7.0068060000000001</v>
      </c>
      <c r="CI48">
        <v>-6.9899889999999996</v>
      </c>
      <c r="CJ48">
        <v>-6.9841730000000002</v>
      </c>
      <c r="CK48">
        <v>-6.9883730000000002</v>
      </c>
      <c r="CL48">
        <v>-7.0014989999999999</v>
      </c>
      <c r="CM48">
        <v>-7.0222930000000003</v>
      </c>
      <c r="CN48">
        <v>-7.0492730000000003</v>
      </c>
      <c r="CO48">
        <v>-7.080673</v>
      </c>
      <c r="CP48">
        <v>-7.1144080000000001</v>
      </c>
      <c r="CQ48">
        <v>-7.1480670000000002</v>
      </c>
      <c r="CR48">
        <v>-7.1789399999999999</v>
      </c>
      <c r="CS48">
        <v>-7.2041269999999997</v>
      </c>
      <c r="CT48">
        <v>-7.2206979999999996</v>
      </c>
      <c r="CU48">
        <v>-7.2259279999999997</v>
      </c>
      <c r="CV48">
        <v>-7.2175520000000004</v>
      </c>
    </row>
    <row r="49" spans="1:100" x14ac:dyDescent="0.25">
      <c r="A49">
        <v>-2.7881049999999998</v>
      </c>
      <c r="B49">
        <v>-2.8209469999999999</v>
      </c>
      <c r="C49">
        <v>-2.8546619999999998</v>
      </c>
      <c r="D49">
        <v>-2.8892899999999999</v>
      </c>
      <c r="E49">
        <v>-2.9248720000000001</v>
      </c>
      <c r="F49">
        <v>-2.9614560000000001</v>
      </c>
      <c r="G49">
        <v>-2.9990869999999998</v>
      </c>
      <c r="H49">
        <v>-3.0378189999999998</v>
      </c>
      <c r="I49">
        <v>-3.0777060000000001</v>
      </c>
      <c r="J49">
        <v>-3.118808</v>
      </c>
      <c r="K49">
        <v>-3.1611889999999998</v>
      </c>
      <c r="L49">
        <v>-3.2049159999999999</v>
      </c>
      <c r="M49">
        <v>-3.2500629999999999</v>
      </c>
      <c r="N49">
        <v>-3.29671</v>
      </c>
      <c r="O49">
        <v>-3.3449430000000002</v>
      </c>
      <c r="P49">
        <v>-3.3948529999999999</v>
      </c>
      <c r="Q49">
        <v>-3.4465430000000001</v>
      </c>
      <c r="R49">
        <v>-3.5001180000000001</v>
      </c>
      <c r="S49">
        <v>-3.5556990000000002</v>
      </c>
      <c r="T49">
        <v>-3.613413</v>
      </c>
      <c r="U49">
        <v>-3.6734</v>
      </c>
      <c r="V49">
        <v>-3.7358129999999998</v>
      </c>
      <c r="W49">
        <v>-3.8008169999999999</v>
      </c>
      <c r="X49">
        <v>-3.868595</v>
      </c>
      <c r="Y49">
        <v>-3.939349</v>
      </c>
      <c r="Z49">
        <v>-4.0132969999999997</v>
      </c>
      <c r="AA49">
        <v>-4.0906820000000002</v>
      </c>
      <c r="AB49">
        <v>-4.1717719999999998</v>
      </c>
      <c r="AC49">
        <v>-4.2568599999999996</v>
      </c>
      <c r="AD49">
        <v>-4.3462740000000002</v>
      </c>
      <c r="AE49">
        <v>-4.4403800000000002</v>
      </c>
      <c r="AF49">
        <v>-4.5395799999999999</v>
      </c>
      <c r="AG49">
        <v>-4.6443240000000001</v>
      </c>
      <c r="AH49">
        <v>-4.7551160000000001</v>
      </c>
      <c r="AI49">
        <v>-4.8725230000000002</v>
      </c>
      <c r="AJ49">
        <v>-4.9971719999999999</v>
      </c>
      <c r="AK49">
        <v>-5.1297759999999997</v>
      </c>
      <c r="AL49">
        <v>-5.2711360000000003</v>
      </c>
      <c r="AM49">
        <v>-5.4221529999999998</v>
      </c>
      <c r="AN49">
        <v>-5.5838419999999998</v>
      </c>
      <c r="AO49">
        <v>-5.7573549999999996</v>
      </c>
      <c r="AP49">
        <v>-5.9439859999999998</v>
      </c>
      <c r="AQ49">
        <v>-6.1451960000000003</v>
      </c>
      <c r="AR49">
        <v>-6.3626209999999999</v>
      </c>
      <c r="AS49">
        <v>-6.5980920000000003</v>
      </c>
      <c r="AT49">
        <v>-6.8536299999999999</v>
      </c>
      <c r="AU49">
        <v>-7.1314380000000002</v>
      </c>
      <c r="AV49">
        <v>-7.433859</v>
      </c>
      <c r="AW49">
        <v>-7.7632810000000001</v>
      </c>
      <c r="AX49">
        <v>-8.1219760000000001</v>
      </c>
      <c r="AY49">
        <v>-8.511806</v>
      </c>
      <c r="AZ49">
        <v>-8.9337359999999997</v>
      </c>
      <c r="BA49">
        <v>-9.3870880000000003</v>
      </c>
      <c r="BB49">
        <v>-9.8684229999999999</v>
      </c>
      <c r="BC49">
        <v>-10.370044</v>
      </c>
      <c r="BD49">
        <v>-10.878207</v>
      </c>
      <c r="BE49">
        <v>-11.371508</v>
      </c>
      <c r="BF49">
        <v>-11.820425999999999</v>
      </c>
      <c r="BG49">
        <v>-12.189384</v>
      </c>
      <c r="BH49">
        <v>-12.442543000000001</v>
      </c>
      <c r="BI49">
        <v>-12.552611000000001</v>
      </c>
      <c r="BJ49">
        <v>-12.509335999999999</v>
      </c>
      <c r="BK49">
        <v>-12.323093999999999</v>
      </c>
      <c r="BL49">
        <v>-12.021309</v>
      </c>
      <c r="BM49">
        <v>-11.639948</v>
      </c>
      <c r="BN49">
        <v>-11.214714000000001</v>
      </c>
      <c r="BO49">
        <v>-10.775264999999999</v>
      </c>
      <c r="BP49">
        <v>-10.343143</v>
      </c>
      <c r="BQ49">
        <v>-9.9322359999999996</v>
      </c>
      <c r="BR49">
        <v>-9.5503929999999997</v>
      </c>
      <c r="BS49">
        <v>-9.2012029999999996</v>
      </c>
      <c r="BT49">
        <v>-8.88551</v>
      </c>
      <c r="BU49">
        <v>-8.6025200000000002</v>
      </c>
      <c r="BV49">
        <v>-8.3505540000000007</v>
      </c>
      <c r="BW49">
        <v>-8.1275320000000004</v>
      </c>
      <c r="BX49">
        <v>-7.9312639999999996</v>
      </c>
      <c r="BY49">
        <v>-7.7596220000000002</v>
      </c>
      <c r="BZ49">
        <v>-7.6106239999999996</v>
      </c>
      <c r="CA49">
        <v>-7.4824869999999999</v>
      </c>
      <c r="CB49">
        <v>-7.373621</v>
      </c>
      <c r="CC49">
        <v>-7.2826380000000004</v>
      </c>
      <c r="CD49">
        <v>-7.2083279999999998</v>
      </c>
      <c r="CE49">
        <v>-7.1496430000000002</v>
      </c>
      <c r="CF49">
        <v>-7.1056679999999997</v>
      </c>
      <c r="CG49">
        <v>-7.07559</v>
      </c>
      <c r="CH49">
        <v>-7.0586690000000001</v>
      </c>
      <c r="CI49">
        <v>-7.0541879999999999</v>
      </c>
      <c r="CJ49">
        <v>-7.0614179999999998</v>
      </c>
      <c r="CK49">
        <v>-7.0795510000000004</v>
      </c>
      <c r="CL49">
        <v>-7.10764</v>
      </c>
      <c r="CM49">
        <v>-7.1445169999999996</v>
      </c>
      <c r="CN49">
        <v>-7.1887080000000001</v>
      </c>
      <c r="CO49">
        <v>-7.2383439999999997</v>
      </c>
      <c r="CP49">
        <v>-7.2910880000000002</v>
      </c>
      <c r="CQ49">
        <v>-7.3440849999999998</v>
      </c>
      <c r="CR49">
        <v>-7.3939779999999997</v>
      </c>
      <c r="CS49">
        <v>-7.4370180000000001</v>
      </c>
      <c r="CT49">
        <v>-7.4692829999999999</v>
      </c>
      <c r="CU49">
        <v>-7.4870150000000004</v>
      </c>
      <c r="CV49">
        <v>-7.4870409999999996</v>
      </c>
    </row>
    <row r="50" spans="1:100" x14ac:dyDescent="0.25">
      <c r="A50">
        <v>-2.7899240000000001</v>
      </c>
      <c r="B50">
        <v>-2.8227099999999998</v>
      </c>
      <c r="C50">
        <v>-2.8563589999999999</v>
      </c>
      <c r="D50">
        <v>-2.890911</v>
      </c>
      <c r="E50">
        <v>-2.9264079999999999</v>
      </c>
      <c r="F50">
        <v>-2.9628930000000002</v>
      </c>
      <c r="G50">
        <v>-3.000413</v>
      </c>
      <c r="H50">
        <v>-3.0390199999999998</v>
      </c>
      <c r="I50">
        <v>-3.0787650000000002</v>
      </c>
      <c r="J50">
        <v>-3.1197080000000001</v>
      </c>
      <c r="K50">
        <v>-3.1619090000000001</v>
      </c>
      <c r="L50">
        <v>-3.2054360000000002</v>
      </c>
      <c r="M50">
        <v>-3.2503600000000001</v>
      </c>
      <c r="N50">
        <v>-3.2967559999999998</v>
      </c>
      <c r="O50">
        <v>-3.3447070000000001</v>
      </c>
      <c r="P50">
        <v>-3.3943050000000001</v>
      </c>
      <c r="Q50">
        <v>-3.445643</v>
      </c>
      <c r="R50">
        <v>-3.4988269999999999</v>
      </c>
      <c r="S50">
        <v>-3.5539700000000001</v>
      </c>
      <c r="T50">
        <v>-3.6111949999999999</v>
      </c>
      <c r="U50">
        <v>-3.6706349999999999</v>
      </c>
      <c r="V50">
        <v>-3.732434</v>
      </c>
      <c r="W50">
        <v>-3.7967520000000001</v>
      </c>
      <c r="X50">
        <v>-3.8637609999999998</v>
      </c>
      <c r="Y50">
        <v>-3.9336500000000001</v>
      </c>
      <c r="Z50">
        <v>-4.0066259999999998</v>
      </c>
      <c r="AA50">
        <v>-4.082916</v>
      </c>
      <c r="AB50">
        <v>-4.1627700000000001</v>
      </c>
      <c r="AC50">
        <v>-4.2464630000000003</v>
      </c>
      <c r="AD50">
        <v>-4.3342960000000001</v>
      </c>
      <c r="AE50">
        <v>-4.4266069999999997</v>
      </c>
      <c r="AF50">
        <v>-4.5237639999999999</v>
      </c>
      <c r="AG50">
        <v>-4.6261770000000002</v>
      </c>
      <c r="AH50">
        <v>-4.7343019999999996</v>
      </c>
      <c r="AI50">
        <v>-4.8486450000000003</v>
      </c>
      <c r="AJ50">
        <v>-4.969767</v>
      </c>
      <c r="AK50">
        <v>-5.0982960000000004</v>
      </c>
      <c r="AL50">
        <v>-5.2349259999999997</v>
      </c>
      <c r="AM50">
        <v>-5.3804369999999997</v>
      </c>
      <c r="AN50">
        <v>-5.5356889999999996</v>
      </c>
      <c r="AO50">
        <v>-5.7016419999999997</v>
      </c>
      <c r="AP50">
        <v>-5.8793540000000002</v>
      </c>
      <c r="AQ50">
        <v>-6.0699969999999999</v>
      </c>
      <c r="AR50">
        <v>-6.2748439999999999</v>
      </c>
      <c r="AS50">
        <v>-6.4952709999999998</v>
      </c>
      <c r="AT50">
        <v>-6.7327380000000003</v>
      </c>
      <c r="AU50">
        <v>-6.9887459999999999</v>
      </c>
      <c r="AV50">
        <v>-7.2647740000000001</v>
      </c>
      <c r="AW50">
        <v>-7.5621520000000002</v>
      </c>
      <c r="AX50">
        <v>-7.8818890000000001</v>
      </c>
      <c r="AY50">
        <v>-8.2243840000000006</v>
      </c>
      <c r="AZ50">
        <v>-8.5890109999999993</v>
      </c>
      <c r="BA50">
        <v>-8.9735410000000009</v>
      </c>
      <c r="BB50">
        <v>-9.3733880000000003</v>
      </c>
      <c r="BC50">
        <v>-9.7807239999999993</v>
      </c>
      <c r="BD50">
        <v>-10.183621</v>
      </c>
      <c r="BE50">
        <v>-10.565580000000001</v>
      </c>
      <c r="BF50">
        <v>-10.905941</v>
      </c>
      <c r="BG50">
        <v>-11.18177</v>
      </c>
      <c r="BH50">
        <v>-11.371446000000001</v>
      </c>
      <c r="BI50">
        <v>-11.459266</v>
      </c>
      <c r="BJ50">
        <v>-11.439499</v>
      </c>
      <c r="BK50">
        <v>-11.318008000000001</v>
      </c>
      <c r="BL50">
        <v>-11.110639000000001</v>
      </c>
      <c r="BM50">
        <v>-10.839149000000001</v>
      </c>
      <c r="BN50">
        <v>-10.526614</v>
      </c>
      <c r="BO50">
        <v>-10.193837</v>
      </c>
      <c r="BP50">
        <v>-9.8574710000000003</v>
      </c>
      <c r="BQ50">
        <v>-9.5296009999999995</v>
      </c>
      <c r="BR50">
        <v>-9.2182150000000007</v>
      </c>
      <c r="BS50">
        <v>-8.9280740000000005</v>
      </c>
      <c r="BT50">
        <v>-8.6615900000000003</v>
      </c>
      <c r="BU50">
        <v>-8.4195770000000003</v>
      </c>
      <c r="BV50">
        <v>-8.2018489999999993</v>
      </c>
      <c r="BW50">
        <v>-8.0076160000000005</v>
      </c>
      <c r="BX50">
        <v>-7.8357760000000001</v>
      </c>
      <c r="BY50">
        <v>-7.6851070000000004</v>
      </c>
      <c r="BZ50">
        <v>-7.554373</v>
      </c>
      <c r="CA50">
        <v>-7.4424029999999997</v>
      </c>
      <c r="CB50">
        <v>-7.3481240000000003</v>
      </c>
      <c r="CC50">
        <v>-7.270581</v>
      </c>
      <c r="CD50">
        <v>-7.2089410000000003</v>
      </c>
      <c r="CE50">
        <v>-7.1624879999999997</v>
      </c>
      <c r="CF50">
        <v>-7.130611</v>
      </c>
      <c r="CG50">
        <v>-7.112781</v>
      </c>
      <c r="CH50">
        <v>-7.1085289999999999</v>
      </c>
      <c r="CI50">
        <v>-7.1174059999999999</v>
      </c>
      <c r="CJ50">
        <v>-7.1389420000000001</v>
      </c>
      <c r="CK50">
        <v>-7.1725750000000001</v>
      </c>
      <c r="CL50">
        <v>-7.2175830000000003</v>
      </c>
      <c r="CM50">
        <v>-7.2729739999999996</v>
      </c>
      <c r="CN50">
        <v>-7.3373720000000002</v>
      </c>
      <c r="CO50">
        <v>-7.4088729999999998</v>
      </c>
      <c r="CP50">
        <v>-7.4849079999999999</v>
      </c>
      <c r="CQ50">
        <v>-7.5621289999999997</v>
      </c>
      <c r="CR50">
        <v>-7.6363630000000002</v>
      </c>
      <c r="CS50">
        <v>-7.7027020000000004</v>
      </c>
      <c r="CT50">
        <v>-7.7557809999999998</v>
      </c>
      <c r="CU50">
        <v>-7.7902750000000003</v>
      </c>
      <c r="CV50">
        <v>-7.8015590000000001</v>
      </c>
    </row>
    <row r="51" spans="1:100" x14ac:dyDescent="0.25">
      <c r="A51">
        <v>-2.7913920000000001</v>
      </c>
      <c r="B51">
        <v>-2.8241040000000002</v>
      </c>
      <c r="C51">
        <v>-2.8576709999999999</v>
      </c>
      <c r="D51">
        <v>-2.8921299999999999</v>
      </c>
      <c r="E51">
        <v>-2.927521</v>
      </c>
      <c r="F51">
        <v>-2.9638879999999999</v>
      </c>
      <c r="G51">
        <v>-3.0012759999999998</v>
      </c>
      <c r="H51">
        <v>-3.0397340000000002</v>
      </c>
      <c r="I51">
        <v>-3.079313</v>
      </c>
      <c r="J51">
        <v>-3.1200700000000001</v>
      </c>
      <c r="K51">
        <v>-3.162064</v>
      </c>
      <c r="L51">
        <v>-3.2053590000000001</v>
      </c>
      <c r="M51">
        <v>-3.2500249999999999</v>
      </c>
      <c r="N51">
        <v>-3.2961339999999999</v>
      </c>
      <c r="O51">
        <v>-3.3437670000000002</v>
      </c>
      <c r="P51">
        <v>-3.3930090000000002</v>
      </c>
      <c r="Q51">
        <v>-3.443953</v>
      </c>
      <c r="R51">
        <v>-3.4966970000000002</v>
      </c>
      <c r="S51">
        <v>-3.5513499999999998</v>
      </c>
      <c r="T51">
        <v>-3.6080290000000002</v>
      </c>
      <c r="U51">
        <v>-3.6668599999999998</v>
      </c>
      <c r="V51">
        <v>-3.7279800000000001</v>
      </c>
      <c r="W51">
        <v>-3.7915390000000002</v>
      </c>
      <c r="X51">
        <v>-3.857701</v>
      </c>
      <c r="Y51">
        <v>-3.926641</v>
      </c>
      <c r="Z51">
        <v>-3.9985520000000001</v>
      </c>
      <c r="AA51">
        <v>-4.0736480000000004</v>
      </c>
      <c r="AB51">
        <v>-4.1521590000000002</v>
      </c>
      <c r="AC51">
        <v>-4.2343380000000002</v>
      </c>
      <c r="AD51">
        <v>-4.3204640000000003</v>
      </c>
      <c r="AE51">
        <v>-4.4108409999999996</v>
      </c>
      <c r="AF51">
        <v>-4.5058059999999998</v>
      </c>
      <c r="AG51">
        <v>-4.6057269999999999</v>
      </c>
      <c r="AH51">
        <v>-4.7110130000000003</v>
      </c>
      <c r="AI51">
        <v>-4.8221100000000003</v>
      </c>
      <c r="AJ51">
        <v>-4.9395129999999998</v>
      </c>
      <c r="AK51">
        <v>-5.0637629999999998</v>
      </c>
      <c r="AL51">
        <v>-5.1954589999999996</v>
      </c>
      <c r="AM51">
        <v>-5.3352570000000004</v>
      </c>
      <c r="AN51">
        <v>-5.4838719999999999</v>
      </c>
      <c r="AO51">
        <v>-5.6420890000000004</v>
      </c>
      <c r="AP51">
        <v>-5.8107509999999998</v>
      </c>
      <c r="AQ51">
        <v>-5.990767</v>
      </c>
      <c r="AR51">
        <v>-6.1830889999999998</v>
      </c>
      <c r="AS51">
        <v>-6.3887090000000004</v>
      </c>
      <c r="AT51">
        <v>-6.6086159999999996</v>
      </c>
      <c r="AU51">
        <v>-6.8437479999999997</v>
      </c>
      <c r="AV51">
        <v>-7.0949169999999997</v>
      </c>
      <c r="AW51">
        <v>-7.362679</v>
      </c>
      <c r="AX51">
        <v>-7.6471739999999997</v>
      </c>
      <c r="AY51">
        <v>-7.9478819999999999</v>
      </c>
      <c r="AZ51">
        <v>-8.2632980000000007</v>
      </c>
      <c r="BA51">
        <v>-8.5905310000000004</v>
      </c>
      <c r="BB51">
        <v>-8.9248270000000005</v>
      </c>
      <c r="BC51">
        <v>-9.2591020000000004</v>
      </c>
      <c r="BD51">
        <v>-9.5836070000000007</v>
      </c>
      <c r="BE51">
        <v>-9.8859220000000008</v>
      </c>
      <c r="BF51">
        <v>-10.151583</v>
      </c>
      <c r="BG51">
        <v>-10.365475999999999</v>
      </c>
      <c r="BH51">
        <v>-10.514042999999999</v>
      </c>
      <c r="BI51">
        <v>-10.58778</v>
      </c>
      <c r="BJ51">
        <v>-10.583304</v>
      </c>
      <c r="BK51">
        <v>-10.504142999999999</v>
      </c>
      <c r="BL51">
        <v>-10.359949</v>
      </c>
      <c r="BM51">
        <v>-10.164427999999999</v>
      </c>
      <c r="BN51">
        <v>-9.9328400000000006</v>
      </c>
      <c r="BO51">
        <v>-9.6798140000000004</v>
      </c>
      <c r="BP51">
        <v>-9.4179270000000006</v>
      </c>
      <c r="BQ51">
        <v>-9.1571010000000008</v>
      </c>
      <c r="BR51">
        <v>-8.9045989999999993</v>
      </c>
      <c r="BS51">
        <v>-8.665362</v>
      </c>
      <c r="BT51">
        <v>-8.4424840000000003</v>
      </c>
      <c r="BU51">
        <v>-8.2376830000000005</v>
      </c>
      <c r="BV51">
        <v>-8.0517140000000005</v>
      </c>
      <c r="BW51">
        <v>-7.8846860000000003</v>
      </c>
      <c r="BX51">
        <v>-7.7363080000000002</v>
      </c>
      <c r="BY51">
        <v>-7.6060639999999999</v>
      </c>
      <c r="BZ51">
        <v>-7.4933319999999997</v>
      </c>
      <c r="CA51">
        <v>-7.3974650000000004</v>
      </c>
      <c r="CB51">
        <v>-7.3178460000000003</v>
      </c>
      <c r="CC51">
        <v>-7.2539220000000002</v>
      </c>
      <c r="CD51">
        <v>-7.2052170000000002</v>
      </c>
      <c r="CE51">
        <v>-7.1713459999999998</v>
      </c>
      <c r="CF51">
        <v>-7.1520099999999998</v>
      </c>
      <c r="CG51">
        <v>-7.1469889999999996</v>
      </c>
      <c r="CH51">
        <v>-7.156123</v>
      </c>
      <c r="CI51">
        <v>-7.1792800000000003</v>
      </c>
      <c r="CJ51">
        <v>-7.2163199999999996</v>
      </c>
      <c r="CK51">
        <v>-7.2670219999999999</v>
      </c>
      <c r="CL51">
        <v>-7.3310000000000004</v>
      </c>
      <c r="CM51">
        <v>-7.4075749999999996</v>
      </c>
      <c r="CN51">
        <v>-7.4956139999999998</v>
      </c>
      <c r="CO51">
        <v>-7.593318</v>
      </c>
      <c r="CP51">
        <v>-7.6979899999999999</v>
      </c>
      <c r="CQ51">
        <v>-7.8057920000000003</v>
      </c>
      <c r="CR51">
        <v>-7.9115690000000001</v>
      </c>
      <c r="CS51">
        <v>-8.0088589999999993</v>
      </c>
      <c r="CT51">
        <v>-8.0901859999999992</v>
      </c>
      <c r="CU51">
        <v>-8.1477760000000004</v>
      </c>
      <c r="CV51">
        <v>-8.1746350000000003</v>
      </c>
    </row>
    <row r="52" spans="1:100" x14ac:dyDescent="0.25">
      <c r="A52">
        <v>-2.7925149999999999</v>
      </c>
      <c r="B52">
        <v>-2.8251400000000002</v>
      </c>
      <c r="C52">
        <v>-2.8586079999999998</v>
      </c>
      <c r="D52">
        <v>-2.892957</v>
      </c>
      <c r="E52">
        <v>-2.928226</v>
      </c>
      <c r="F52">
        <v>-2.9644550000000001</v>
      </c>
      <c r="G52">
        <v>-3.0016889999999998</v>
      </c>
      <c r="H52">
        <v>-3.0399750000000001</v>
      </c>
      <c r="I52">
        <v>-3.0793650000000001</v>
      </c>
      <c r="J52">
        <v>-3.1199110000000001</v>
      </c>
      <c r="K52">
        <v>-3.1616710000000001</v>
      </c>
      <c r="L52">
        <v>-3.2047059999999998</v>
      </c>
      <c r="M52">
        <v>-3.2490830000000002</v>
      </c>
      <c r="N52">
        <v>-3.2948729999999999</v>
      </c>
      <c r="O52">
        <v>-3.3421509999999999</v>
      </c>
      <c r="P52">
        <v>-3.3909989999999999</v>
      </c>
      <c r="Q52">
        <v>-3.441506</v>
      </c>
      <c r="R52">
        <v>-3.4937659999999999</v>
      </c>
      <c r="S52">
        <v>-3.547882</v>
      </c>
      <c r="T52">
        <v>-3.6039620000000001</v>
      </c>
      <c r="U52">
        <v>-3.6621290000000002</v>
      </c>
      <c r="V52">
        <v>-3.7225109999999999</v>
      </c>
      <c r="W52">
        <v>-3.785247</v>
      </c>
      <c r="X52">
        <v>-3.8504909999999999</v>
      </c>
      <c r="Y52">
        <v>-3.9184070000000002</v>
      </c>
      <c r="Z52">
        <v>-3.9891740000000002</v>
      </c>
      <c r="AA52">
        <v>-4.062989</v>
      </c>
      <c r="AB52">
        <v>-4.1400629999999996</v>
      </c>
      <c r="AC52">
        <v>-4.2206289999999997</v>
      </c>
      <c r="AD52">
        <v>-4.3049390000000001</v>
      </c>
      <c r="AE52">
        <v>-4.3932700000000002</v>
      </c>
      <c r="AF52">
        <v>-4.4859229999999997</v>
      </c>
      <c r="AG52">
        <v>-4.5832269999999999</v>
      </c>
      <c r="AH52">
        <v>-4.6855409999999997</v>
      </c>
      <c r="AI52">
        <v>-4.7932560000000004</v>
      </c>
      <c r="AJ52">
        <v>-4.9067999999999996</v>
      </c>
      <c r="AK52">
        <v>-5.0266380000000002</v>
      </c>
      <c r="AL52">
        <v>-5.1532710000000002</v>
      </c>
      <c r="AM52">
        <v>-5.2872450000000004</v>
      </c>
      <c r="AN52">
        <v>-5.4291419999999997</v>
      </c>
      <c r="AO52">
        <v>-5.5795849999999998</v>
      </c>
      <c r="AP52">
        <v>-5.7392260000000004</v>
      </c>
      <c r="AQ52">
        <v>-5.9087440000000004</v>
      </c>
      <c r="AR52">
        <v>-6.0888239999999998</v>
      </c>
      <c r="AS52">
        <v>-6.2801330000000002</v>
      </c>
      <c r="AT52">
        <v>-6.4832850000000004</v>
      </c>
      <c r="AU52">
        <v>-6.6987829999999997</v>
      </c>
      <c r="AV52">
        <v>-6.9269449999999999</v>
      </c>
      <c r="AW52">
        <v>-7.1677879999999998</v>
      </c>
      <c r="AX52">
        <v>-7.4208970000000001</v>
      </c>
      <c r="AY52">
        <v>-7.685219</v>
      </c>
      <c r="AZ52">
        <v>-7.95885</v>
      </c>
      <c r="BA52">
        <v>-8.2387549999999994</v>
      </c>
      <c r="BB52">
        <v>-8.5205020000000005</v>
      </c>
      <c r="BC52">
        <v>-8.7980389999999993</v>
      </c>
      <c r="BD52">
        <v>-9.0636200000000002</v>
      </c>
      <c r="BE52">
        <v>-9.3079769999999993</v>
      </c>
      <c r="BF52">
        <v>-9.5208940000000002</v>
      </c>
      <c r="BG52">
        <v>-9.6921890000000008</v>
      </c>
      <c r="BH52">
        <v>-9.8130649999999999</v>
      </c>
      <c r="BI52">
        <v>-9.8775230000000001</v>
      </c>
      <c r="BJ52">
        <v>-9.8834800000000005</v>
      </c>
      <c r="BK52">
        <v>-9.8331780000000002</v>
      </c>
      <c r="BL52">
        <v>-9.7327619999999992</v>
      </c>
      <c r="BM52">
        <v>-9.5911950000000008</v>
      </c>
      <c r="BN52">
        <v>-9.4188150000000004</v>
      </c>
      <c r="BO52">
        <v>-9.2260089999999995</v>
      </c>
      <c r="BP52">
        <v>-9.0222189999999998</v>
      </c>
      <c r="BQ52">
        <v>-8.8153740000000003</v>
      </c>
      <c r="BR52">
        <v>-8.6117209999999993</v>
      </c>
      <c r="BS52">
        <v>-8.4158950000000008</v>
      </c>
      <c r="BT52">
        <v>-8.2311540000000001</v>
      </c>
      <c r="BU52">
        <v>-8.0596409999999992</v>
      </c>
      <c r="BV52">
        <v>-7.9026620000000003</v>
      </c>
      <c r="BW52">
        <v>-7.7609180000000002</v>
      </c>
      <c r="BX52">
        <v>-7.6346910000000001</v>
      </c>
      <c r="BY52">
        <v>-7.524</v>
      </c>
      <c r="BZ52">
        <v>-7.4287109999999998</v>
      </c>
      <c r="CA52">
        <v>-7.3486130000000003</v>
      </c>
      <c r="CB52">
        <v>-7.283487</v>
      </c>
      <c r="CC52">
        <v>-7.2331390000000004</v>
      </c>
      <c r="CD52">
        <v>-7.1974299999999998</v>
      </c>
      <c r="CE52">
        <v>-7.1762990000000002</v>
      </c>
      <c r="CF52">
        <v>-7.1697660000000001</v>
      </c>
      <c r="CG52">
        <v>-7.177943</v>
      </c>
      <c r="CH52">
        <v>-7.2010120000000004</v>
      </c>
      <c r="CI52">
        <v>-7.239223</v>
      </c>
      <c r="CJ52">
        <v>-7.2928470000000001</v>
      </c>
      <c r="CK52">
        <v>-7.3621179999999997</v>
      </c>
      <c r="CL52">
        <v>-7.447139</v>
      </c>
      <c r="CM52">
        <v>-7.5477410000000003</v>
      </c>
      <c r="CN52">
        <v>-7.6632709999999999</v>
      </c>
      <c r="CO52">
        <v>-7.7922969999999996</v>
      </c>
      <c r="CP52">
        <v>-7.9322359999999996</v>
      </c>
      <c r="CQ52">
        <v>-8.0788989999999998</v>
      </c>
      <c r="CR52">
        <v>-8.2260709999999992</v>
      </c>
      <c r="CS52">
        <v>-8.3652639999999998</v>
      </c>
      <c r="CT52">
        <v>-8.4859259999999992</v>
      </c>
      <c r="CU52">
        <v>-8.5763839999999991</v>
      </c>
      <c r="CV52">
        <v>-8.6256280000000007</v>
      </c>
    </row>
    <row r="53" spans="1:100" x14ac:dyDescent="0.25">
      <c r="A53">
        <v>-2.7933020000000002</v>
      </c>
      <c r="B53">
        <v>-2.825825</v>
      </c>
      <c r="C53">
        <v>-2.8591799999999998</v>
      </c>
      <c r="D53">
        <v>-2.8934030000000002</v>
      </c>
      <c r="E53">
        <v>-2.928531</v>
      </c>
      <c r="F53">
        <v>-2.9646050000000002</v>
      </c>
      <c r="G53">
        <v>-3.0016660000000002</v>
      </c>
      <c r="H53">
        <v>-3.0397609999999999</v>
      </c>
      <c r="I53">
        <v>-3.0789390000000001</v>
      </c>
      <c r="J53">
        <v>-3.1192510000000002</v>
      </c>
      <c r="K53">
        <v>-3.1607509999999999</v>
      </c>
      <c r="L53">
        <v>-3.2034989999999999</v>
      </c>
      <c r="M53">
        <v>-3.2475589999999999</v>
      </c>
      <c r="N53">
        <v>-3.292999</v>
      </c>
      <c r="O53">
        <v>-3.3398889999999999</v>
      </c>
      <c r="P53">
        <v>-3.388309</v>
      </c>
      <c r="Q53">
        <v>-3.4383409999999999</v>
      </c>
      <c r="R53">
        <v>-3.4900760000000002</v>
      </c>
      <c r="S53">
        <v>-3.5436100000000001</v>
      </c>
      <c r="T53">
        <v>-3.5990470000000001</v>
      </c>
      <c r="U53">
        <v>-3.6564999999999999</v>
      </c>
      <c r="V53">
        <v>-3.7160899999999999</v>
      </c>
      <c r="W53">
        <v>-3.777946</v>
      </c>
      <c r="X53">
        <v>-3.842212</v>
      </c>
      <c r="Y53">
        <v>-3.9090389999999999</v>
      </c>
      <c r="Z53">
        <v>-3.9785919999999999</v>
      </c>
      <c r="AA53">
        <v>-4.0510520000000003</v>
      </c>
      <c r="AB53">
        <v>-4.1266119999999997</v>
      </c>
      <c r="AC53">
        <v>-4.2054819999999999</v>
      </c>
      <c r="AD53">
        <v>-4.2878910000000001</v>
      </c>
      <c r="AE53">
        <v>-4.374085</v>
      </c>
      <c r="AF53">
        <v>-4.464334</v>
      </c>
      <c r="AG53">
        <v>-4.5589250000000003</v>
      </c>
      <c r="AH53">
        <v>-4.6581729999999997</v>
      </c>
      <c r="AI53">
        <v>-4.762416</v>
      </c>
      <c r="AJ53">
        <v>-4.8720179999999997</v>
      </c>
      <c r="AK53">
        <v>-4.9873700000000003</v>
      </c>
      <c r="AL53">
        <v>-5.108886</v>
      </c>
      <c r="AM53">
        <v>-5.2370099999999997</v>
      </c>
      <c r="AN53">
        <v>-5.372204</v>
      </c>
      <c r="AO53">
        <v>-5.5149480000000004</v>
      </c>
      <c r="AP53">
        <v>-5.6657310000000001</v>
      </c>
      <c r="AQ53">
        <v>-5.8250380000000002</v>
      </c>
      <c r="AR53">
        <v>-5.9933269999999998</v>
      </c>
      <c r="AS53">
        <v>-6.1710089999999997</v>
      </c>
      <c r="AT53">
        <v>-6.3584050000000003</v>
      </c>
      <c r="AU53">
        <v>-6.5556950000000001</v>
      </c>
      <c r="AV53">
        <v>-6.762848</v>
      </c>
      <c r="AW53">
        <v>-6.9795280000000002</v>
      </c>
      <c r="AX53">
        <v>-7.2049890000000003</v>
      </c>
      <c r="AY53">
        <v>-7.4379239999999998</v>
      </c>
      <c r="AZ53">
        <v>-7.6763139999999996</v>
      </c>
      <c r="BA53">
        <v>-7.9172690000000001</v>
      </c>
      <c r="BB53">
        <v>-8.1568710000000006</v>
      </c>
      <c r="BC53">
        <v>-8.39011</v>
      </c>
      <c r="BD53">
        <v>-8.610913</v>
      </c>
      <c r="BE53">
        <v>-8.8123660000000008</v>
      </c>
      <c r="BF53">
        <v>-8.9871700000000008</v>
      </c>
      <c r="BG53">
        <v>-9.1283110000000001</v>
      </c>
      <c r="BH53">
        <v>-9.2299129999999998</v>
      </c>
      <c r="BI53">
        <v>-9.2880590000000005</v>
      </c>
      <c r="BJ53">
        <v>-9.3014229999999998</v>
      </c>
      <c r="BK53">
        <v>-9.2714949999999998</v>
      </c>
      <c r="BL53">
        <v>-9.2023530000000004</v>
      </c>
      <c r="BM53">
        <v>-9.1000449999999997</v>
      </c>
      <c r="BN53">
        <v>-8.9717529999999996</v>
      </c>
      <c r="BO53">
        <v>-8.8249549999999992</v>
      </c>
      <c r="BP53">
        <v>-8.6667500000000004</v>
      </c>
      <c r="BQ53">
        <v>-8.5034100000000006</v>
      </c>
      <c r="BR53">
        <v>-8.3401540000000001</v>
      </c>
      <c r="BS53">
        <v>-8.1811179999999997</v>
      </c>
      <c r="BT53">
        <v>-8.0294329999999992</v>
      </c>
      <c r="BU53">
        <v>-7.8873790000000001</v>
      </c>
      <c r="BV53">
        <v>-7.756545</v>
      </c>
      <c r="BW53">
        <v>-7.6379890000000001</v>
      </c>
      <c r="BX53">
        <v>-7.5323869999999999</v>
      </c>
      <c r="BY53">
        <v>-7.44015</v>
      </c>
      <c r="BZ53">
        <v>-7.3615159999999999</v>
      </c>
      <c r="CA53">
        <v>-7.2966369999999996</v>
      </c>
      <c r="CB53">
        <v>-7.2456240000000003</v>
      </c>
      <c r="CC53">
        <v>-7.2086059999999996</v>
      </c>
      <c r="CD53">
        <v>-7.1857559999999996</v>
      </c>
      <c r="CE53">
        <v>-7.1773280000000002</v>
      </c>
      <c r="CF53">
        <v>-7.1836630000000001</v>
      </c>
      <c r="CG53">
        <v>-7.205222</v>
      </c>
      <c r="CH53">
        <v>-7.2425709999999999</v>
      </c>
      <c r="CI53">
        <v>-7.2964000000000002</v>
      </c>
      <c r="CJ53">
        <v>-7.3674819999999999</v>
      </c>
      <c r="CK53">
        <v>-7.4566480000000004</v>
      </c>
      <c r="CL53">
        <v>-7.564686</v>
      </c>
      <c r="CM53">
        <v>-7.6922050000000004</v>
      </c>
      <c r="CN53">
        <v>-7.8393870000000003</v>
      </c>
      <c r="CO53">
        <v>-8.0056080000000005</v>
      </c>
      <c r="CP53">
        <v>-8.1888900000000007</v>
      </c>
      <c r="CQ53">
        <v>-8.3851370000000003</v>
      </c>
      <c r="CR53">
        <v>-8.5872419999999998</v>
      </c>
      <c r="CS53">
        <v>-8.7842929999999999</v>
      </c>
      <c r="CT53">
        <v>-8.9613139999999998</v>
      </c>
      <c r="CU53">
        <v>-9.1003349999999994</v>
      </c>
      <c r="CV53">
        <v>-9.1832449999999994</v>
      </c>
    </row>
    <row r="54" spans="1:100" x14ac:dyDescent="0.25">
      <c r="A54">
        <v>-2.7937620000000001</v>
      </c>
      <c r="B54">
        <v>-2.826171</v>
      </c>
      <c r="C54">
        <v>-2.8593980000000001</v>
      </c>
      <c r="D54">
        <v>-2.8934799999999998</v>
      </c>
      <c r="E54">
        <v>-2.9284520000000001</v>
      </c>
      <c r="F54">
        <v>-2.9643519999999999</v>
      </c>
      <c r="G54">
        <v>-3.001223</v>
      </c>
      <c r="H54">
        <v>-3.0391080000000001</v>
      </c>
      <c r="I54">
        <v>-3.0780530000000002</v>
      </c>
      <c r="J54">
        <v>-3.1181079999999999</v>
      </c>
      <c r="K54">
        <v>-3.1593260000000001</v>
      </c>
      <c r="L54">
        <v>-3.2017630000000001</v>
      </c>
      <c r="M54">
        <v>-3.2454800000000001</v>
      </c>
      <c r="N54">
        <v>-3.29054</v>
      </c>
      <c r="O54">
        <v>-3.3370129999999998</v>
      </c>
      <c r="P54">
        <v>-3.3849719999999999</v>
      </c>
      <c r="Q54">
        <v>-3.4344960000000002</v>
      </c>
      <c r="R54">
        <v>-3.4856690000000001</v>
      </c>
      <c r="S54">
        <v>-3.5385840000000002</v>
      </c>
      <c r="T54">
        <v>-3.593337</v>
      </c>
      <c r="U54">
        <v>-3.6500319999999999</v>
      </c>
      <c r="V54">
        <v>-3.7087829999999999</v>
      </c>
      <c r="W54">
        <v>-3.7697099999999999</v>
      </c>
      <c r="X54">
        <v>-3.832945</v>
      </c>
      <c r="Y54">
        <v>-3.898628</v>
      </c>
      <c r="Z54">
        <v>-3.9669099999999999</v>
      </c>
      <c r="AA54">
        <v>-4.037954</v>
      </c>
      <c r="AB54">
        <v>-4.1119370000000002</v>
      </c>
      <c r="AC54">
        <v>-4.1890470000000004</v>
      </c>
      <c r="AD54">
        <v>-4.2694879999999999</v>
      </c>
      <c r="AE54">
        <v>-4.3534790000000001</v>
      </c>
      <c r="AF54">
        <v>-4.4412570000000002</v>
      </c>
      <c r="AG54">
        <v>-4.5330719999999998</v>
      </c>
      <c r="AH54">
        <v>-4.6291950000000002</v>
      </c>
      <c r="AI54">
        <v>-4.7299150000000001</v>
      </c>
      <c r="AJ54">
        <v>-4.8355370000000004</v>
      </c>
      <c r="AK54">
        <v>-4.946383</v>
      </c>
      <c r="AL54">
        <v>-5.0627909999999998</v>
      </c>
      <c r="AM54">
        <v>-5.1851120000000002</v>
      </c>
      <c r="AN54">
        <v>-5.3137030000000003</v>
      </c>
      <c r="AO54">
        <v>-5.4489210000000003</v>
      </c>
      <c r="AP54">
        <v>-5.5911140000000001</v>
      </c>
      <c r="AQ54">
        <v>-5.7406079999999999</v>
      </c>
      <c r="AR54">
        <v>-5.8976810000000004</v>
      </c>
      <c r="AS54">
        <v>-6.0625419999999997</v>
      </c>
      <c r="AT54">
        <v>-6.2352930000000004</v>
      </c>
      <c r="AU54">
        <v>-6.4158809999999997</v>
      </c>
      <c r="AV54">
        <v>-6.6040450000000002</v>
      </c>
      <c r="AW54">
        <v>-6.7992340000000002</v>
      </c>
      <c r="AX54">
        <v>-7.0005300000000004</v>
      </c>
      <c r="AY54">
        <v>-7.2065440000000001</v>
      </c>
      <c r="AZ54">
        <v>-7.4153180000000001</v>
      </c>
      <c r="BA54">
        <v>-7.6242320000000001</v>
      </c>
      <c r="BB54">
        <v>-7.829936</v>
      </c>
      <c r="BC54">
        <v>-8.0283449999999998</v>
      </c>
      <c r="BD54">
        <v>-8.2147269999999999</v>
      </c>
      <c r="BE54">
        <v>-8.3839009999999998</v>
      </c>
      <c r="BF54">
        <v>-8.5305809999999997</v>
      </c>
      <c r="BG54">
        <v>-8.6498430000000006</v>
      </c>
      <c r="BH54">
        <v>-8.7376579999999997</v>
      </c>
      <c r="BI54">
        <v>-8.7913969999999999</v>
      </c>
      <c r="BJ54">
        <v>-8.8101950000000002</v>
      </c>
      <c r="BK54">
        <v>-8.7950859999999995</v>
      </c>
      <c r="BL54">
        <v>-8.7488759999999992</v>
      </c>
      <c r="BM54">
        <v>-8.6757659999999994</v>
      </c>
      <c r="BN54">
        <v>-8.5808630000000008</v>
      </c>
      <c r="BO54">
        <v>-8.4696409999999993</v>
      </c>
      <c r="BP54">
        <v>-8.3474760000000003</v>
      </c>
      <c r="BQ54">
        <v>-8.2193120000000004</v>
      </c>
      <c r="BR54">
        <v>-8.0894530000000007</v>
      </c>
      <c r="BS54">
        <v>-7.9614880000000001</v>
      </c>
      <c r="BT54">
        <v>-7.8382949999999996</v>
      </c>
      <c r="BU54">
        <v>-7.7221120000000001</v>
      </c>
      <c r="BV54">
        <v>-7.6146380000000002</v>
      </c>
      <c r="BW54">
        <v>-7.517131</v>
      </c>
      <c r="BX54">
        <v>-7.4305180000000002</v>
      </c>
      <c r="BY54">
        <v>-7.355486</v>
      </c>
      <c r="BZ54">
        <v>-7.2925570000000004</v>
      </c>
      <c r="CA54">
        <v>-7.2421670000000002</v>
      </c>
      <c r="CB54">
        <v>-7.2047090000000003</v>
      </c>
      <c r="CC54">
        <v>-7.180593</v>
      </c>
      <c r="CD54">
        <v>-7.17028</v>
      </c>
      <c r="CE54">
        <v>-7.1743170000000003</v>
      </c>
      <c r="CF54">
        <v>-7.1933730000000002</v>
      </c>
      <c r="CG54">
        <v>-7.2282640000000002</v>
      </c>
      <c r="CH54">
        <v>-7.279979</v>
      </c>
      <c r="CI54">
        <v>-7.349704</v>
      </c>
      <c r="CJ54">
        <v>-7.4388139999999998</v>
      </c>
      <c r="CK54">
        <v>-7.5488850000000003</v>
      </c>
      <c r="CL54">
        <v>-7.6816259999999996</v>
      </c>
      <c r="CM54">
        <v>-7.8387630000000001</v>
      </c>
      <c r="CN54">
        <v>-8.0218190000000007</v>
      </c>
      <c r="CO54">
        <v>-8.2316660000000006</v>
      </c>
      <c r="CP54">
        <v>-8.4678179999999994</v>
      </c>
      <c r="CQ54">
        <v>-8.7272680000000005</v>
      </c>
      <c r="CR54">
        <v>-9.0028480000000002</v>
      </c>
      <c r="CS54">
        <v>-9.2812719999999995</v>
      </c>
      <c r="CT54">
        <v>-9.5415679999999998</v>
      </c>
      <c r="CU54">
        <v>-9.7554979999999993</v>
      </c>
      <c r="CV54">
        <v>-9.8918820000000007</v>
      </c>
    </row>
    <row r="55" spans="1:100" x14ac:dyDescent="0.25">
      <c r="A55">
        <v>-2.7939059999999998</v>
      </c>
      <c r="B55">
        <v>-2.826187</v>
      </c>
      <c r="C55">
        <v>-2.8592740000000001</v>
      </c>
      <c r="D55">
        <v>-2.8932000000000002</v>
      </c>
      <c r="E55">
        <v>-2.9279999999999999</v>
      </c>
      <c r="F55">
        <v>-2.9637129999999998</v>
      </c>
      <c r="G55">
        <v>-3.0003760000000002</v>
      </c>
      <c r="H55">
        <v>-3.038033</v>
      </c>
      <c r="I55">
        <v>-3.076727</v>
      </c>
      <c r="J55">
        <v>-3.1165050000000001</v>
      </c>
      <c r="K55">
        <v>-3.1574200000000001</v>
      </c>
      <c r="L55">
        <v>-3.199522</v>
      </c>
      <c r="M55">
        <v>-3.2428720000000002</v>
      </c>
      <c r="N55">
        <v>-3.287528</v>
      </c>
      <c r="O55">
        <v>-3.3335560000000002</v>
      </c>
      <c r="P55">
        <v>-3.3810259999999999</v>
      </c>
      <c r="Q55">
        <v>-3.4300120000000001</v>
      </c>
      <c r="R55">
        <v>-3.4805920000000001</v>
      </c>
      <c r="S55">
        <v>-3.5328529999999998</v>
      </c>
      <c r="T55">
        <v>-3.586884</v>
      </c>
      <c r="U55">
        <v>-3.6427849999999999</v>
      </c>
      <c r="V55">
        <v>-3.7006570000000001</v>
      </c>
      <c r="W55">
        <v>-3.7606139999999999</v>
      </c>
      <c r="X55">
        <v>-3.822775</v>
      </c>
      <c r="Y55">
        <v>-3.8872689999999999</v>
      </c>
      <c r="Z55">
        <v>-3.9542320000000002</v>
      </c>
      <c r="AA55">
        <v>-4.0238139999999998</v>
      </c>
      <c r="AB55">
        <v>-4.0961699999999999</v>
      </c>
      <c r="AC55">
        <v>-4.1714710000000004</v>
      </c>
      <c r="AD55">
        <v>-4.2498959999999997</v>
      </c>
      <c r="AE55">
        <v>-4.331639</v>
      </c>
      <c r="AF55">
        <v>-4.4169029999999996</v>
      </c>
      <c r="AG55">
        <v>-4.5059069999999997</v>
      </c>
      <c r="AH55">
        <v>-4.5988800000000003</v>
      </c>
      <c r="AI55">
        <v>-4.6960629999999997</v>
      </c>
      <c r="AJ55">
        <v>-4.7977090000000002</v>
      </c>
      <c r="AK55">
        <v>-4.9040800000000004</v>
      </c>
      <c r="AL55">
        <v>-5.0154420000000002</v>
      </c>
      <c r="AM55">
        <v>-5.1320680000000003</v>
      </c>
      <c r="AN55">
        <v>-5.2542210000000003</v>
      </c>
      <c r="AO55">
        <v>-5.3821580000000004</v>
      </c>
      <c r="AP55">
        <v>-5.5161090000000002</v>
      </c>
      <c r="AQ55">
        <v>-5.6562710000000003</v>
      </c>
      <c r="AR55">
        <v>-5.8027800000000003</v>
      </c>
      <c r="AS55">
        <v>-5.9556940000000003</v>
      </c>
      <c r="AT55">
        <v>-6.114954</v>
      </c>
      <c r="AU55">
        <v>-6.2803550000000001</v>
      </c>
      <c r="AV55">
        <v>-6.4514870000000002</v>
      </c>
      <c r="AW55">
        <v>-6.6276830000000002</v>
      </c>
      <c r="AX55">
        <v>-6.8079640000000001</v>
      </c>
      <c r="AY55">
        <v>-6.990964</v>
      </c>
      <c r="AZ55">
        <v>-7.1748750000000001</v>
      </c>
      <c r="BA55">
        <v>-7.3573930000000001</v>
      </c>
      <c r="BB55">
        <v>-7.535704</v>
      </c>
      <c r="BC55">
        <v>-7.7065109999999999</v>
      </c>
      <c r="BD55">
        <v>-7.8661260000000004</v>
      </c>
      <c r="BE55">
        <v>-8.0106380000000001</v>
      </c>
      <c r="BF55">
        <v>-8.1361760000000007</v>
      </c>
      <c r="BG55">
        <v>-8.2392160000000008</v>
      </c>
      <c r="BH55">
        <v>-8.3169360000000001</v>
      </c>
      <c r="BI55">
        <v>-8.3675300000000004</v>
      </c>
      <c r="BJ55">
        <v>-8.3904250000000005</v>
      </c>
      <c r="BK55">
        <v>-8.3863710000000005</v>
      </c>
      <c r="BL55">
        <v>-8.3573570000000004</v>
      </c>
      <c r="BM55">
        <v>-8.3063889999999994</v>
      </c>
      <c r="BN55">
        <v>-8.2371759999999998</v>
      </c>
      <c r="BO55">
        <v>-8.1537919999999993</v>
      </c>
      <c r="BP55">
        <v>-8.0603510000000007</v>
      </c>
      <c r="BQ55">
        <v>-7.960763</v>
      </c>
      <c r="BR55">
        <v>-7.8585599999999998</v>
      </c>
      <c r="BS55">
        <v>-7.7568080000000004</v>
      </c>
      <c r="BT55">
        <v>-7.6580849999999998</v>
      </c>
      <c r="BU55">
        <v>-7.5645020000000001</v>
      </c>
      <c r="BV55">
        <v>-7.477754</v>
      </c>
      <c r="BW55">
        <v>-7.3991949999999997</v>
      </c>
      <c r="BX55">
        <v>-7.3299000000000003</v>
      </c>
      <c r="BY55">
        <v>-7.27074</v>
      </c>
      <c r="BZ55">
        <v>-7.2224510000000004</v>
      </c>
      <c r="CA55">
        <v>-7.185689</v>
      </c>
      <c r="CB55">
        <v>-7.161079</v>
      </c>
      <c r="CC55">
        <v>-7.1492750000000003</v>
      </c>
      <c r="CD55">
        <v>-7.1509910000000003</v>
      </c>
      <c r="CE55">
        <v>-7.1670579999999999</v>
      </c>
      <c r="CF55">
        <v>-7.1984589999999997</v>
      </c>
      <c r="CG55">
        <v>-7.2463749999999996</v>
      </c>
      <c r="CH55">
        <v>-7.3122350000000003</v>
      </c>
      <c r="CI55">
        <v>-7.3977700000000004</v>
      </c>
      <c r="CJ55">
        <v>-7.5050499999999998</v>
      </c>
      <c r="CK55">
        <v>-7.6365429999999996</v>
      </c>
      <c r="CL55">
        <v>-7.7951240000000004</v>
      </c>
      <c r="CM55">
        <v>-7.9840460000000002</v>
      </c>
      <c r="CN55">
        <v>-8.2068049999999992</v>
      </c>
      <c r="CO55">
        <v>-8.4667560000000002</v>
      </c>
      <c r="CP55">
        <v>-8.766356</v>
      </c>
      <c r="CQ55">
        <v>-9.1056369999999998</v>
      </c>
      <c r="CR55">
        <v>-9.47959</v>
      </c>
      <c r="CS55">
        <v>-9.8741660000000007</v>
      </c>
      <c r="CT55">
        <v>-10.261429</v>
      </c>
      <c r="CU55">
        <v>-10.596785000000001</v>
      </c>
      <c r="CV55">
        <v>-10.823930000000001</v>
      </c>
    </row>
    <row r="56" spans="1:100" x14ac:dyDescent="0.25">
      <c r="A56">
        <v>-2.7937419999999999</v>
      </c>
      <c r="B56">
        <v>-2.8258839999999998</v>
      </c>
      <c r="C56">
        <v>-2.8588179999999999</v>
      </c>
      <c r="D56">
        <v>-2.892576</v>
      </c>
      <c r="E56">
        <v>-2.9271919999999998</v>
      </c>
      <c r="F56">
        <v>-2.962701</v>
      </c>
      <c r="G56">
        <v>-2.999142</v>
      </c>
      <c r="H56">
        <v>-3.0365540000000002</v>
      </c>
      <c r="I56">
        <v>-3.07498</v>
      </c>
      <c r="J56">
        <v>-3.1144639999999999</v>
      </c>
      <c r="K56">
        <v>-3.1550560000000001</v>
      </c>
      <c r="L56">
        <v>-3.1968049999999999</v>
      </c>
      <c r="M56">
        <v>-3.2397649999999998</v>
      </c>
      <c r="N56">
        <v>-3.2839939999999999</v>
      </c>
      <c r="O56">
        <v>-3.3295539999999999</v>
      </c>
      <c r="P56">
        <v>-3.3765100000000001</v>
      </c>
      <c r="Q56">
        <v>-3.4249299999999998</v>
      </c>
      <c r="R56">
        <v>-3.4748899999999998</v>
      </c>
      <c r="S56">
        <v>-3.5264679999999999</v>
      </c>
      <c r="T56">
        <v>-3.5797479999999999</v>
      </c>
      <c r="U56">
        <v>-3.6348210000000001</v>
      </c>
      <c r="V56">
        <v>-3.6917819999999999</v>
      </c>
      <c r="W56">
        <v>-3.750734</v>
      </c>
      <c r="X56">
        <v>-3.8117860000000001</v>
      </c>
      <c r="Y56">
        <v>-3.8750550000000001</v>
      </c>
      <c r="Z56">
        <v>-3.9406629999999998</v>
      </c>
      <c r="AA56">
        <v>-4.0087460000000004</v>
      </c>
      <c r="AB56">
        <v>-4.0794420000000002</v>
      </c>
      <c r="AC56">
        <v>-4.1528999999999998</v>
      </c>
      <c r="AD56">
        <v>-4.2292800000000002</v>
      </c>
      <c r="AE56">
        <v>-4.3087479999999996</v>
      </c>
      <c r="AF56">
        <v>-4.3914819999999999</v>
      </c>
      <c r="AG56">
        <v>-4.4776639999999999</v>
      </c>
      <c r="AH56">
        <v>-4.5674869999999999</v>
      </c>
      <c r="AI56">
        <v>-4.6611529999999997</v>
      </c>
      <c r="AJ56">
        <v>-4.7588650000000001</v>
      </c>
      <c r="AK56">
        <v>-4.8608289999999998</v>
      </c>
      <c r="AL56">
        <v>-4.9672530000000004</v>
      </c>
      <c r="AM56">
        <v>-5.0783389999999997</v>
      </c>
      <c r="AN56">
        <v>-5.1942740000000001</v>
      </c>
      <c r="AO56">
        <v>-5.3152280000000003</v>
      </c>
      <c r="AP56">
        <v>-5.4413390000000001</v>
      </c>
      <c r="AQ56">
        <v>-5.5727010000000003</v>
      </c>
      <c r="AR56">
        <v>-5.7093420000000004</v>
      </c>
      <c r="AS56">
        <v>-5.8512079999999997</v>
      </c>
      <c r="AT56">
        <v>-5.9981340000000003</v>
      </c>
      <c r="AU56">
        <v>-6.1498100000000004</v>
      </c>
      <c r="AV56">
        <v>-6.3057480000000004</v>
      </c>
      <c r="AW56">
        <v>-6.4652329999999996</v>
      </c>
      <c r="AX56">
        <v>-6.6272950000000002</v>
      </c>
      <c r="AY56">
        <v>-6.7906469999999999</v>
      </c>
      <c r="AZ56">
        <v>-6.9536680000000004</v>
      </c>
      <c r="BA56">
        <v>-7.1143770000000002</v>
      </c>
      <c r="BB56">
        <v>-7.2704329999999997</v>
      </c>
      <c r="BC56">
        <v>-7.4191820000000002</v>
      </c>
      <c r="BD56">
        <v>-7.5577449999999997</v>
      </c>
      <c r="BE56">
        <v>-7.6831500000000004</v>
      </c>
      <c r="BF56">
        <v>-7.7925230000000001</v>
      </c>
      <c r="BG56">
        <v>-7.8833029999999997</v>
      </c>
      <c r="BH56">
        <v>-7.9534779999999996</v>
      </c>
      <c r="BI56">
        <v>-8.0017820000000004</v>
      </c>
      <c r="BJ56">
        <v>-8.0278399999999994</v>
      </c>
      <c r="BK56">
        <v>-8.0322110000000002</v>
      </c>
      <c r="BL56">
        <v>-8.0163510000000002</v>
      </c>
      <c r="BM56">
        <v>-7.9824599999999997</v>
      </c>
      <c r="BN56">
        <v>-7.9333</v>
      </c>
      <c r="BO56">
        <v>-7.8719460000000003</v>
      </c>
      <c r="BP56">
        <v>-7.8015889999999999</v>
      </c>
      <c r="BQ56">
        <v>-7.725339</v>
      </c>
      <c r="BR56">
        <v>-7.646096</v>
      </c>
      <c r="BS56">
        <v>-7.5664639999999999</v>
      </c>
      <c r="BT56">
        <v>-7.4887170000000003</v>
      </c>
      <c r="BU56">
        <v>-7.4147980000000002</v>
      </c>
      <c r="BV56">
        <v>-7.3463419999999999</v>
      </c>
      <c r="BW56">
        <v>-7.2847200000000001</v>
      </c>
      <c r="BX56">
        <v>-7.2310879999999997</v>
      </c>
      <c r="BY56">
        <v>-7.1864379999999999</v>
      </c>
      <c r="BZ56">
        <v>-7.1516520000000003</v>
      </c>
      <c r="CA56">
        <v>-7.1275570000000004</v>
      </c>
      <c r="CB56">
        <v>-7.1149680000000002</v>
      </c>
      <c r="CC56">
        <v>-7.1147390000000001</v>
      </c>
      <c r="CD56">
        <v>-7.1278160000000002</v>
      </c>
      <c r="CE56">
        <v>-7.1552809999999996</v>
      </c>
      <c r="CF56">
        <v>-7.1984170000000001</v>
      </c>
      <c r="CG56">
        <v>-7.2587640000000002</v>
      </c>
      <c r="CH56">
        <v>-7.3381980000000002</v>
      </c>
      <c r="CI56">
        <v>-7.4390200000000002</v>
      </c>
      <c r="CJ56">
        <v>-7.5640559999999999</v>
      </c>
      <c r="CK56">
        <v>-7.7167909999999997</v>
      </c>
      <c r="CL56">
        <v>-7.9014899999999999</v>
      </c>
      <c r="CM56">
        <v>-8.1233400000000007</v>
      </c>
      <c r="CN56">
        <v>-8.3885290000000001</v>
      </c>
      <c r="CO56">
        <v>-8.7041400000000007</v>
      </c>
      <c r="CP56">
        <v>-9.0776640000000004</v>
      </c>
      <c r="CQ56">
        <v>-9.5155320000000003</v>
      </c>
      <c r="CR56">
        <v>-10.019736999999999</v>
      </c>
      <c r="CS56">
        <v>-10.581058000000001</v>
      </c>
      <c r="CT56">
        <v>-11.16752</v>
      </c>
      <c r="CU56">
        <v>-11.710986999999999</v>
      </c>
      <c r="CV56">
        <v>-12.105415000000001</v>
      </c>
    </row>
    <row r="57" spans="1:100" x14ac:dyDescent="0.25">
      <c r="A57">
        <v>-2.793282</v>
      </c>
      <c r="B57">
        <v>-2.8252739999999998</v>
      </c>
      <c r="C57">
        <v>-2.858044</v>
      </c>
      <c r="D57">
        <v>-2.8916219999999999</v>
      </c>
      <c r="E57">
        <v>-2.9260410000000001</v>
      </c>
      <c r="F57">
        <v>-2.9613339999999999</v>
      </c>
      <c r="G57">
        <v>-2.997538</v>
      </c>
      <c r="H57">
        <v>-3.034691</v>
      </c>
      <c r="I57">
        <v>-3.0728339999999998</v>
      </c>
      <c r="J57">
        <v>-3.1120079999999999</v>
      </c>
      <c r="K57">
        <v>-3.1522589999999999</v>
      </c>
      <c r="L57">
        <v>-3.193635</v>
      </c>
      <c r="M57">
        <v>-3.2361879999999998</v>
      </c>
      <c r="N57">
        <v>-3.2799719999999999</v>
      </c>
      <c r="O57">
        <v>-3.3250419999999998</v>
      </c>
      <c r="P57">
        <v>-3.3714620000000002</v>
      </c>
      <c r="Q57">
        <v>-3.4192939999999998</v>
      </c>
      <c r="R57">
        <v>-3.4686089999999998</v>
      </c>
      <c r="S57">
        <v>-3.5194800000000002</v>
      </c>
      <c r="T57">
        <v>-3.571984</v>
      </c>
      <c r="U57">
        <v>-3.6262029999999998</v>
      </c>
      <c r="V57">
        <v>-3.682226</v>
      </c>
      <c r="W57">
        <v>-3.7401460000000002</v>
      </c>
      <c r="X57">
        <v>-3.8000620000000001</v>
      </c>
      <c r="Y57">
        <v>-3.862079</v>
      </c>
      <c r="Z57">
        <v>-3.9263080000000001</v>
      </c>
      <c r="AA57">
        <v>-3.9928669999999999</v>
      </c>
      <c r="AB57">
        <v>-4.0618800000000004</v>
      </c>
      <c r="AC57">
        <v>-4.1334780000000002</v>
      </c>
      <c r="AD57">
        <v>-4.2077980000000004</v>
      </c>
      <c r="AE57">
        <v>-4.2849849999999998</v>
      </c>
      <c r="AF57">
        <v>-4.3651869999999997</v>
      </c>
      <c r="AG57">
        <v>-4.4485599999999996</v>
      </c>
      <c r="AH57">
        <v>-4.5352629999999996</v>
      </c>
      <c r="AI57">
        <v>-4.6254569999999999</v>
      </c>
      <c r="AJ57">
        <v>-4.7193050000000003</v>
      </c>
      <c r="AK57">
        <v>-4.816967</v>
      </c>
      <c r="AL57">
        <v>-4.918596</v>
      </c>
      <c r="AM57">
        <v>-5.0243349999999998</v>
      </c>
      <c r="AN57">
        <v>-5.134309</v>
      </c>
      <c r="AO57">
        <v>-5.2486179999999996</v>
      </c>
      <c r="AP57">
        <v>-5.367324</v>
      </c>
      <c r="AQ57">
        <v>-5.4904440000000001</v>
      </c>
      <c r="AR57">
        <v>-5.617928</v>
      </c>
      <c r="AS57">
        <v>-5.7496419999999997</v>
      </c>
      <c r="AT57">
        <v>-5.8853489999999997</v>
      </c>
      <c r="AU57">
        <v>-6.0246829999999996</v>
      </c>
      <c r="AV57">
        <v>-6.1671199999999997</v>
      </c>
      <c r="AW57">
        <v>-6.3119430000000003</v>
      </c>
      <c r="AX57">
        <v>-6.4582269999999999</v>
      </c>
      <c r="AY57">
        <v>-6.6048039999999997</v>
      </c>
      <c r="AZ57">
        <v>-6.7502449999999996</v>
      </c>
      <c r="BA57">
        <v>-6.892862</v>
      </c>
      <c r="BB57">
        <v>-7.0307240000000002</v>
      </c>
      <c r="BC57">
        <v>-7.1616960000000001</v>
      </c>
      <c r="BD57">
        <v>-7.2835239999999999</v>
      </c>
      <c r="BE57">
        <v>-7.3939279999999998</v>
      </c>
      <c r="BF57">
        <v>-7.4907510000000004</v>
      </c>
      <c r="BG57">
        <v>-7.5721080000000001</v>
      </c>
      <c r="BH57">
        <v>-7.6365400000000001</v>
      </c>
      <c r="BI57">
        <v>-7.6831500000000004</v>
      </c>
      <c r="BJ57">
        <v>-7.7116899999999999</v>
      </c>
      <c r="BK57">
        <v>-7.7225999999999999</v>
      </c>
      <c r="BL57">
        <v>-7.7169689999999997</v>
      </c>
      <c r="BM57">
        <v>-7.6964540000000001</v>
      </c>
      <c r="BN57">
        <v>-7.6631429999999998</v>
      </c>
      <c r="BO57">
        <v>-7.6194100000000002</v>
      </c>
      <c r="BP57">
        <v>-7.5677510000000003</v>
      </c>
      <c r="BQ57">
        <v>-7.5106679999999999</v>
      </c>
      <c r="BR57">
        <v>-7.4505470000000003</v>
      </c>
      <c r="BS57">
        <v>-7.3895970000000002</v>
      </c>
      <c r="BT57">
        <v>-7.3298139999999998</v>
      </c>
      <c r="BU57">
        <v>-7.272958</v>
      </c>
      <c r="BV57">
        <v>-7.2205729999999999</v>
      </c>
      <c r="BW57">
        <v>-7.1740029999999999</v>
      </c>
      <c r="BX57">
        <v>-7.1344349999999999</v>
      </c>
      <c r="BY57">
        <v>-7.1029309999999999</v>
      </c>
      <c r="BZ57">
        <v>-7.0804749999999999</v>
      </c>
      <c r="CA57">
        <v>-7.0680189999999996</v>
      </c>
      <c r="CB57">
        <v>-7.0665250000000004</v>
      </c>
      <c r="CC57">
        <v>-7.0770150000000003</v>
      </c>
      <c r="CD57">
        <v>-7.1006289999999996</v>
      </c>
      <c r="CE57">
        <v>-7.138674</v>
      </c>
      <c r="CF57">
        <v>-7.192704</v>
      </c>
      <c r="CG57">
        <v>-7.2645960000000001</v>
      </c>
      <c r="CH57">
        <v>-7.3566520000000004</v>
      </c>
      <c r="CI57">
        <v>-7.4717399999999996</v>
      </c>
      <c r="CJ57">
        <v>-7.6134579999999996</v>
      </c>
      <c r="CK57">
        <v>-7.7863639999999998</v>
      </c>
      <c r="CL57">
        <v>-7.996264</v>
      </c>
      <c r="CM57">
        <v>-8.2505900000000008</v>
      </c>
      <c r="CN57">
        <v>-8.5588750000000005</v>
      </c>
      <c r="CO57">
        <v>-8.9332360000000008</v>
      </c>
      <c r="CP57">
        <v>-9.3887660000000004</v>
      </c>
      <c r="CQ57">
        <v>-9.9431799999999999</v>
      </c>
      <c r="CR57">
        <v>-10.614312</v>
      </c>
      <c r="CS57">
        <v>-11.411880999999999</v>
      </c>
      <c r="CT57">
        <v>-12.316395</v>
      </c>
      <c r="CU57">
        <v>-13.238274000000001</v>
      </c>
      <c r="CV57">
        <v>-13.974938</v>
      </c>
    </row>
    <row r="58" spans="1:100" x14ac:dyDescent="0.25">
      <c r="A58">
        <v>-2.792538</v>
      </c>
      <c r="B58">
        <v>-2.82437</v>
      </c>
      <c r="C58">
        <v>-2.8569650000000002</v>
      </c>
      <c r="D58">
        <v>-2.890352</v>
      </c>
      <c r="E58">
        <v>-2.924563</v>
      </c>
      <c r="F58">
        <v>-2.9596279999999999</v>
      </c>
      <c r="G58">
        <v>-2.9955829999999999</v>
      </c>
      <c r="H58">
        <v>-3.032464</v>
      </c>
      <c r="I58">
        <v>-3.070309</v>
      </c>
      <c r="J58">
        <v>-3.1091579999999999</v>
      </c>
      <c r="K58">
        <v>-3.1490550000000002</v>
      </c>
      <c r="L58">
        <v>-3.1900430000000002</v>
      </c>
      <c r="M58">
        <v>-3.2321719999999998</v>
      </c>
      <c r="N58">
        <v>-3.2754919999999998</v>
      </c>
      <c r="O58">
        <v>-3.3200560000000001</v>
      </c>
      <c r="P58">
        <v>-3.3659210000000002</v>
      </c>
      <c r="Q58">
        <v>-3.4131469999999999</v>
      </c>
      <c r="R58">
        <v>-3.4617979999999999</v>
      </c>
      <c r="S58">
        <v>-3.5119410000000002</v>
      </c>
      <c r="T58">
        <v>-3.5636480000000001</v>
      </c>
      <c r="U58">
        <v>-3.616994</v>
      </c>
      <c r="V58">
        <v>-3.672059</v>
      </c>
      <c r="W58">
        <v>-3.728926</v>
      </c>
      <c r="X58">
        <v>-3.787687</v>
      </c>
      <c r="Y58">
        <v>-3.8484340000000001</v>
      </c>
      <c r="Z58">
        <v>-3.911267</v>
      </c>
      <c r="AA58">
        <v>-3.976289</v>
      </c>
      <c r="AB58">
        <v>-4.043609</v>
      </c>
      <c r="AC58">
        <v>-4.11334</v>
      </c>
      <c r="AD58">
        <v>-4.1856020000000003</v>
      </c>
      <c r="AE58">
        <v>-4.2605149999999998</v>
      </c>
      <c r="AF58">
        <v>-4.3382059999999996</v>
      </c>
      <c r="AG58">
        <v>-4.4188020000000003</v>
      </c>
      <c r="AH58">
        <v>-4.5024319999999998</v>
      </c>
      <c r="AI58">
        <v>-4.589226</v>
      </c>
      <c r="AJ58">
        <v>-4.6793069999999997</v>
      </c>
      <c r="AK58">
        <v>-4.7727950000000003</v>
      </c>
      <c r="AL58">
        <v>-4.8697980000000003</v>
      </c>
      <c r="AM58">
        <v>-4.9704119999999996</v>
      </c>
      <c r="AN58">
        <v>-5.0747090000000004</v>
      </c>
      <c r="AO58">
        <v>-5.1827319999999997</v>
      </c>
      <c r="AP58">
        <v>-5.2944880000000003</v>
      </c>
      <c r="AQ58">
        <v>-5.4099339999999998</v>
      </c>
      <c r="AR58">
        <v>-5.5289630000000001</v>
      </c>
      <c r="AS58">
        <v>-5.6513910000000003</v>
      </c>
      <c r="AT58">
        <v>-5.7769389999999996</v>
      </c>
      <c r="AU58">
        <v>-5.9052100000000003</v>
      </c>
      <c r="AV58">
        <v>-6.035679</v>
      </c>
      <c r="AW58">
        <v>-6.167656</v>
      </c>
      <c r="AX58">
        <v>-6.3002840000000004</v>
      </c>
      <c r="AY58">
        <v>-6.4325190000000001</v>
      </c>
      <c r="AZ58">
        <v>-6.5631199999999996</v>
      </c>
      <c r="BA58">
        <v>-6.6906629999999998</v>
      </c>
      <c r="BB58">
        <v>-6.8135560000000002</v>
      </c>
      <c r="BC58">
        <v>-6.9300839999999999</v>
      </c>
      <c r="BD58">
        <v>-7.0384650000000004</v>
      </c>
      <c r="BE58">
        <v>-7.1369470000000002</v>
      </c>
      <c r="BF58">
        <v>-7.2238910000000001</v>
      </c>
      <c r="BG58">
        <v>-7.297892</v>
      </c>
      <c r="BH58">
        <v>-7.3578789999999996</v>
      </c>
      <c r="BI58">
        <v>-7.4032099999999996</v>
      </c>
      <c r="BJ58">
        <v>-7.4337299999999997</v>
      </c>
      <c r="BK58">
        <v>-7.449789</v>
      </c>
      <c r="BL58">
        <v>-7.4522300000000001</v>
      </c>
      <c r="BM58">
        <v>-7.4423250000000003</v>
      </c>
      <c r="BN58">
        <v>-7.4216899999999999</v>
      </c>
      <c r="BO58">
        <v>-7.3921789999999996</v>
      </c>
      <c r="BP58">
        <v>-7.3557800000000002</v>
      </c>
      <c r="BQ58">
        <v>-7.3145189999999998</v>
      </c>
      <c r="BR58">
        <v>-7.2703759999999997</v>
      </c>
      <c r="BS58">
        <v>-7.2252299999999998</v>
      </c>
      <c r="BT58">
        <v>-7.180822</v>
      </c>
      <c r="BU58">
        <v>-7.1387400000000003</v>
      </c>
      <c r="BV58">
        <v>-7.1004189999999996</v>
      </c>
      <c r="BW58">
        <v>-7.0671540000000004</v>
      </c>
      <c r="BX58">
        <v>-7.040127</v>
      </c>
      <c r="BY58">
        <v>-7.0204360000000001</v>
      </c>
      <c r="BZ58">
        <v>-7.009125</v>
      </c>
      <c r="CA58">
        <v>-7.0072349999999997</v>
      </c>
      <c r="CB58">
        <v>-7.0158389999999997</v>
      </c>
      <c r="CC58">
        <v>-7.0360909999999999</v>
      </c>
      <c r="CD58">
        <v>-7.0692880000000002</v>
      </c>
      <c r="CE58">
        <v>-7.1169279999999997</v>
      </c>
      <c r="CF58">
        <v>-7.1807930000000004</v>
      </c>
      <c r="CG58">
        <v>-7.2630530000000002</v>
      </c>
      <c r="CH58">
        <v>-7.3663970000000001</v>
      </c>
      <c r="CI58">
        <v>-7.4942099999999998</v>
      </c>
      <c r="CJ58">
        <v>-7.6508070000000004</v>
      </c>
      <c r="CK58">
        <v>-7.8417870000000001</v>
      </c>
      <c r="CL58">
        <v>-8.0744919999999993</v>
      </c>
      <c r="CM58">
        <v>-8.3587039999999995</v>
      </c>
      <c r="CN58">
        <v>-8.7076440000000002</v>
      </c>
      <c r="CO58">
        <v>-9.1394040000000007</v>
      </c>
      <c r="CP58">
        <v>-9.6789889999999996</v>
      </c>
      <c r="CQ58">
        <v>-10.360924000000001</v>
      </c>
      <c r="CR58">
        <v>-11.231605999999999</v>
      </c>
      <c r="CS58">
        <v>-12.347395000000001</v>
      </c>
      <c r="CT58">
        <v>-13.753228999999999</v>
      </c>
      <c r="CU58">
        <v>-15.398820000000001</v>
      </c>
      <c r="CV58">
        <v>-16.935417000000001</v>
      </c>
    </row>
    <row r="59" spans="1:100" x14ac:dyDescent="0.25">
      <c r="A59">
        <v>-2.7915190000000001</v>
      </c>
      <c r="B59">
        <v>-2.8231830000000002</v>
      </c>
      <c r="C59">
        <v>-2.855594</v>
      </c>
      <c r="D59">
        <v>-2.8887809999999998</v>
      </c>
      <c r="E59">
        <v>-2.9227720000000001</v>
      </c>
      <c r="F59">
        <v>-2.9575990000000001</v>
      </c>
      <c r="G59">
        <v>-2.9932940000000001</v>
      </c>
      <c r="H59">
        <v>-3.0298910000000001</v>
      </c>
      <c r="I59">
        <v>-3.0674269999999999</v>
      </c>
      <c r="J59">
        <v>-3.1059389999999998</v>
      </c>
      <c r="K59">
        <v>-3.1454680000000002</v>
      </c>
      <c r="L59">
        <v>-3.1860560000000002</v>
      </c>
      <c r="M59">
        <v>-3.2277469999999999</v>
      </c>
      <c r="N59">
        <v>-3.2705890000000002</v>
      </c>
      <c r="O59">
        <v>-3.3146309999999999</v>
      </c>
      <c r="P59">
        <v>-3.3599269999999999</v>
      </c>
      <c r="Q59">
        <v>-3.4065310000000002</v>
      </c>
      <c r="R59">
        <v>-3.4545029999999999</v>
      </c>
      <c r="S59">
        <v>-3.5039030000000002</v>
      </c>
      <c r="T59">
        <v>-3.5547979999999999</v>
      </c>
      <c r="U59">
        <v>-3.6072549999999999</v>
      </c>
      <c r="V59">
        <v>-3.6613470000000001</v>
      </c>
      <c r="W59">
        <v>-3.7171500000000002</v>
      </c>
      <c r="X59">
        <v>-3.774743</v>
      </c>
      <c r="Y59">
        <v>-3.8342100000000001</v>
      </c>
      <c r="Z59">
        <v>-3.8956390000000001</v>
      </c>
      <c r="AA59">
        <v>-3.95912</v>
      </c>
      <c r="AB59">
        <v>-4.0247469999999996</v>
      </c>
      <c r="AC59">
        <v>-4.092619</v>
      </c>
      <c r="AD59">
        <v>-4.1628350000000003</v>
      </c>
      <c r="AE59">
        <v>-4.2354979999999998</v>
      </c>
      <c r="AF59">
        <v>-4.3107119999999997</v>
      </c>
      <c r="AG59">
        <v>-4.3885800000000001</v>
      </c>
      <c r="AH59">
        <v>-4.4692059999999998</v>
      </c>
      <c r="AI59">
        <v>-4.5526859999999996</v>
      </c>
      <c r="AJ59">
        <v>-4.6391159999999996</v>
      </c>
      <c r="AK59">
        <v>-4.72858</v>
      </c>
      <c r="AL59">
        <v>-4.8211490000000001</v>
      </c>
      <c r="AM59">
        <v>-4.9168770000000004</v>
      </c>
      <c r="AN59">
        <v>-5.0157949999999998</v>
      </c>
      <c r="AO59">
        <v>-5.1179050000000004</v>
      </c>
      <c r="AP59">
        <v>-5.2231690000000004</v>
      </c>
      <c r="AQ59">
        <v>-5.3315020000000004</v>
      </c>
      <c r="AR59">
        <v>-5.4427589999999997</v>
      </c>
      <c r="AS59">
        <v>-5.556724</v>
      </c>
      <c r="AT59">
        <v>-5.6730970000000003</v>
      </c>
      <c r="AU59">
        <v>-5.7914770000000004</v>
      </c>
      <c r="AV59">
        <v>-5.9113519999999999</v>
      </c>
      <c r="AW59">
        <v>-6.032076</v>
      </c>
      <c r="AX59">
        <v>-6.152876</v>
      </c>
      <c r="AY59">
        <v>-6.2728250000000001</v>
      </c>
      <c r="AZ59">
        <v>-6.3908579999999997</v>
      </c>
      <c r="BA59">
        <v>-6.5057790000000004</v>
      </c>
      <c r="BB59">
        <v>-6.616276</v>
      </c>
      <c r="BC59">
        <v>-6.7209640000000004</v>
      </c>
      <c r="BD59">
        <v>-6.818441</v>
      </c>
      <c r="BE59">
        <v>-6.9073370000000001</v>
      </c>
      <c r="BF59">
        <v>-6.9864030000000001</v>
      </c>
      <c r="BG59">
        <v>-7.0545770000000001</v>
      </c>
      <c r="BH59">
        <v>-7.1110699999999998</v>
      </c>
      <c r="BI59">
        <v>-7.1554169999999999</v>
      </c>
      <c r="BJ59">
        <v>-7.1875280000000004</v>
      </c>
      <c r="BK59">
        <v>-7.2076950000000002</v>
      </c>
      <c r="BL59">
        <v>-7.2165819999999998</v>
      </c>
      <c r="BM59">
        <v>-7.2151880000000004</v>
      </c>
      <c r="BN59">
        <v>-7.2047879999999997</v>
      </c>
      <c r="BO59">
        <v>-7.1868530000000002</v>
      </c>
      <c r="BP59">
        <v>-7.1629899999999997</v>
      </c>
      <c r="BQ59">
        <v>-7.1348560000000001</v>
      </c>
      <c r="BR59">
        <v>-7.1041049999999997</v>
      </c>
      <c r="BS59">
        <v>-7.0723419999999999</v>
      </c>
      <c r="BT59">
        <v>-7.0410909999999998</v>
      </c>
      <c r="BU59">
        <v>-7.0117750000000001</v>
      </c>
      <c r="BV59">
        <v>-6.9857199999999997</v>
      </c>
      <c r="BW59">
        <v>-6.964156</v>
      </c>
      <c r="BX59">
        <v>-6.9482369999999998</v>
      </c>
      <c r="BY59">
        <v>-6.9390669999999997</v>
      </c>
      <c r="BZ59">
        <v>-6.9377269999999998</v>
      </c>
      <c r="CA59">
        <v>-6.9453110000000002</v>
      </c>
      <c r="CB59">
        <v>-6.962968</v>
      </c>
      <c r="CC59">
        <v>-6.9919510000000002</v>
      </c>
      <c r="CD59">
        <v>-7.033671</v>
      </c>
      <c r="CE59">
        <v>-7.0897740000000002</v>
      </c>
      <c r="CF59">
        <v>-7.162223</v>
      </c>
      <c r="CG59">
        <v>-7.2534210000000003</v>
      </c>
      <c r="CH59">
        <v>-7.3663639999999999</v>
      </c>
      <c r="CI59">
        <v>-7.5048550000000001</v>
      </c>
      <c r="CJ59">
        <v>-7.673813</v>
      </c>
      <c r="CK59">
        <v>-7.8797100000000002</v>
      </c>
      <c r="CL59">
        <v>-8.1312270000000009</v>
      </c>
      <c r="CM59">
        <v>-8.4402559999999998</v>
      </c>
      <c r="CN59">
        <v>-8.8234890000000004</v>
      </c>
      <c r="CO59">
        <v>-9.3049630000000008</v>
      </c>
      <c r="CP59">
        <v>-9.9203679999999999</v>
      </c>
      <c r="CQ59">
        <v>-10.724418</v>
      </c>
      <c r="CR59">
        <v>-11.803701</v>
      </c>
      <c r="CS59">
        <v>-13.298213000000001</v>
      </c>
      <c r="CT59">
        <v>-15.427897</v>
      </c>
      <c r="CU59">
        <v>-18.457827000000002</v>
      </c>
      <c r="CV59">
        <v>-22.187763</v>
      </c>
    </row>
    <row r="60" spans="1:100" x14ac:dyDescent="0.25">
      <c r="A60">
        <v>-2.790238</v>
      </c>
      <c r="B60">
        <v>-2.821726</v>
      </c>
      <c r="C60">
        <v>-2.853945</v>
      </c>
      <c r="D60">
        <v>-2.8869229999999999</v>
      </c>
      <c r="E60">
        <v>-2.920687</v>
      </c>
      <c r="F60">
        <v>-2.9552659999999999</v>
      </c>
      <c r="G60">
        <v>-2.9906920000000001</v>
      </c>
      <c r="H60">
        <v>-3.026996</v>
      </c>
      <c r="I60">
        <v>-3.0642119999999999</v>
      </c>
      <c r="J60">
        <v>-3.102376</v>
      </c>
      <c r="K60">
        <v>-3.1415259999999998</v>
      </c>
      <c r="L60">
        <v>-3.181702</v>
      </c>
      <c r="M60">
        <v>-3.222944</v>
      </c>
      <c r="N60">
        <v>-3.2652960000000002</v>
      </c>
      <c r="O60">
        <v>-3.3088060000000001</v>
      </c>
      <c r="P60">
        <v>-3.3535200000000001</v>
      </c>
      <c r="Q60">
        <v>-3.3994909999999998</v>
      </c>
      <c r="R60">
        <v>-3.446771</v>
      </c>
      <c r="S60">
        <v>-3.4954179999999999</v>
      </c>
      <c r="T60">
        <v>-3.5454889999999999</v>
      </c>
      <c r="U60">
        <v>-3.597048</v>
      </c>
      <c r="V60">
        <v>-3.6501579999999998</v>
      </c>
      <c r="W60">
        <v>-3.7048890000000001</v>
      </c>
      <c r="X60">
        <v>-3.7613099999999999</v>
      </c>
      <c r="Y60">
        <v>-3.8194949999999999</v>
      </c>
      <c r="Z60">
        <v>-3.8795199999999999</v>
      </c>
      <c r="AA60">
        <v>-3.941465</v>
      </c>
      <c r="AB60">
        <v>-4.0054100000000004</v>
      </c>
      <c r="AC60">
        <v>-4.0714389999999998</v>
      </c>
      <c r="AD60">
        <v>-4.1396350000000002</v>
      </c>
      <c r="AE60">
        <v>-4.210083</v>
      </c>
      <c r="AF60">
        <v>-4.2828670000000004</v>
      </c>
      <c r="AG60">
        <v>-4.3580709999999998</v>
      </c>
      <c r="AH60">
        <v>-4.435772</v>
      </c>
      <c r="AI60">
        <v>-4.5160450000000001</v>
      </c>
      <c r="AJ60">
        <v>-4.5989550000000001</v>
      </c>
      <c r="AK60">
        <v>-4.6845569999999999</v>
      </c>
      <c r="AL60">
        <v>-4.7728950000000001</v>
      </c>
      <c r="AM60">
        <v>-4.863988</v>
      </c>
      <c r="AN60">
        <v>-4.9578360000000004</v>
      </c>
      <c r="AO60">
        <v>-5.0544060000000002</v>
      </c>
      <c r="AP60">
        <v>-5.1536289999999996</v>
      </c>
      <c r="AQ60">
        <v>-5.2553939999999999</v>
      </c>
      <c r="AR60">
        <v>-5.3595269999999999</v>
      </c>
      <c r="AS60">
        <v>-5.4657999999999998</v>
      </c>
      <c r="AT60">
        <v>-5.573906</v>
      </c>
      <c r="AU60">
        <v>-5.6834509999999998</v>
      </c>
      <c r="AV60">
        <v>-5.7939530000000001</v>
      </c>
      <c r="AW60">
        <v>-5.90482</v>
      </c>
      <c r="AX60">
        <v>-6.0153559999999997</v>
      </c>
      <c r="AY60">
        <v>-6.1247540000000003</v>
      </c>
      <c r="AZ60">
        <v>-6.2321020000000003</v>
      </c>
      <c r="BA60">
        <v>-6.3363969999999998</v>
      </c>
      <c r="BB60">
        <v>-6.4365589999999999</v>
      </c>
      <c r="BC60">
        <v>-6.5314709999999998</v>
      </c>
      <c r="BD60">
        <v>-6.6200140000000003</v>
      </c>
      <c r="BE60">
        <v>-6.7011209999999997</v>
      </c>
      <c r="BF60">
        <v>-6.7738259999999997</v>
      </c>
      <c r="BG60">
        <v>-6.8373249999999999</v>
      </c>
      <c r="BH60">
        <v>-6.8910280000000004</v>
      </c>
      <c r="BI60">
        <v>-6.9346009999999998</v>
      </c>
      <c r="BJ60">
        <v>-6.9679989999999998</v>
      </c>
      <c r="BK60">
        <v>-6.9914709999999998</v>
      </c>
      <c r="BL60">
        <v>-7.0055569999999996</v>
      </c>
      <c r="BM60">
        <v>-7.0110539999999997</v>
      </c>
      <c r="BN60">
        <v>-7.008985</v>
      </c>
      <c r="BO60">
        <v>-7.0005430000000004</v>
      </c>
      <c r="BP60">
        <v>-6.9870359999999998</v>
      </c>
      <c r="BQ60">
        <v>-6.9698370000000001</v>
      </c>
      <c r="BR60">
        <v>-6.9503409999999999</v>
      </c>
      <c r="BS60">
        <v>-6.929926</v>
      </c>
      <c r="BT60">
        <v>-6.9099269999999997</v>
      </c>
      <c r="BU60">
        <v>-6.8916209999999998</v>
      </c>
      <c r="BV60">
        <v>-6.8762239999999997</v>
      </c>
      <c r="BW60">
        <v>-6.8648939999999996</v>
      </c>
      <c r="BX60">
        <v>-6.8587470000000001</v>
      </c>
      <c r="BY60">
        <v>-6.8588699999999996</v>
      </c>
      <c r="BZ60">
        <v>-6.8663530000000002</v>
      </c>
      <c r="CA60">
        <v>-6.8823179999999997</v>
      </c>
      <c r="CB60">
        <v>-6.9079600000000001</v>
      </c>
      <c r="CC60">
        <v>-6.9445899999999998</v>
      </c>
      <c r="CD60">
        <v>-6.9936990000000003</v>
      </c>
      <c r="CE60">
        <v>-7.0570269999999997</v>
      </c>
      <c r="CF60">
        <v>-7.13666</v>
      </c>
      <c r="CG60">
        <v>-7.2351570000000001</v>
      </c>
      <c r="CH60">
        <v>-7.3557160000000001</v>
      </c>
      <c r="CI60">
        <v>-7.5024280000000001</v>
      </c>
      <c r="CJ60">
        <v>-7.6806089999999996</v>
      </c>
      <c r="CK60">
        <v>-7.8973319999999996</v>
      </c>
      <c r="CL60">
        <v>-8.1621970000000008</v>
      </c>
      <c r="CM60">
        <v>-8.4885850000000005</v>
      </c>
      <c r="CN60">
        <v>-8.8957060000000006</v>
      </c>
      <c r="CO60">
        <v>-9.4120919999999995</v>
      </c>
      <c r="CP60">
        <v>-10.081989</v>
      </c>
      <c r="CQ60">
        <v>-10.977608999999999</v>
      </c>
      <c r="CR60">
        <v>-12.224788</v>
      </c>
      <c r="CS60">
        <v>-14.061980999999999</v>
      </c>
      <c r="CT60">
        <v>-16.991866999999999</v>
      </c>
      <c r="CU60">
        <v>-22.215268999999999</v>
      </c>
      <c r="CV60">
        <v>-32.596653000000003</v>
      </c>
    </row>
    <row r="61" spans="1:100" x14ac:dyDescent="0.25">
      <c r="A61">
        <v>-2.788707</v>
      </c>
      <c r="B61">
        <v>-2.8200120000000002</v>
      </c>
      <c r="C61">
        <v>-2.8520319999999999</v>
      </c>
      <c r="D61">
        <v>-2.8847930000000002</v>
      </c>
      <c r="E61">
        <v>-2.9183219999999999</v>
      </c>
      <c r="F61">
        <v>-2.9526460000000001</v>
      </c>
      <c r="G61">
        <v>-2.9877940000000001</v>
      </c>
      <c r="H61">
        <v>-3.0237959999999999</v>
      </c>
      <c r="I61">
        <v>-3.0606849999999999</v>
      </c>
      <c r="J61">
        <v>-3.0984929999999999</v>
      </c>
      <c r="K61">
        <v>-3.1372550000000001</v>
      </c>
      <c r="L61">
        <v>-3.177009</v>
      </c>
      <c r="M61">
        <v>-3.2177929999999999</v>
      </c>
      <c r="N61">
        <v>-3.2596479999999999</v>
      </c>
      <c r="O61">
        <v>-3.3026149999999999</v>
      </c>
      <c r="P61">
        <v>-3.34674</v>
      </c>
      <c r="Q61">
        <v>-3.3920680000000001</v>
      </c>
      <c r="R61">
        <v>-3.43865</v>
      </c>
      <c r="S61">
        <v>-3.4865349999999999</v>
      </c>
      <c r="T61">
        <v>-3.5357780000000001</v>
      </c>
      <c r="U61">
        <v>-3.5864319999999998</v>
      </c>
      <c r="V61">
        <v>-3.6385580000000002</v>
      </c>
      <c r="W61">
        <v>-3.6922139999999999</v>
      </c>
      <c r="X61">
        <v>-3.7474639999999999</v>
      </c>
      <c r="Y61">
        <v>-3.8043710000000002</v>
      </c>
      <c r="Z61">
        <v>-3.8630010000000001</v>
      </c>
      <c r="AA61">
        <v>-3.9234230000000001</v>
      </c>
      <c r="AB61">
        <v>-3.9857049999999998</v>
      </c>
      <c r="AC61">
        <v>-4.0499169999999998</v>
      </c>
      <c r="AD61">
        <v>-4.1161269999999996</v>
      </c>
      <c r="AE61">
        <v>-4.1844060000000001</v>
      </c>
      <c r="AF61">
        <v>-4.2548199999999996</v>
      </c>
      <c r="AG61">
        <v>-4.3274330000000001</v>
      </c>
      <c r="AH61">
        <v>-4.4023019999999997</v>
      </c>
      <c r="AI61">
        <v>-4.4794809999999998</v>
      </c>
      <c r="AJ61">
        <v>-4.5590140000000003</v>
      </c>
      <c r="AK61">
        <v>-4.64093</v>
      </c>
      <c r="AL61">
        <v>-4.7252470000000004</v>
      </c>
      <c r="AM61">
        <v>-4.8119620000000003</v>
      </c>
      <c r="AN61">
        <v>-4.901046</v>
      </c>
      <c r="AO61">
        <v>-4.992445</v>
      </c>
      <c r="AP61">
        <v>-5.0860669999999999</v>
      </c>
      <c r="AQ61">
        <v>-5.1817799999999998</v>
      </c>
      <c r="AR61">
        <v>-5.2794030000000003</v>
      </c>
      <c r="AS61">
        <v>-5.3786969999999998</v>
      </c>
      <c r="AT61">
        <v>-5.4793609999999999</v>
      </c>
      <c r="AU61">
        <v>-5.5810209999999998</v>
      </c>
      <c r="AV61">
        <v>-5.6832279999999997</v>
      </c>
      <c r="AW61">
        <v>-5.7854489999999998</v>
      </c>
      <c r="AX61">
        <v>-5.8870630000000004</v>
      </c>
      <c r="AY61">
        <v>-5.9873710000000004</v>
      </c>
      <c r="AZ61">
        <v>-6.0855969999999999</v>
      </c>
      <c r="BA61">
        <v>-6.1808990000000001</v>
      </c>
      <c r="BB61">
        <v>-6.2723880000000003</v>
      </c>
      <c r="BC61">
        <v>-6.3591600000000001</v>
      </c>
      <c r="BD61">
        <v>-6.4403230000000002</v>
      </c>
      <c r="BE61">
        <v>-6.5150319999999997</v>
      </c>
      <c r="BF61">
        <v>-6.5825430000000003</v>
      </c>
      <c r="BG61">
        <v>-6.642239</v>
      </c>
      <c r="BH61">
        <v>-6.6936799999999996</v>
      </c>
      <c r="BI61">
        <v>-6.7366270000000004</v>
      </c>
      <c r="BJ61">
        <v>-6.7710670000000004</v>
      </c>
      <c r="BK61">
        <v>-6.797218</v>
      </c>
      <c r="BL61">
        <v>-6.8155270000000003</v>
      </c>
      <c r="BM61">
        <v>-6.8266460000000002</v>
      </c>
      <c r="BN61">
        <v>-6.8314089999999998</v>
      </c>
      <c r="BO61">
        <v>-6.8307909999999996</v>
      </c>
      <c r="BP61">
        <v>-6.8258799999999997</v>
      </c>
      <c r="BQ61">
        <v>-6.8178229999999997</v>
      </c>
      <c r="BR61">
        <v>-6.8078060000000002</v>
      </c>
      <c r="BS61">
        <v>-6.7970189999999997</v>
      </c>
      <c r="BT61">
        <v>-6.7866340000000003</v>
      </c>
      <c r="BU61">
        <v>-6.7778010000000002</v>
      </c>
      <c r="BV61">
        <v>-6.7716289999999999</v>
      </c>
      <c r="BW61">
        <v>-6.7692059999999996</v>
      </c>
      <c r="BX61">
        <v>-6.7715899999999998</v>
      </c>
      <c r="BY61">
        <v>-6.7798439999999998</v>
      </c>
      <c r="BZ61">
        <v>-6.7950439999999999</v>
      </c>
      <c r="CA61">
        <v>-6.8183160000000003</v>
      </c>
      <c r="CB61">
        <v>-6.8508709999999997</v>
      </c>
      <c r="CC61">
        <v>-6.8940440000000001</v>
      </c>
      <c r="CD61">
        <v>-6.9493650000000002</v>
      </c>
      <c r="CE61">
        <v>-7.0186159999999997</v>
      </c>
      <c r="CF61">
        <v>-7.1039399999999997</v>
      </c>
      <c r="CG61">
        <v>-7.2079620000000002</v>
      </c>
      <c r="CH61">
        <v>-7.3339670000000003</v>
      </c>
      <c r="CI61">
        <v>-7.4861579999999996</v>
      </c>
      <c r="CJ61">
        <v>-7.6700080000000002</v>
      </c>
      <c r="CK61">
        <v>-7.892811</v>
      </c>
      <c r="CL61">
        <v>-8.1645120000000002</v>
      </c>
      <c r="CM61">
        <v>-8.4990380000000005</v>
      </c>
      <c r="CN61">
        <v>-8.9165379999999992</v>
      </c>
      <c r="CO61">
        <v>-9.4472389999999997</v>
      </c>
      <c r="CP61">
        <v>-10.138698</v>
      </c>
      <c r="CQ61">
        <v>-11.070206000000001</v>
      </c>
      <c r="CR61">
        <v>-12.384529000000001</v>
      </c>
      <c r="CS61">
        <v>-14.367331</v>
      </c>
      <c r="CT61">
        <v>-17.685155999999999</v>
      </c>
      <c r="CU61">
        <v>-24.337999</v>
      </c>
      <c r="CV61">
        <v>-44.325920000000004</v>
      </c>
    </row>
    <row r="62" spans="1:100" x14ac:dyDescent="0.25">
      <c r="A62">
        <v>-2.786937</v>
      </c>
      <c r="B62">
        <v>-2.8180529999999999</v>
      </c>
      <c r="C62">
        <v>-2.8498679999999998</v>
      </c>
      <c r="D62">
        <v>-2.8824070000000002</v>
      </c>
      <c r="E62">
        <v>-2.9156939999999998</v>
      </c>
      <c r="F62">
        <v>-2.9497559999999998</v>
      </c>
      <c r="G62">
        <v>-2.9846200000000001</v>
      </c>
      <c r="H62">
        <v>-3.0203139999999999</v>
      </c>
      <c r="I62">
        <v>-3.0568680000000001</v>
      </c>
      <c r="J62">
        <v>-3.094312</v>
      </c>
      <c r="K62">
        <v>-3.1326809999999998</v>
      </c>
      <c r="L62">
        <v>-3.1720069999999998</v>
      </c>
      <c r="M62">
        <v>-3.212326</v>
      </c>
      <c r="N62">
        <v>-3.253676</v>
      </c>
      <c r="O62">
        <v>-3.2960950000000002</v>
      </c>
      <c r="P62">
        <v>-3.3396240000000001</v>
      </c>
      <c r="Q62">
        <v>-3.384306</v>
      </c>
      <c r="R62">
        <v>-3.4301840000000001</v>
      </c>
      <c r="S62">
        <v>-3.4773049999999999</v>
      </c>
      <c r="T62">
        <v>-3.5257160000000001</v>
      </c>
      <c r="U62">
        <v>-3.5754670000000002</v>
      </c>
      <c r="V62">
        <v>-3.6266090000000002</v>
      </c>
      <c r="W62">
        <v>-3.6791960000000001</v>
      </c>
      <c r="X62">
        <v>-3.7332809999999998</v>
      </c>
      <c r="Y62">
        <v>-3.7889189999999999</v>
      </c>
      <c r="Z62">
        <v>-3.8461699999999999</v>
      </c>
      <c r="AA62">
        <v>-3.9050889999999998</v>
      </c>
      <c r="AB62">
        <v>-3.9657339999999999</v>
      </c>
      <c r="AC62">
        <v>-4.0281630000000002</v>
      </c>
      <c r="AD62">
        <v>-4.0924319999999996</v>
      </c>
      <c r="AE62">
        <v>-4.1585960000000002</v>
      </c>
      <c r="AF62">
        <v>-4.2267060000000001</v>
      </c>
      <c r="AG62">
        <v>-4.2968099999999998</v>
      </c>
      <c r="AH62">
        <v>-4.3689499999999999</v>
      </c>
      <c r="AI62">
        <v>-4.4431589999999996</v>
      </c>
      <c r="AJ62">
        <v>-4.519463</v>
      </c>
      <c r="AK62">
        <v>-4.5978719999999997</v>
      </c>
      <c r="AL62">
        <v>-4.6783830000000002</v>
      </c>
      <c r="AM62">
        <v>-4.7609729999999999</v>
      </c>
      <c r="AN62">
        <v>-4.8455979999999998</v>
      </c>
      <c r="AO62">
        <v>-4.9321830000000002</v>
      </c>
      <c r="AP62">
        <v>-5.0206239999999998</v>
      </c>
      <c r="AQ62">
        <v>-5.1107769999999997</v>
      </c>
      <c r="AR62">
        <v>-5.2024559999999997</v>
      </c>
      <c r="AS62">
        <v>-5.2954249999999998</v>
      </c>
      <c r="AT62">
        <v>-5.3893969999999998</v>
      </c>
      <c r="AU62">
        <v>-5.4840179999999998</v>
      </c>
      <c r="AV62">
        <v>-5.578881</v>
      </c>
      <c r="AW62">
        <v>-5.6735030000000002</v>
      </c>
      <c r="AX62">
        <v>-5.7673430000000003</v>
      </c>
      <c r="AY62">
        <v>-5.8597939999999999</v>
      </c>
      <c r="AZ62">
        <v>-5.950196</v>
      </c>
      <c r="BA62">
        <v>-6.0378449999999999</v>
      </c>
      <c r="BB62">
        <v>-6.1220080000000001</v>
      </c>
      <c r="BC62">
        <v>-6.2019520000000004</v>
      </c>
      <c r="BD62">
        <v>-6.2769589999999997</v>
      </c>
      <c r="BE62">
        <v>-6.3463640000000003</v>
      </c>
      <c r="BF62">
        <v>-6.4095849999999999</v>
      </c>
      <c r="BG62">
        <v>-6.4661489999999997</v>
      </c>
      <c r="BH62">
        <v>-6.515727</v>
      </c>
      <c r="BI62">
        <v>-6.5581490000000002</v>
      </c>
      <c r="BJ62">
        <v>-6.5934299999999997</v>
      </c>
      <c r="BK62">
        <v>-6.6217620000000004</v>
      </c>
      <c r="BL62">
        <v>-6.6435219999999999</v>
      </c>
      <c r="BM62">
        <v>-6.6592520000000004</v>
      </c>
      <c r="BN62">
        <v>-6.6696439999999999</v>
      </c>
      <c r="BO62">
        <v>-6.6755079999999998</v>
      </c>
      <c r="BP62">
        <v>-6.6777569999999997</v>
      </c>
      <c r="BQ62">
        <v>-6.6773619999999996</v>
      </c>
      <c r="BR62">
        <v>-6.6753369999999999</v>
      </c>
      <c r="BS62">
        <v>-6.6727189999999998</v>
      </c>
      <c r="BT62">
        <v>-6.6705420000000002</v>
      </c>
      <c r="BU62">
        <v>-6.669835</v>
      </c>
      <c r="BV62">
        <v>-6.6716160000000002</v>
      </c>
      <c r="BW62">
        <v>-6.6768919999999996</v>
      </c>
      <c r="BX62">
        <v>-6.6866700000000003</v>
      </c>
      <c r="BY62">
        <v>-6.7019659999999996</v>
      </c>
      <c r="BZ62">
        <v>-6.7238309999999997</v>
      </c>
      <c r="CA62">
        <v>-6.7533709999999996</v>
      </c>
      <c r="CB62">
        <v>-6.7917860000000001</v>
      </c>
      <c r="CC62">
        <v>-6.8404069999999999</v>
      </c>
      <c r="CD62">
        <v>-6.9007569999999996</v>
      </c>
      <c r="CE62">
        <v>-6.9746110000000003</v>
      </c>
      <c r="CF62">
        <v>-7.064101</v>
      </c>
      <c r="CG62">
        <v>-7.1718279999999996</v>
      </c>
      <c r="CH62">
        <v>-7.3010390000000003</v>
      </c>
      <c r="CI62">
        <v>-7.4558689999999999</v>
      </c>
      <c r="CJ62">
        <v>-7.6416779999999997</v>
      </c>
      <c r="CK62">
        <v>-7.8655819999999999</v>
      </c>
      <c r="CL62">
        <v>-8.137219</v>
      </c>
      <c r="CM62">
        <v>-8.4700100000000003</v>
      </c>
      <c r="CN62">
        <v>-8.8831989999999994</v>
      </c>
      <c r="CO62">
        <v>-9.4053489999999993</v>
      </c>
      <c r="CP62">
        <v>-10.080731999999999</v>
      </c>
      <c r="CQ62">
        <v>-10.981589</v>
      </c>
      <c r="CR62">
        <v>-12.233784</v>
      </c>
      <c r="CS62">
        <v>-14.075785</v>
      </c>
      <c r="CT62">
        <v>-17.010296</v>
      </c>
      <c r="CU62">
        <v>-22.238150000000001</v>
      </c>
      <c r="CV62">
        <v>-32.623832999999998</v>
      </c>
    </row>
    <row r="63" spans="1:100" x14ac:dyDescent="0.25">
      <c r="A63">
        <v>-2.784942</v>
      </c>
      <c r="B63">
        <v>-2.8158629999999998</v>
      </c>
      <c r="C63">
        <v>-2.8474680000000001</v>
      </c>
      <c r="D63">
        <v>-2.8797799999999998</v>
      </c>
      <c r="E63">
        <v>-2.91282</v>
      </c>
      <c r="F63">
        <v>-2.946615</v>
      </c>
      <c r="G63">
        <v>-2.9811890000000001</v>
      </c>
      <c r="H63">
        <v>-3.0165700000000002</v>
      </c>
      <c r="I63">
        <v>-3.0527839999999999</v>
      </c>
      <c r="J63">
        <v>-3.0898599999999998</v>
      </c>
      <c r="K63">
        <v>-3.1278299999999999</v>
      </c>
      <c r="L63">
        <v>-3.1667230000000002</v>
      </c>
      <c r="M63">
        <v>-3.2065730000000001</v>
      </c>
      <c r="N63">
        <v>-3.2474150000000002</v>
      </c>
      <c r="O63">
        <v>-3.289282</v>
      </c>
      <c r="P63">
        <v>-3.332214</v>
      </c>
      <c r="Q63">
        <v>-3.3762460000000001</v>
      </c>
      <c r="R63">
        <v>-3.4214199999999999</v>
      </c>
      <c r="S63">
        <v>-3.4677769999999999</v>
      </c>
      <c r="T63">
        <v>-3.515358</v>
      </c>
      <c r="U63">
        <v>-3.564209</v>
      </c>
      <c r="V63">
        <v>-3.6143740000000002</v>
      </c>
      <c r="W63">
        <v>-3.665899</v>
      </c>
      <c r="X63">
        <v>-3.7188310000000002</v>
      </c>
      <c r="Y63">
        <v>-3.7732190000000001</v>
      </c>
      <c r="Z63">
        <v>-3.8291089999999999</v>
      </c>
      <c r="AA63">
        <v>-3.8865509999999999</v>
      </c>
      <c r="AB63">
        <v>-3.945592</v>
      </c>
      <c r="AC63">
        <v>-4.0062790000000001</v>
      </c>
      <c r="AD63">
        <v>-4.0686559999999998</v>
      </c>
      <c r="AE63">
        <v>-4.1327660000000002</v>
      </c>
      <c r="AF63">
        <v>-4.1986470000000002</v>
      </c>
      <c r="AG63">
        <v>-4.2663330000000004</v>
      </c>
      <c r="AH63">
        <v>-4.3358499999999998</v>
      </c>
      <c r="AI63">
        <v>-4.4072180000000003</v>
      </c>
      <c r="AJ63">
        <v>-4.4804459999999997</v>
      </c>
      <c r="AK63">
        <v>-4.5555289999999999</v>
      </c>
      <c r="AL63">
        <v>-4.6324490000000003</v>
      </c>
      <c r="AM63">
        <v>-4.7111679999999998</v>
      </c>
      <c r="AN63">
        <v>-4.7916270000000001</v>
      </c>
      <c r="AO63">
        <v>-4.873742</v>
      </c>
      <c r="AP63">
        <v>-4.9573980000000004</v>
      </c>
      <c r="AQ63">
        <v>-5.0424490000000004</v>
      </c>
      <c r="AR63">
        <v>-5.1287089999999997</v>
      </c>
      <c r="AS63">
        <v>-5.2159500000000003</v>
      </c>
      <c r="AT63">
        <v>-5.3039009999999998</v>
      </c>
      <c r="AU63">
        <v>-5.3922359999999996</v>
      </c>
      <c r="AV63">
        <v>-5.4805840000000003</v>
      </c>
      <c r="AW63">
        <v>-5.5685180000000001</v>
      </c>
      <c r="AX63">
        <v>-5.6555619999999998</v>
      </c>
      <c r="AY63">
        <v>-5.7411960000000004</v>
      </c>
      <c r="AZ63">
        <v>-5.8248579999999999</v>
      </c>
      <c r="BA63">
        <v>-5.905958</v>
      </c>
      <c r="BB63">
        <v>-5.9838930000000001</v>
      </c>
      <c r="BC63">
        <v>-6.0580639999999999</v>
      </c>
      <c r="BD63">
        <v>-6.1278949999999996</v>
      </c>
      <c r="BE63">
        <v>-6.1928580000000002</v>
      </c>
      <c r="BF63">
        <v>-6.2524959999999998</v>
      </c>
      <c r="BG63">
        <v>-6.3064479999999996</v>
      </c>
      <c r="BH63">
        <v>-6.3544650000000003</v>
      </c>
      <c r="BI63">
        <v>-6.3964350000000003</v>
      </c>
      <c r="BJ63">
        <v>-6.4323870000000003</v>
      </c>
      <c r="BK63">
        <v>-6.4624959999999998</v>
      </c>
      <c r="BL63">
        <v>-6.4870840000000003</v>
      </c>
      <c r="BM63">
        <v>-6.5066110000000004</v>
      </c>
      <c r="BN63">
        <v>-6.5216589999999997</v>
      </c>
      <c r="BO63">
        <v>-6.5329119999999996</v>
      </c>
      <c r="BP63">
        <v>-6.5411400000000004</v>
      </c>
      <c r="BQ63">
        <v>-6.5471750000000002</v>
      </c>
      <c r="BR63">
        <v>-6.5518939999999999</v>
      </c>
      <c r="BS63">
        <v>-6.5562009999999997</v>
      </c>
      <c r="BT63">
        <v>-6.561013</v>
      </c>
      <c r="BU63">
        <v>-6.5672560000000004</v>
      </c>
      <c r="BV63">
        <v>-6.5758580000000002</v>
      </c>
      <c r="BW63">
        <v>-6.5877509999999999</v>
      </c>
      <c r="BX63">
        <v>-6.6038779999999999</v>
      </c>
      <c r="BY63">
        <v>-6.6252089999999999</v>
      </c>
      <c r="BZ63">
        <v>-6.652749</v>
      </c>
      <c r="CA63">
        <v>-6.6875679999999997</v>
      </c>
      <c r="CB63">
        <v>-6.7308320000000004</v>
      </c>
      <c r="CC63">
        <v>-6.7838380000000003</v>
      </c>
      <c r="CD63">
        <v>-6.8480650000000001</v>
      </c>
      <c r="CE63">
        <v>-6.9252339999999997</v>
      </c>
      <c r="CF63">
        <v>-7.0174010000000004</v>
      </c>
      <c r="CG63">
        <v>-7.127059</v>
      </c>
      <c r="CH63">
        <v>-7.2572979999999996</v>
      </c>
      <c r="CI63">
        <v>-7.4120150000000002</v>
      </c>
      <c r="CJ63">
        <v>-7.5962180000000004</v>
      </c>
      <c r="CK63">
        <v>-7.8164639999999999</v>
      </c>
      <c r="CL63">
        <v>-8.0815149999999996</v>
      </c>
      <c r="CM63">
        <v>-8.4033370000000005</v>
      </c>
      <c r="CN63">
        <v>-8.7986930000000001</v>
      </c>
      <c r="CO63">
        <v>-9.2916799999999995</v>
      </c>
      <c r="CP63">
        <v>-9.9180519999999994</v>
      </c>
      <c r="CQ63">
        <v>-10.732571999999999</v>
      </c>
      <c r="CR63">
        <v>-11.821873</v>
      </c>
      <c r="CS63">
        <v>-13.325995000000001</v>
      </c>
      <c r="CT63">
        <v>-15.464918000000001</v>
      </c>
      <c r="CU63">
        <v>-18.503741999999999</v>
      </c>
      <c r="CV63">
        <v>-22.242256000000001</v>
      </c>
    </row>
    <row r="64" spans="1:100" x14ac:dyDescent="0.25">
      <c r="A64">
        <v>-2.7827320000000002</v>
      </c>
      <c r="B64">
        <v>-2.8134549999999998</v>
      </c>
      <c r="C64">
        <v>-2.844846</v>
      </c>
      <c r="D64">
        <v>-2.8769260000000001</v>
      </c>
      <c r="E64">
        <v>-2.909716</v>
      </c>
      <c r="F64">
        <v>-2.9432399999999999</v>
      </c>
      <c r="G64">
        <v>-2.9775209999999999</v>
      </c>
      <c r="H64">
        <v>-3.0125839999999999</v>
      </c>
      <c r="I64">
        <v>-3.0484550000000001</v>
      </c>
      <c r="J64">
        <v>-3.0851600000000001</v>
      </c>
      <c r="K64">
        <v>-3.1227269999999998</v>
      </c>
      <c r="L64">
        <v>-3.1611859999999998</v>
      </c>
      <c r="M64">
        <v>-3.2005650000000001</v>
      </c>
      <c r="N64">
        <v>-3.2408960000000002</v>
      </c>
      <c r="O64">
        <v>-3.2822110000000002</v>
      </c>
      <c r="P64">
        <v>-3.3245439999999999</v>
      </c>
      <c r="Q64">
        <v>-3.3679290000000002</v>
      </c>
      <c r="R64">
        <v>-3.412401</v>
      </c>
      <c r="S64">
        <v>-3.4579970000000002</v>
      </c>
      <c r="T64">
        <v>-3.5047549999999998</v>
      </c>
      <c r="U64">
        <v>-3.5527120000000001</v>
      </c>
      <c r="V64">
        <v>-3.6019100000000002</v>
      </c>
      <c r="W64">
        <v>-3.6523870000000001</v>
      </c>
      <c r="X64">
        <v>-3.704183</v>
      </c>
      <c r="Y64">
        <v>-3.757339</v>
      </c>
      <c r="Z64">
        <v>-3.811896</v>
      </c>
      <c r="AA64">
        <v>-3.8678919999999999</v>
      </c>
      <c r="AB64">
        <v>-3.9253680000000002</v>
      </c>
      <c r="AC64">
        <v>-3.984359</v>
      </c>
      <c r="AD64">
        <v>-4.0449000000000002</v>
      </c>
      <c r="AE64">
        <v>-4.1070229999999999</v>
      </c>
      <c r="AF64">
        <v>-4.1707549999999998</v>
      </c>
      <c r="AG64">
        <v>-4.236116</v>
      </c>
      <c r="AH64">
        <v>-4.3031230000000003</v>
      </c>
      <c r="AI64">
        <v>-4.3717819999999996</v>
      </c>
      <c r="AJ64">
        <v>-4.4420890000000002</v>
      </c>
      <c r="AK64">
        <v>-4.5140269999999996</v>
      </c>
      <c r="AL64">
        <v>-4.5875659999999998</v>
      </c>
      <c r="AM64">
        <v>-4.6626570000000003</v>
      </c>
      <c r="AN64">
        <v>-4.7392339999999997</v>
      </c>
      <c r="AO64">
        <v>-4.8172040000000003</v>
      </c>
      <c r="AP64">
        <v>-4.8964499999999997</v>
      </c>
      <c r="AQ64">
        <v>-4.9768239999999997</v>
      </c>
      <c r="AR64">
        <v>-5.0581459999999998</v>
      </c>
      <c r="AS64">
        <v>-5.1402000000000001</v>
      </c>
      <c r="AT64">
        <v>-5.2227309999999996</v>
      </c>
      <c r="AU64">
        <v>-5.3054459999999999</v>
      </c>
      <c r="AV64">
        <v>-5.3880080000000001</v>
      </c>
      <c r="AW64">
        <v>-5.47004</v>
      </c>
      <c r="AX64">
        <v>-5.5511270000000001</v>
      </c>
      <c r="AY64">
        <v>-5.6308230000000004</v>
      </c>
      <c r="AZ64">
        <v>-5.7086499999999996</v>
      </c>
      <c r="BA64">
        <v>-5.7841149999999999</v>
      </c>
      <c r="BB64">
        <v>-5.8567200000000001</v>
      </c>
      <c r="BC64">
        <v>-5.9259750000000002</v>
      </c>
      <c r="BD64">
        <v>-5.9914160000000001</v>
      </c>
      <c r="BE64">
        <v>-6.0526220000000004</v>
      </c>
      <c r="BF64">
        <v>-6.1092360000000001</v>
      </c>
      <c r="BG64">
        <v>-6.1609790000000002</v>
      </c>
      <c r="BH64">
        <v>-6.2076700000000002</v>
      </c>
      <c r="BI64">
        <v>-6.2492320000000001</v>
      </c>
      <c r="BJ64">
        <v>-6.2857089999999998</v>
      </c>
      <c r="BK64">
        <v>-6.3172620000000004</v>
      </c>
      <c r="BL64">
        <v>-6.3441720000000004</v>
      </c>
      <c r="BM64">
        <v>-6.3668329999999997</v>
      </c>
      <c r="BN64">
        <v>-6.3857390000000001</v>
      </c>
      <c r="BO64">
        <v>-6.401478</v>
      </c>
      <c r="BP64">
        <v>-6.4147049999999997</v>
      </c>
      <c r="BQ64">
        <v>-6.4261400000000002</v>
      </c>
      <c r="BR64">
        <v>-6.4365459999999999</v>
      </c>
      <c r="BS64">
        <v>-6.4467150000000002</v>
      </c>
      <c r="BT64">
        <v>-6.4574660000000002</v>
      </c>
      <c r="BU64">
        <v>-6.4696280000000002</v>
      </c>
      <c r="BV64">
        <v>-6.4840479999999996</v>
      </c>
      <c r="BW64">
        <v>-6.5015830000000001</v>
      </c>
      <c r="BX64">
        <v>-6.5231130000000004</v>
      </c>
      <c r="BY64">
        <v>-6.54955</v>
      </c>
      <c r="BZ64">
        <v>-6.5818450000000004</v>
      </c>
      <c r="CA64">
        <v>-6.6210180000000003</v>
      </c>
      <c r="CB64">
        <v>-6.6681809999999997</v>
      </c>
      <c r="CC64">
        <v>-6.7245689999999998</v>
      </c>
      <c r="CD64">
        <v>-6.7915850000000004</v>
      </c>
      <c r="CE64">
        <v>-6.8708559999999999</v>
      </c>
      <c r="CF64">
        <v>-6.9643069999999998</v>
      </c>
      <c r="CG64">
        <v>-7.0742529999999997</v>
      </c>
      <c r="CH64">
        <v>-7.2035239999999998</v>
      </c>
      <c r="CI64">
        <v>-7.3556489999999997</v>
      </c>
      <c r="CJ64">
        <v>-7.5350849999999996</v>
      </c>
      <c r="CK64">
        <v>-7.7475560000000003</v>
      </c>
      <c r="CL64">
        <v>-8.0005290000000002</v>
      </c>
      <c r="CM64">
        <v>-8.3039000000000005</v>
      </c>
      <c r="CN64">
        <v>-8.6709940000000003</v>
      </c>
      <c r="CO64">
        <v>-9.119999</v>
      </c>
      <c r="CP64">
        <v>-9.6760099999999998</v>
      </c>
      <c r="CQ64">
        <v>-10.373628</v>
      </c>
      <c r="CR64">
        <v>-11.259320000000001</v>
      </c>
      <c r="CS64">
        <v>-12.389513000000001</v>
      </c>
      <c r="CT64">
        <v>-13.809196</v>
      </c>
      <c r="CU64">
        <v>-15.468133</v>
      </c>
      <c r="CV64">
        <v>-17.017610999999999</v>
      </c>
    </row>
    <row r="65" spans="1:100" x14ac:dyDescent="0.25">
      <c r="A65">
        <v>-2.7803200000000001</v>
      </c>
      <c r="B65">
        <v>-2.8108430000000002</v>
      </c>
      <c r="C65">
        <v>-2.8420160000000001</v>
      </c>
      <c r="D65">
        <v>-2.8738610000000002</v>
      </c>
      <c r="E65">
        <v>-2.9063979999999998</v>
      </c>
      <c r="F65">
        <v>-2.939648</v>
      </c>
      <c r="G65">
        <v>-2.9736340000000001</v>
      </c>
      <c r="H65">
        <v>-3.0083769999999999</v>
      </c>
      <c r="I65">
        <v>-3.0439029999999998</v>
      </c>
      <c r="J65">
        <v>-3.0802350000000001</v>
      </c>
      <c r="K65">
        <v>-3.1173989999999998</v>
      </c>
      <c r="L65">
        <v>-3.1554220000000002</v>
      </c>
      <c r="M65">
        <v>-3.1943299999999999</v>
      </c>
      <c r="N65">
        <v>-3.2341519999999999</v>
      </c>
      <c r="O65">
        <v>-3.2749160000000002</v>
      </c>
      <c r="P65">
        <v>-3.3166530000000001</v>
      </c>
      <c r="Q65">
        <v>-3.359394</v>
      </c>
      <c r="R65">
        <v>-3.4031690000000001</v>
      </c>
      <c r="S65">
        <v>-3.4480119999999999</v>
      </c>
      <c r="T65">
        <v>-3.493954</v>
      </c>
      <c r="U65">
        <v>-3.5410309999999998</v>
      </c>
      <c r="V65">
        <v>-3.5892740000000001</v>
      </c>
      <c r="W65">
        <v>-3.6387200000000002</v>
      </c>
      <c r="X65">
        <v>-3.6894</v>
      </c>
      <c r="Y65">
        <v>-3.7413509999999999</v>
      </c>
      <c r="Z65">
        <v>-3.7946040000000001</v>
      </c>
      <c r="AA65">
        <v>-3.8491909999999998</v>
      </c>
      <c r="AB65">
        <v>-3.9051439999999999</v>
      </c>
      <c r="AC65">
        <v>-3.9624899999999998</v>
      </c>
      <c r="AD65">
        <v>-4.0212560000000002</v>
      </c>
      <c r="AE65">
        <v>-4.0814620000000001</v>
      </c>
      <c r="AF65">
        <v>-4.1431279999999999</v>
      </c>
      <c r="AG65">
        <v>-4.2062629999999999</v>
      </c>
      <c r="AH65">
        <v>-4.2708740000000001</v>
      </c>
      <c r="AI65">
        <v>-4.3369559999999998</v>
      </c>
      <c r="AJ65">
        <v>-4.4044939999999997</v>
      </c>
      <c r="AK65">
        <v>-4.473465</v>
      </c>
      <c r="AL65">
        <v>-4.5438280000000004</v>
      </c>
      <c r="AM65">
        <v>-4.6155299999999997</v>
      </c>
      <c r="AN65">
        <v>-4.6884940000000004</v>
      </c>
      <c r="AO65">
        <v>-4.762626</v>
      </c>
      <c r="AP65">
        <v>-4.8378079999999999</v>
      </c>
      <c r="AQ65">
        <v>-4.9138979999999997</v>
      </c>
      <c r="AR65">
        <v>-4.9907199999999996</v>
      </c>
      <c r="AS65">
        <v>-5.0680740000000002</v>
      </c>
      <c r="AT65">
        <v>-5.1457249999999997</v>
      </c>
      <c r="AU65">
        <v>-5.2234069999999999</v>
      </c>
      <c r="AV65">
        <v>-5.3008189999999997</v>
      </c>
      <c r="AW65">
        <v>-5.3776289999999998</v>
      </c>
      <c r="AX65">
        <v>-5.4534760000000002</v>
      </c>
      <c r="AY65">
        <v>-5.5279769999999999</v>
      </c>
      <c r="AZ65">
        <v>-5.6007290000000003</v>
      </c>
      <c r="BA65">
        <v>-5.6713180000000003</v>
      </c>
      <c r="BB65">
        <v>-5.739331</v>
      </c>
      <c r="BC65">
        <v>-5.8043680000000002</v>
      </c>
      <c r="BD65">
        <v>-5.8660550000000002</v>
      </c>
      <c r="BE65">
        <v>-5.9240550000000001</v>
      </c>
      <c r="BF65">
        <v>-5.9780879999999996</v>
      </c>
      <c r="BG65">
        <v>-6.0279420000000004</v>
      </c>
      <c r="BH65">
        <v>-6.0734820000000003</v>
      </c>
      <c r="BI65">
        <v>-6.1146649999999996</v>
      </c>
      <c r="BJ65">
        <v>-6.1515409999999999</v>
      </c>
      <c r="BK65">
        <v>-6.1842610000000002</v>
      </c>
      <c r="BL65">
        <v>-6.2130739999999998</v>
      </c>
      <c r="BM65">
        <v>-6.2383199999999999</v>
      </c>
      <c r="BN65">
        <v>-6.2604280000000001</v>
      </c>
      <c r="BO65">
        <v>-6.2799009999999997</v>
      </c>
      <c r="BP65">
        <v>-6.2973090000000003</v>
      </c>
      <c r="BQ65">
        <v>-6.3132760000000001</v>
      </c>
      <c r="BR65">
        <v>-6.3284700000000003</v>
      </c>
      <c r="BS65">
        <v>-6.3435899999999998</v>
      </c>
      <c r="BT65">
        <v>-6.3593659999999996</v>
      </c>
      <c r="BU65">
        <v>-6.376544</v>
      </c>
      <c r="BV65">
        <v>-6.3958940000000002</v>
      </c>
      <c r="BW65">
        <v>-6.4182009999999998</v>
      </c>
      <c r="BX65">
        <v>-6.4442810000000001</v>
      </c>
      <c r="BY65">
        <v>-6.4749780000000001</v>
      </c>
      <c r="BZ65">
        <v>-6.5111879999999998</v>
      </c>
      <c r="CA65">
        <v>-6.5538639999999999</v>
      </c>
      <c r="CB65">
        <v>-6.6040479999999997</v>
      </c>
      <c r="CC65">
        <v>-6.6628949999999998</v>
      </c>
      <c r="CD65">
        <v>-6.7317070000000001</v>
      </c>
      <c r="CE65">
        <v>-6.8119810000000003</v>
      </c>
      <c r="CF65">
        <v>-6.9054710000000004</v>
      </c>
      <c r="CG65">
        <v>-7.0142579999999999</v>
      </c>
      <c r="CH65">
        <v>-7.1408480000000001</v>
      </c>
      <c r="CI65">
        <v>-7.2883060000000004</v>
      </c>
      <c r="CJ65">
        <v>-7.4604169999999996</v>
      </c>
      <c r="CK65">
        <v>-7.6619159999999997</v>
      </c>
      <c r="CL65">
        <v>-7.8987800000000004</v>
      </c>
      <c r="CM65">
        <v>-8.1785920000000001</v>
      </c>
      <c r="CN65">
        <v>-8.5110259999999993</v>
      </c>
      <c r="CO65">
        <v>-8.9083310000000004</v>
      </c>
      <c r="CP65">
        <v>-9.3857160000000004</v>
      </c>
      <c r="CQ65">
        <v>-9.9610020000000006</v>
      </c>
      <c r="CR65">
        <v>-10.652118</v>
      </c>
      <c r="CS65">
        <v>-11.468866999999999</v>
      </c>
      <c r="CT65">
        <v>-12.391832000000001</v>
      </c>
      <c r="CU65">
        <v>-13.331497000000001</v>
      </c>
      <c r="CV65">
        <v>-14.085338999999999</v>
      </c>
    </row>
    <row r="66" spans="1:100" x14ac:dyDescent="0.25">
      <c r="A66">
        <v>-2.7777189999999998</v>
      </c>
      <c r="B66">
        <v>-2.8080370000000001</v>
      </c>
      <c r="C66">
        <v>-2.838991</v>
      </c>
      <c r="D66">
        <v>-2.8706</v>
      </c>
      <c r="E66">
        <v>-2.902882</v>
      </c>
      <c r="F66">
        <v>-2.9358569999999999</v>
      </c>
      <c r="G66">
        <v>-2.9695459999999998</v>
      </c>
      <c r="H66">
        <v>-3.0039690000000001</v>
      </c>
      <c r="I66">
        <v>-3.0391499999999998</v>
      </c>
      <c r="J66">
        <v>-3.0751089999999999</v>
      </c>
      <c r="K66">
        <v>-3.1118709999999998</v>
      </c>
      <c r="L66">
        <v>-3.1494589999999998</v>
      </c>
      <c r="M66">
        <v>-3.1878980000000001</v>
      </c>
      <c r="N66">
        <v>-3.2272129999999999</v>
      </c>
      <c r="O66">
        <v>-3.2674310000000002</v>
      </c>
      <c r="P66">
        <v>-3.3085770000000001</v>
      </c>
      <c r="Q66">
        <v>-3.3506800000000001</v>
      </c>
      <c r="R66">
        <v>-3.3937659999999998</v>
      </c>
      <c r="S66">
        <v>-3.4378649999999999</v>
      </c>
      <c r="T66">
        <v>-3.4830040000000002</v>
      </c>
      <c r="U66">
        <v>-3.5292129999999999</v>
      </c>
      <c r="V66">
        <v>-3.5765210000000001</v>
      </c>
      <c r="W66">
        <v>-3.6249549999999999</v>
      </c>
      <c r="X66">
        <v>-3.6745450000000002</v>
      </c>
      <c r="Y66">
        <v>-3.7253180000000001</v>
      </c>
      <c r="Z66">
        <v>-3.777301</v>
      </c>
      <c r="AA66">
        <v>-3.8305199999999999</v>
      </c>
      <c r="AB66">
        <v>-3.8849960000000001</v>
      </c>
      <c r="AC66">
        <v>-3.9407519999999998</v>
      </c>
      <c r="AD66">
        <v>-3.9978060000000002</v>
      </c>
      <c r="AE66">
        <v>-4.0561699999999998</v>
      </c>
      <c r="AF66">
        <v>-4.1158549999999998</v>
      </c>
      <c r="AG66">
        <v>-4.176863</v>
      </c>
      <c r="AH66">
        <v>-4.2391920000000001</v>
      </c>
      <c r="AI66">
        <v>-4.3028279999999999</v>
      </c>
      <c r="AJ66">
        <v>-4.3677520000000003</v>
      </c>
      <c r="AK66">
        <v>-4.433929</v>
      </c>
      <c r="AL66">
        <v>-4.501315</v>
      </c>
      <c r="AM66">
        <v>-4.5698489999999996</v>
      </c>
      <c r="AN66">
        <v>-4.6394549999999999</v>
      </c>
      <c r="AO66">
        <v>-4.7100379999999999</v>
      </c>
      <c r="AP66">
        <v>-4.781479</v>
      </c>
      <c r="AQ66">
        <v>-4.8536429999999999</v>
      </c>
      <c r="AR66">
        <v>-4.9263649999999997</v>
      </c>
      <c r="AS66">
        <v>-4.9994589999999999</v>
      </c>
      <c r="AT66">
        <v>-5.0727099999999998</v>
      </c>
      <c r="AU66">
        <v>-5.1458769999999996</v>
      </c>
      <c r="AV66">
        <v>-5.2186940000000002</v>
      </c>
      <c r="AW66">
        <v>-5.2908689999999998</v>
      </c>
      <c r="AX66">
        <v>-5.3620919999999996</v>
      </c>
      <c r="AY66">
        <v>-5.4320310000000003</v>
      </c>
      <c r="AZ66">
        <v>-5.5003450000000003</v>
      </c>
      <c r="BA66">
        <v>-5.5666890000000002</v>
      </c>
      <c r="BB66">
        <v>-5.6307219999999996</v>
      </c>
      <c r="BC66">
        <v>-5.692113</v>
      </c>
      <c r="BD66">
        <v>-5.7505620000000004</v>
      </c>
      <c r="BE66">
        <v>-5.8057999999999996</v>
      </c>
      <c r="BF66">
        <v>-5.8576069999999998</v>
      </c>
      <c r="BG66">
        <v>-5.9058200000000003</v>
      </c>
      <c r="BH66">
        <v>-5.9503459999999997</v>
      </c>
      <c r="BI66">
        <v>-5.9911620000000001</v>
      </c>
      <c r="BJ66">
        <v>-6.028327</v>
      </c>
      <c r="BK66">
        <v>-6.0619810000000003</v>
      </c>
      <c r="BL66">
        <v>-6.092346</v>
      </c>
      <c r="BM66">
        <v>-6.1197210000000002</v>
      </c>
      <c r="BN66">
        <v>-6.1444799999999997</v>
      </c>
      <c r="BO66">
        <v>-6.1670600000000002</v>
      </c>
      <c r="BP66">
        <v>-6.1879590000000002</v>
      </c>
      <c r="BQ66">
        <v>-6.2077229999999997</v>
      </c>
      <c r="BR66">
        <v>-6.2269379999999996</v>
      </c>
      <c r="BS66">
        <v>-6.2462270000000002</v>
      </c>
      <c r="BT66">
        <v>-6.2662360000000001</v>
      </c>
      <c r="BU66">
        <v>-6.2876409999999998</v>
      </c>
      <c r="BV66">
        <v>-6.3111360000000003</v>
      </c>
      <c r="BW66">
        <v>-6.3374410000000001</v>
      </c>
      <c r="BX66">
        <v>-6.3673039999999999</v>
      </c>
      <c r="BY66">
        <v>-6.4015029999999999</v>
      </c>
      <c r="BZ66">
        <v>-6.4408669999999999</v>
      </c>
      <c r="CA66">
        <v>-6.4862760000000002</v>
      </c>
      <c r="CB66">
        <v>-6.5386920000000002</v>
      </c>
      <c r="CC66">
        <v>-6.59917</v>
      </c>
      <c r="CD66">
        <v>-6.6688970000000003</v>
      </c>
      <c r="CE66">
        <v>-6.7492169999999998</v>
      </c>
      <c r="CF66">
        <v>-6.841685</v>
      </c>
      <c r="CG66">
        <v>-6.9481159999999997</v>
      </c>
      <c r="CH66">
        <v>-7.0706499999999997</v>
      </c>
      <c r="CI66">
        <v>-7.2118479999999998</v>
      </c>
      <c r="CJ66">
        <v>-7.3747790000000002</v>
      </c>
      <c r="CK66">
        <v>-7.5631550000000001</v>
      </c>
      <c r="CL66">
        <v>-7.7814579999999998</v>
      </c>
      <c r="CM66">
        <v>-8.0350669999999997</v>
      </c>
      <c r="CN66">
        <v>-8.3303510000000003</v>
      </c>
      <c r="CO66">
        <v>-8.6745590000000004</v>
      </c>
      <c r="CP66">
        <v>-9.0753280000000007</v>
      </c>
      <c r="CQ66">
        <v>-9.5392220000000005</v>
      </c>
      <c r="CR66">
        <v>-10.068356</v>
      </c>
      <c r="CS66">
        <v>-10.653608</v>
      </c>
      <c r="CT66">
        <v>-11.263102999999999</v>
      </c>
      <c r="CU66">
        <v>-11.828785</v>
      </c>
      <c r="CV66">
        <v>-12.244675000000001</v>
      </c>
    </row>
    <row r="67" spans="1:100" x14ac:dyDescent="0.25">
      <c r="A67">
        <v>-2.7749389999999998</v>
      </c>
      <c r="B67">
        <v>-2.805053</v>
      </c>
      <c r="C67">
        <v>-2.8357869999999998</v>
      </c>
      <c r="D67">
        <v>-2.8671579999999999</v>
      </c>
      <c r="E67">
        <v>-2.8991850000000001</v>
      </c>
      <c r="F67">
        <v>-2.9318849999999999</v>
      </c>
      <c r="G67">
        <v>-2.9652769999999999</v>
      </c>
      <c r="H67">
        <v>-2.9993810000000001</v>
      </c>
      <c r="I67">
        <v>-3.0342169999999999</v>
      </c>
      <c r="J67">
        <v>-3.0698050000000001</v>
      </c>
      <c r="K67">
        <v>-3.1061670000000001</v>
      </c>
      <c r="L67">
        <v>-3.1433230000000001</v>
      </c>
      <c r="M67">
        <v>-3.1812969999999998</v>
      </c>
      <c r="N67">
        <v>-3.2201110000000002</v>
      </c>
      <c r="O67">
        <v>-3.2597870000000002</v>
      </c>
      <c r="P67">
        <v>-3.300351</v>
      </c>
      <c r="Q67">
        <v>-3.3418239999999999</v>
      </c>
      <c r="R67">
        <v>-3.3842319999999999</v>
      </c>
      <c r="S67">
        <v>-3.4275989999999998</v>
      </c>
      <c r="T67">
        <v>-3.4719500000000001</v>
      </c>
      <c r="U67">
        <v>-3.5173100000000002</v>
      </c>
      <c r="V67">
        <v>-3.563701</v>
      </c>
      <c r="W67">
        <v>-3.611148</v>
      </c>
      <c r="X67">
        <v>-3.6596739999999999</v>
      </c>
      <c r="Y67">
        <v>-3.7093020000000001</v>
      </c>
      <c r="Z67">
        <v>-3.7600530000000001</v>
      </c>
      <c r="AA67">
        <v>-3.8119450000000001</v>
      </c>
      <c r="AB67">
        <v>-3.864995</v>
      </c>
      <c r="AC67">
        <v>-3.9192179999999999</v>
      </c>
      <c r="AD67">
        <v>-3.9746250000000001</v>
      </c>
      <c r="AE67">
        <v>-4.0312239999999999</v>
      </c>
      <c r="AF67">
        <v>-4.0890149999999998</v>
      </c>
      <c r="AG67">
        <v>-4.147996</v>
      </c>
      <c r="AH67">
        <v>-4.2081559999999998</v>
      </c>
      <c r="AI67">
        <v>-4.2694780000000003</v>
      </c>
      <c r="AJ67">
        <v>-4.3319330000000003</v>
      </c>
      <c r="AK67">
        <v>-4.3954849999999999</v>
      </c>
      <c r="AL67">
        <v>-4.460083</v>
      </c>
      <c r="AM67">
        <v>-4.525665</v>
      </c>
      <c r="AN67">
        <v>-4.5921519999999996</v>
      </c>
      <c r="AO67">
        <v>-4.6594509999999998</v>
      </c>
      <c r="AP67">
        <v>-4.7274500000000002</v>
      </c>
      <c r="AQ67">
        <v>-4.796017</v>
      </c>
      <c r="AR67">
        <v>-4.8650010000000004</v>
      </c>
      <c r="AS67">
        <v>-4.9342269999999999</v>
      </c>
      <c r="AT67">
        <v>-5.0035040000000004</v>
      </c>
      <c r="AU67">
        <v>-5.0726129999999996</v>
      </c>
      <c r="AV67">
        <v>-5.1413209999999996</v>
      </c>
      <c r="AW67">
        <v>-5.2093720000000001</v>
      </c>
      <c r="AX67">
        <v>-5.2764949999999997</v>
      </c>
      <c r="AY67">
        <v>-5.3424100000000001</v>
      </c>
      <c r="AZ67">
        <v>-5.4068259999999997</v>
      </c>
      <c r="BA67">
        <v>-5.4694539999999998</v>
      </c>
      <c r="BB67">
        <v>-5.530011</v>
      </c>
      <c r="BC67">
        <v>-5.5882290000000001</v>
      </c>
      <c r="BD67">
        <v>-5.6438610000000002</v>
      </c>
      <c r="BE67">
        <v>-5.6966950000000001</v>
      </c>
      <c r="BF67">
        <v>-5.7465609999999998</v>
      </c>
      <c r="BG67">
        <v>-5.7933329999999996</v>
      </c>
      <c r="BH67">
        <v>-5.8369470000000003</v>
      </c>
      <c r="BI67">
        <v>-5.8774009999999999</v>
      </c>
      <c r="BJ67">
        <v>-5.9147559999999997</v>
      </c>
      <c r="BK67">
        <v>-5.9491449999999997</v>
      </c>
      <c r="BL67">
        <v>-5.9807670000000002</v>
      </c>
      <c r="BM67">
        <v>-6.0098880000000001</v>
      </c>
      <c r="BN67">
        <v>-6.036835</v>
      </c>
      <c r="BO67">
        <v>-6.0619930000000002</v>
      </c>
      <c r="BP67">
        <v>-6.0857989999999997</v>
      </c>
      <c r="BQ67">
        <v>-6.1087319999999998</v>
      </c>
      <c r="BR67">
        <v>-6.1313129999999996</v>
      </c>
      <c r="BS67">
        <v>-6.1540920000000003</v>
      </c>
      <c r="BT67">
        <v>-6.1776489999999997</v>
      </c>
      <c r="BU67">
        <v>-6.2025899999999998</v>
      </c>
      <c r="BV67">
        <v>-6.2295420000000004</v>
      </c>
      <c r="BW67">
        <v>-6.2591599999999996</v>
      </c>
      <c r="BX67">
        <v>-6.2921250000000004</v>
      </c>
      <c r="BY67">
        <v>-6.3291510000000004</v>
      </c>
      <c r="BZ67">
        <v>-6.3709899999999999</v>
      </c>
      <c r="CA67">
        <v>-6.41845</v>
      </c>
      <c r="CB67">
        <v>-6.4723990000000002</v>
      </c>
      <c r="CC67">
        <v>-6.5337909999999999</v>
      </c>
      <c r="CD67">
        <v>-6.6036799999999998</v>
      </c>
      <c r="CE67">
        <v>-6.6832469999999997</v>
      </c>
      <c r="CF67">
        <v>-6.7738360000000002</v>
      </c>
      <c r="CG67">
        <v>-6.8769799999999996</v>
      </c>
      <c r="CH67">
        <v>-6.9944499999999996</v>
      </c>
      <c r="CI67">
        <v>-7.1282990000000002</v>
      </c>
      <c r="CJ67">
        <v>-7.2809010000000001</v>
      </c>
      <c r="CK67">
        <v>-7.4550099999999997</v>
      </c>
      <c r="CL67">
        <v>-7.6537600000000001</v>
      </c>
      <c r="CM67">
        <v>-7.8806469999999997</v>
      </c>
      <c r="CN67">
        <v>-8.1393830000000005</v>
      </c>
      <c r="CO67">
        <v>-8.4335269999999998</v>
      </c>
      <c r="CP67">
        <v>-8.7657100000000003</v>
      </c>
      <c r="CQ67">
        <v>-9.1361279999999994</v>
      </c>
      <c r="CR67">
        <v>-9.5399170000000009</v>
      </c>
      <c r="CS67">
        <v>-9.9631539999999994</v>
      </c>
      <c r="CT67">
        <v>-10.37801</v>
      </c>
      <c r="CU67">
        <v>-10.739992000000001</v>
      </c>
      <c r="CV67">
        <v>-10.99288</v>
      </c>
    </row>
    <row r="68" spans="1:100" x14ac:dyDescent="0.25">
      <c r="A68">
        <v>-2.7719930000000002</v>
      </c>
      <c r="B68">
        <v>-2.8019020000000001</v>
      </c>
      <c r="C68">
        <v>-2.8324159999999998</v>
      </c>
      <c r="D68">
        <v>-2.86355</v>
      </c>
      <c r="E68">
        <v>-2.895321</v>
      </c>
      <c r="F68">
        <v>-2.9277470000000001</v>
      </c>
      <c r="G68">
        <v>-2.9608449999999999</v>
      </c>
      <c r="H68">
        <v>-2.994631</v>
      </c>
      <c r="I68">
        <v>-3.0291250000000001</v>
      </c>
      <c r="J68">
        <v>-3.0643449999999999</v>
      </c>
      <c r="K68">
        <v>-3.1003099999999999</v>
      </c>
      <c r="L68">
        <v>-3.137041</v>
      </c>
      <c r="M68">
        <v>-3.1745549999999998</v>
      </c>
      <c r="N68">
        <v>-3.2128730000000001</v>
      </c>
      <c r="O68">
        <v>-3.2520169999999999</v>
      </c>
      <c r="P68">
        <v>-3.2920069999999999</v>
      </c>
      <c r="Q68">
        <v>-3.332862</v>
      </c>
      <c r="R68">
        <v>-3.3746049999999999</v>
      </c>
      <c r="S68">
        <v>-3.4172560000000001</v>
      </c>
      <c r="T68">
        <v>-3.4608349999999999</v>
      </c>
      <c r="U68">
        <v>-3.5053640000000001</v>
      </c>
      <c r="V68">
        <v>-3.550862</v>
      </c>
      <c r="W68">
        <v>-3.5973489999999999</v>
      </c>
      <c r="X68">
        <v>-3.6448420000000001</v>
      </c>
      <c r="Y68">
        <v>-3.6933600000000002</v>
      </c>
      <c r="Z68">
        <v>-3.7429169999999998</v>
      </c>
      <c r="AA68">
        <v>-3.7935279999999998</v>
      </c>
      <c r="AB68">
        <v>-3.8452039999999998</v>
      </c>
      <c r="AC68">
        <v>-3.8979539999999999</v>
      </c>
      <c r="AD68">
        <v>-3.9517829999999998</v>
      </c>
      <c r="AE68">
        <v>-4.006691</v>
      </c>
      <c r="AF68">
        <v>-4.0626769999999999</v>
      </c>
      <c r="AG68">
        <v>-4.1197299999999997</v>
      </c>
      <c r="AH68">
        <v>-4.177835</v>
      </c>
      <c r="AI68">
        <v>-4.2369680000000001</v>
      </c>
      <c r="AJ68">
        <v>-4.2970990000000002</v>
      </c>
      <c r="AK68">
        <v>-4.3581849999999998</v>
      </c>
      <c r="AL68">
        <v>-4.4201759999999997</v>
      </c>
      <c r="AM68">
        <v>-4.4830059999999996</v>
      </c>
      <c r="AN68">
        <v>-4.5465989999999996</v>
      </c>
      <c r="AO68">
        <v>-4.6108650000000004</v>
      </c>
      <c r="AP68">
        <v>-4.675694</v>
      </c>
      <c r="AQ68">
        <v>-4.740964</v>
      </c>
      <c r="AR68">
        <v>-4.8065340000000001</v>
      </c>
      <c r="AS68">
        <v>-4.8722479999999999</v>
      </c>
      <c r="AT68">
        <v>-4.9379280000000003</v>
      </c>
      <c r="AU68">
        <v>-5.0033830000000004</v>
      </c>
      <c r="AV68">
        <v>-5.0684050000000003</v>
      </c>
      <c r="AW68">
        <v>-5.132771</v>
      </c>
      <c r="AX68">
        <v>-5.1962489999999999</v>
      </c>
      <c r="AY68">
        <v>-5.2585959999999998</v>
      </c>
      <c r="AZ68">
        <v>-5.3195690000000004</v>
      </c>
      <c r="BA68">
        <v>-5.3789259999999999</v>
      </c>
      <c r="BB68">
        <v>-5.4364299999999997</v>
      </c>
      <c r="BC68">
        <v>-5.4918620000000002</v>
      </c>
      <c r="BD68">
        <v>-5.545026</v>
      </c>
      <c r="BE68">
        <v>-5.5957499999999998</v>
      </c>
      <c r="BF68">
        <v>-5.6439019999999998</v>
      </c>
      <c r="BG68">
        <v>-5.6893900000000004</v>
      </c>
      <c r="BH68">
        <v>-5.7321720000000003</v>
      </c>
      <c r="BI68">
        <v>-5.7722600000000002</v>
      </c>
      <c r="BJ68">
        <v>-5.8097180000000002</v>
      </c>
      <c r="BK68">
        <v>-5.8446689999999997</v>
      </c>
      <c r="BL68">
        <v>-5.8772960000000003</v>
      </c>
      <c r="BM68">
        <v>-5.9078369999999998</v>
      </c>
      <c r="BN68">
        <v>-5.9365800000000002</v>
      </c>
      <c r="BO68">
        <v>-5.9638679999999997</v>
      </c>
      <c r="BP68">
        <v>-5.9900820000000001</v>
      </c>
      <c r="BQ68">
        <v>-6.0156510000000001</v>
      </c>
      <c r="BR68">
        <v>-6.0410320000000004</v>
      </c>
      <c r="BS68">
        <v>-6.066719</v>
      </c>
      <c r="BT68">
        <v>-6.0932269999999997</v>
      </c>
      <c r="BU68">
        <v>-6.1211010000000003</v>
      </c>
      <c r="BV68">
        <v>-6.1509080000000003</v>
      </c>
      <c r="BW68">
        <v>-6.1832370000000001</v>
      </c>
      <c r="BX68">
        <v>-6.2187060000000001</v>
      </c>
      <c r="BY68">
        <v>-6.2579599999999997</v>
      </c>
      <c r="BZ68">
        <v>-6.3016829999999997</v>
      </c>
      <c r="CA68">
        <v>-6.3505979999999997</v>
      </c>
      <c r="CB68">
        <v>-6.4054820000000001</v>
      </c>
      <c r="CC68">
        <v>-6.4671799999999999</v>
      </c>
      <c r="CD68">
        <v>-6.5366109999999997</v>
      </c>
      <c r="CE68">
        <v>-6.614789</v>
      </c>
      <c r="CF68">
        <v>-6.7028470000000002</v>
      </c>
      <c r="CG68">
        <v>-6.8020449999999997</v>
      </c>
      <c r="CH68">
        <v>-6.9137950000000004</v>
      </c>
      <c r="CI68">
        <v>-7.0396770000000002</v>
      </c>
      <c r="CJ68">
        <v>-7.1814429999999998</v>
      </c>
      <c r="CK68">
        <v>-7.3410070000000003</v>
      </c>
      <c r="CL68">
        <v>-7.5203920000000002</v>
      </c>
      <c r="CM68">
        <v>-7.7216120000000004</v>
      </c>
      <c r="CN68">
        <v>-7.9464490000000003</v>
      </c>
      <c r="CO68">
        <v>-8.1960110000000004</v>
      </c>
      <c r="CP68">
        <v>-8.4700240000000004</v>
      </c>
      <c r="CQ68">
        <v>-8.7656700000000001</v>
      </c>
      <c r="CR68">
        <v>-9.0759500000000006</v>
      </c>
      <c r="CS68">
        <v>-9.3877249999999997</v>
      </c>
      <c r="CT68">
        <v>-9.6801530000000007</v>
      </c>
      <c r="CU68">
        <v>-9.9251100000000001</v>
      </c>
      <c r="CV68">
        <v>-10.091509</v>
      </c>
    </row>
    <row r="69" spans="1:100" x14ac:dyDescent="0.25">
      <c r="A69">
        <v>-2.7688929999999998</v>
      </c>
      <c r="B69">
        <v>-2.798597</v>
      </c>
      <c r="C69">
        <v>-2.828891</v>
      </c>
      <c r="D69">
        <v>-2.8597899999999998</v>
      </c>
      <c r="E69">
        <v>-2.891308</v>
      </c>
      <c r="F69">
        <v>-2.9234610000000001</v>
      </c>
      <c r="G69">
        <v>-2.9562659999999998</v>
      </c>
      <c r="H69">
        <v>-2.989738</v>
      </c>
      <c r="I69">
        <v>-3.023895</v>
      </c>
      <c r="J69">
        <v>-3.058751</v>
      </c>
      <c r="K69">
        <v>-3.0943260000000001</v>
      </c>
      <c r="L69">
        <v>-3.1306349999999998</v>
      </c>
      <c r="M69">
        <v>-3.1676980000000001</v>
      </c>
      <c r="N69">
        <v>-3.2055310000000001</v>
      </c>
      <c r="O69">
        <v>-3.244151</v>
      </c>
      <c r="P69">
        <v>-3.2835779999999999</v>
      </c>
      <c r="Q69">
        <v>-3.3238289999999999</v>
      </c>
      <c r="R69">
        <v>-3.3649209999999998</v>
      </c>
      <c r="S69">
        <v>-3.406873</v>
      </c>
      <c r="T69">
        <v>-3.4497010000000001</v>
      </c>
      <c r="U69">
        <v>-3.4934219999999998</v>
      </c>
      <c r="V69">
        <v>-3.538052</v>
      </c>
      <c r="W69">
        <v>-3.5836060000000001</v>
      </c>
      <c r="X69">
        <v>-3.630099</v>
      </c>
      <c r="Y69">
        <v>-3.677543</v>
      </c>
      <c r="Z69">
        <v>-3.7259500000000001</v>
      </c>
      <c r="AA69">
        <v>-3.775328</v>
      </c>
      <c r="AB69">
        <v>-3.8256830000000002</v>
      </c>
      <c r="AC69">
        <v>-3.8770199999999999</v>
      </c>
      <c r="AD69">
        <v>-3.9293390000000001</v>
      </c>
      <c r="AE69">
        <v>-3.9826359999999998</v>
      </c>
      <c r="AF69">
        <v>-4.0369029999999997</v>
      </c>
      <c r="AG69">
        <v>-4.0921260000000004</v>
      </c>
      <c r="AH69">
        <v>-4.1482849999999996</v>
      </c>
      <c r="AI69">
        <v>-4.2053539999999998</v>
      </c>
      <c r="AJ69">
        <v>-4.2632979999999998</v>
      </c>
      <c r="AK69">
        <v>-4.3220729999999996</v>
      </c>
      <c r="AL69">
        <v>-4.3816269999999999</v>
      </c>
      <c r="AM69">
        <v>-4.4418949999999997</v>
      </c>
      <c r="AN69">
        <v>-4.5028030000000001</v>
      </c>
      <c r="AO69">
        <v>-4.5642630000000004</v>
      </c>
      <c r="AP69">
        <v>-4.6261729999999996</v>
      </c>
      <c r="AQ69">
        <v>-4.6884189999999997</v>
      </c>
      <c r="AR69">
        <v>-4.7508710000000001</v>
      </c>
      <c r="AS69">
        <v>-4.8133860000000004</v>
      </c>
      <c r="AT69">
        <v>-4.875807</v>
      </c>
      <c r="AU69">
        <v>-4.9379629999999999</v>
      </c>
      <c r="AV69">
        <v>-4.9996689999999999</v>
      </c>
      <c r="AW69">
        <v>-5.0607329999999999</v>
      </c>
      <c r="AX69">
        <v>-5.1209540000000002</v>
      </c>
      <c r="AY69">
        <v>-5.1801250000000003</v>
      </c>
      <c r="AZ69">
        <v>-5.2380409999999999</v>
      </c>
      <c r="BA69">
        <v>-5.2944990000000001</v>
      </c>
      <c r="BB69">
        <v>-5.3493040000000001</v>
      </c>
      <c r="BC69">
        <v>-5.4022759999999996</v>
      </c>
      <c r="BD69">
        <v>-5.4532550000000004</v>
      </c>
      <c r="BE69">
        <v>-5.5021069999999996</v>
      </c>
      <c r="BF69">
        <v>-5.5487310000000001</v>
      </c>
      <c r="BG69">
        <v>-5.5930600000000004</v>
      </c>
      <c r="BH69">
        <v>-5.6350709999999999</v>
      </c>
      <c r="BI69">
        <v>-5.6747810000000003</v>
      </c>
      <c r="BJ69">
        <v>-5.712262</v>
      </c>
      <c r="BK69">
        <v>-5.7476289999999999</v>
      </c>
      <c r="BL69">
        <v>-5.7810459999999999</v>
      </c>
      <c r="BM69">
        <v>-5.8127279999999999</v>
      </c>
      <c r="BN69">
        <v>-5.8429359999999999</v>
      </c>
      <c r="BO69">
        <v>-5.8719669999999997</v>
      </c>
      <c r="BP69">
        <v>-5.9001669999999997</v>
      </c>
      <c r="BQ69">
        <v>-5.9279099999999998</v>
      </c>
      <c r="BR69">
        <v>-5.9556079999999998</v>
      </c>
      <c r="BS69">
        <v>-5.9836970000000003</v>
      </c>
      <c r="BT69">
        <v>-6.0126400000000002</v>
      </c>
      <c r="BU69">
        <v>-6.0429240000000002</v>
      </c>
      <c r="BV69">
        <v>-6.0750580000000003</v>
      </c>
      <c r="BW69">
        <v>-6.1095730000000001</v>
      </c>
      <c r="BX69">
        <v>-6.147024</v>
      </c>
      <c r="BY69">
        <v>-6.1879900000000001</v>
      </c>
      <c r="BZ69">
        <v>-6.2330819999999996</v>
      </c>
      <c r="CA69">
        <v>-6.2829439999999996</v>
      </c>
      <c r="CB69">
        <v>-6.3382620000000003</v>
      </c>
      <c r="CC69">
        <v>-6.3997659999999996</v>
      </c>
      <c r="CD69">
        <v>-6.4682510000000004</v>
      </c>
      <c r="CE69">
        <v>-6.5445650000000004</v>
      </c>
      <c r="CF69">
        <v>-6.6296379999999999</v>
      </c>
      <c r="CG69">
        <v>-6.7244780000000004</v>
      </c>
      <c r="CH69">
        <v>-6.8301699999999999</v>
      </c>
      <c r="CI69">
        <v>-6.9478809999999998</v>
      </c>
      <c r="CJ69">
        <v>-7.0788270000000004</v>
      </c>
      <c r="CK69">
        <v>-7.2242430000000004</v>
      </c>
      <c r="CL69">
        <v>-7.3852869999999999</v>
      </c>
      <c r="CM69">
        <v>-7.5629010000000001</v>
      </c>
      <c r="CN69">
        <v>-7.7575710000000004</v>
      </c>
      <c r="CO69">
        <v>-7.9689459999999999</v>
      </c>
      <c r="CP69">
        <v>-8.1952940000000005</v>
      </c>
      <c r="CQ69">
        <v>-8.432734</v>
      </c>
      <c r="CR69">
        <v>-8.674353</v>
      </c>
      <c r="CS69">
        <v>-8.9094069999999999</v>
      </c>
      <c r="CT69">
        <v>-9.1230729999999998</v>
      </c>
      <c r="CU69">
        <v>-9.2975030000000007</v>
      </c>
      <c r="CV69">
        <v>-9.4147010000000009</v>
      </c>
    </row>
    <row r="70" spans="1:100" x14ac:dyDescent="0.25">
      <c r="A70">
        <v>-2.7656489999999998</v>
      </c>
      <c r="B70">
        <v>-2.79515</v>
      </c>
      <c r="C70">
        <v>-2.8252259999999998</v>
      </c>
      <c r="D70">
        <v>-2.8558910000000002</v>
      </c>
      <c r="E70">
        <v>-2.8871579999999999</v>
      </c>
      <c r="F70">
        <v>-2.9190429999999998</v>
      </c>
      <c r="G70">
        <v>-2.951559</v>
      </c>
      <c r="H70">
        <v>-2.984721</v>
      </c>
      <c r="I70">
        <v>-3.018545</v>
      </c>
      <c r="J70">
        <v>-3.053045</v>
      </c>
      <c r="K70">
        <v>-3.0882350000000001</v>
      </c>
      <c r="L70">
        <v>-3.124133</v>
      </c>
      <c r="M70">
        <v>-3.160752</v>
      </c>
      <c r="N70">
        <v>-3.1981090000000001</v>
      </c>
      <c r="O70">
        <v>-3.2362190000000002</v>
      </c>
      <c r="P70">
        <v>-3.275096</v>
      </c>
      <c r="Q70">
        <v>-3.3147579999999999</v>
      </c>
      <c r="R70">
        <v>-3.355216</v>
      </c>
      <c r="S70">
        <v>-3.3964880000000002</v>
      </c>
      <c r="T70">
        <v>-3.4385859999999999</v>
      </c>
      <c r="U70">
        <v>-3.4815230000000001</v>
      </c>
      <c r="V70">
        <v>-3.5253130000000001</v>
      </c>
      <c r="W70">
        <v>-3.569966</v>
      </c>
      <c r="X70">
        <v>-3.6154929999999998</v>
      </c>
      <c r="Y70">
        <v>-3.6619030000000001</v>
      </c>
      <c r="Z70">
        <v>-3.7092019999999999</v>
      </c>
      <c r="AA70">
        <v>-3.757396</v>
      </c>
      <c r="AB70">
        <v>-3.806486</v>
      </c>
      <c r="AC70">
        <v>-3.8564720000000001</v>
      </c>
      <c r="AD70">
        <v>-3.9073500000000001</v>
      </c>
      <c r="AE70">
        <v>-3.9591129999999999</v>
      </c>
      <c r="AF70">
        <v>-4.0117469999999997</v>
      </c>
      <c r="AG70">
        <v>-4.0652359999999996</v>
      </c>
      <c r="AH70">
        <v>-4.1195570000000004</v>
      </c>
      <c r="AI70">
        <v>-4.1746809999999996</v>
      </c>
      <c r="AJ70">
        <v>-4.230569</v>
      </c>
      <c r="AK70">
        <v>-4.2871790000000001</v>
      </c>
      <c r="AL70">
        <v>-4.3444570000000002</v>
      </c>
      <c r="AM70">
        <v>-4.4023409999999998</v>
      </c>
      <c r="AN70">
        <v>-4.4607570000000001</v>
      </c>
      <c r="AO70">
        <v>-4.5196230000000002</v>
      </c>
      <c r="AP70">
        <v>-4.578843</v>
      </c>
      <c r="AQ70">
        <v>-4.6383130000000001</v>
      </c>
      <c r="AR70">
        <v>-4.6979119999999996</v>
      </c>
      <c r="AS70">
        <v>-4.757511</v>
      </c>
      <c r="AT70">
        <v>-4.8169700000000004</v>
      </c>
      <c r="AU70">
        <v>-4.8761380000000001</v>
      </c>
      <c r="AV70">
        <v>-4.9348520000000002</v>
      </c>
      <c r="AW70">
        <v>-4.9929449999999997</v>
      </c>
      <c r="AX70">
        <v>-5.0502450000000003</v>
      </c>
      <c r="AY70">
        <v>-5.1065759999999996</v>
      </c>
      <c r="AZ70">
        <v>-5.1617639999999998</v>
      </c>
      <c r="BA70">
        <v>-5.2156390000000004</v>
      </c>
      <c r="BB70">
        <v>-5.2680389999999999</v>
      </c>
      <c r="BC70">
        <v>-5.3188199999999997</v>
      </c>
      <c r="BD70">
        <v>-5.3678509999999999</v>
      </c>
      <c r="BE70">
        <v>-5.4150280000000004</v>
      </c>
      <c r="BF70">
        <v>-5.4602750000000002</v>
      </c>
      <c r="BG70">
        <v>-5.5035429999999996</v>
      </c>
      <c r="BH70">
        <v>-5.5448240000000002</v>
      </c>
      <c r="BI70">
        <v>-5.5841459999999996</v>
      </c>
      <c r="BJ70">
        <v>-5.6215780000000004</v>
      </c>
      <c r="BK70">
        <v>-5.6572279999999999</v>
      </c>
      <c r="BL70">
        <v>-5.6912510000000003</v>
      </c>
      <c r="BM70">
        <v>-5.7238369999999996</v>
      </c>
      <c r="BN70">
        <v>-5.7552199999999996</v>
      </c>
      <c r="BO70">
        <v>-5.7856690000000004</v>
      </c>
      <c r="BP70">
        <v>-5.8154880000000002</v>
      </c>
      <c r="BQ70">
        <v>-5.8450139999999999</v>
      </c>
      <c r="BR70">
        <v>-5.8746099999999997</v>
      </c>
      <c r="BS70">
        <v>-5.9046659999999997</v>
      </c>
      <c r="BT70">
        <v>-5.9355969999999996</v>
      </c>
      <c r="BU70">
        <v>-5.9678370000000003</v>
      </c>
      <c r="BV70">
        <v>-6.0018419999999999</v>
      </c>
      <c r="BW70">
        <v>-6.038087</v>
      </c>
      <c r="BX70">
        <v>-6.0770679999999997</v>
      </c>
      <c r="BY70">
        <v>-6.1193030000000004</v>
      </c>
      <c r="BZ70">
        <v>-6.1653289999999998</v>
      </c>
      <c r="CA70">
        <v>-6.2157140000000002</v>
      </c>
      <c r="CB70">
        <v>-6.2710540000000004</v>
      </c>
      <c r="CC70">
        <v>-6.331976</v>
      </c>
      <c r="CD70">
        <v>-6.3991470000000001</v>
      </c>
      <c r="CE70">
        <v>-6.4732669999999999</v>
      </c>
      <c r="CF70">
        <v>-6.5550819999999996</v>
      </c>
      <c r="CG70">
        <v>-6.6453689999999996</v>
      </c>
      <c r="CH70">
        <v>-6.7449349999999999</v>
      </c>
      <c r="CI70">
        <v>-6.8545939999999996</v>
      </c>
      <c r="CJ70">
        <v>-6.9751349999999999</v>
      </c>
      <c r="CK70">
        <v>-7.1072670000000002</v>
      </c>
      <c r="CL70">
        <v>-7.2515169999999998</v>
      </c>
      <c r="CM70">
        <v>-7.4081020000000004</v>
      </c>
      <c r="CN70">
        <v>-7.5767150000000001</v>
      </c>
      <c r="CO70">
        <v>-7.7562350000000002</v>
      </c>
      <c r="CP70">
        <v>-7.944356</v>
      </c>
      <c r="CQ70">
        <v>-8.1371359999999999</v>
      </c>
      <c r="CR70">
        <v>-8.3285769999999992</v>
      </c>
      <c r="CS70">
        <v>-8.5103849999999994</v>
      </c>
      <c r="CT70">
        <v>-8.6721710000000005</v>
      </c>
      <c r="CU70">
        <v>-8.8024079999999998</v>
      </c>
      <c r="CV70">
        <v>-8.8902070000000002</v>
      </c>
    </row>
    <row r="71" spans="1:100" x14ac:dyDescent="0.25">
      <c r="A71">
        <v>-2.762273</v>
      </c>
      <c r="B71">
        <v>-2.7915730000000001</v>
      </c>
      <c r="C71">
        <v>-2.821434</v>
      </c>
      <c r="D71">
        <v>-2.8518680000000001</v>
      </c>
      <c r="E71">
        <v>-2.8828879999999999</v>
      </c>
      <c r="F71">
        <v>-2.9145089999999998</v>
      </c>
      <c r="G71">
        <v>-2.9467409999999998</v>
      </c>
      <c r="H71">
        <v>-2.9795989999999999</v>
      </c>
      <c r="I71">
        <v>-3.013096</v>
      </c>
      <c r="J71">
        <v>-3.0472459999999999</v>
      </c>
      <c r="K71">
        <v>-3.0820609999999999</v>
      </c>
      <c r="L71">
        <v>-3.1175549999999999</v>
      </c>
      <c r="M71">
        <v>-3.1537419999999998</v>
      </c>
      <c r="N71">
        <v>-3.190636</v>
      </c>
      <c r="O71">
        <v>-3.2282470000000001</v>
      </c>
      <c r="P71">
        <v>-3.266591</v>
      </c>
      <c r="Q71">
        <v>-3.305679</v>
      </c>
      <c r="R71">
        <v>-3.3455240000000002</v>
      </c>
      <c r="S71">
        <v>-3.386136</v>
      </c>
      <c r="T71">
        <v>-3.427527</v>
      </c>
      <c r="U71">
        <v>-3.4697079999999998</v>
      </c>
      <c r="V71">
        <v>-3.512686</v>
      </c>
      <c r="W71">
        <v>-3.5564710000000002</v>
      </c>
      <c r="X71">
        <v>-3.6010689999999999</v>
      </c>
      <c r="Y71">
        <v>-3.6464850000000002</v>
      </c>
      <c r="Z71">
        <v>-3.6927219999999998</v>
      </c>
      <c r="AA71">
        <v>-3.7397819999999999</v>
      </c>
      <c r="AB71">
        <v>-3.7876620000000001</v>
      </c>
      <c r="AC71">
        <v>-3.8363589999999999</v>
      </c>
      <c r="AD71">
        <v>-3.885866</v>
      </c>
      <c r="AE71">
        <v>-3.9361709999999999</v>
      </c>
      <c r="AF71">
        <v>-3.9872580000000002</v>
      </c>
      <c r="AG71">
        <v>-4.0391069999999996</v>
      </c>
      <c r="AH71">
        <v>-4.0916930000000002</v>
      </c>
      <c r="AI71">
        <v>-4.1449850000000001</v>
      </c>
      <c r="AJ71">
        <v>-4.1989450000000001</v>
      </c>
      <c r="AK71">
        <v>-4.2535280000000002</v>
      </c>
      <c r="AL71">
        <v>-4.3086820000000001</v>
      </c>
      <c r="AM71">
        <v>-4.3643460000000003</v>
      </c>
      <c r="AN71">
        <v>-4.4204499999999998</v>
      </c>
      <c r="AO71">
        <v>-4.4769170000000003</v>
      </c>
      <c r="AP71">
        <v>-4.5336569999999998</v>
      </c>
      <c r="AQ71">
        <v>-4.590573</v>
      </c>
      <c r="AR71">
        <v>-4.6475569999999999</v>
      </c>
      <c r="AS71">
        <v>-4.7044930000000003</v>
      </c>
      <c r="AT71">
        <v>-4.7612550000000002</v>
      </c>
      <c r="AU71">
        <v>-4.8177079999999997</v>
      </c>
      <c r="AV71">
        <v>-4.8737149999999998</v>
      </c>
      <c r="AW71">
        <v>-4.9291260000000001</v>
      </c>
      <c r="AX71">
        <v>-4.9837949999999998</v>
      </c>
      <c r="AY71">
        <v>-5.0375719999999999</v>
      </c>
      <c r="AZ71">
        <v>-5.0903099999999997</v>
      </c>
      <c r="BA71">
        <v>-5.1418689999999998</v>
      </c>
      <c r="BB71">
        <v>-5.1921140000000001</v>
      </c>
      <c r="BC71">
        <v>-5.2409270000000001</v>
      </c>
      <c r="BD71">
        <v>-5.2882069999999999</v>
      </c>
      <c r="BE71">
        <v>-5.3338710000000003</v>
      </c>
      <c r="BF71">
        <v>-5.3778610000000002</v>
      </c>
      <c r="BG71">
        <v>-5.4201480000000002</v>
      </c>
      <c r="BH71">
        <v>-5.4607320000000001</v>
      </c>
      <c r="BI71">
        <v>-5.4996499999999999</v>
      </c>
      <c r="BJ71">
        <v>-5.5369659999999996</v>
      </c>
      <c r="BK71">
        <v>-5.5727869999999999</v>
      </c>
      <c r="BL71">
        <v>-5.6072540000000002</v>
      </c>
      <c r="BM71">
        <v>-5.6405380000000003</v>
      </c>
      <c r="BN71">
        <v>-5.6728519999999998</v>
      </c>
      <c r="BO71">
        <v>-5.7044360000000003</v>
      </c>
      <c r="BP71">
        <v>-5.7355619999999998</v>
      </c>
      <c r="BQ71">
        <v>-5.7665290000000002</v>
      </c>
      <c r="BR71">
        <v>-5.7976619999999999</v>
      </c>
      <c r="BS71">
        <v>-5.8293109999999997</v>
      </c>
      <c r="BT71">
        <v>-5.8618439999999996</v>
      </c>
      <c r="BU71">
        <v>-5.8956480000000004</v>
      </c>
      <c r="BV71">
        <v>-5.9311309999999997</v>
      </c>
      <c r="BW71">
        <v>-5.9687159999999997</v>
      </c>
      <c r="BX71">
        <v>-6.0088419999999996</v>
      </c>
      <c r="BY71">
        <v>-6.0519679999999996</v>
      </c>
      <c r="BZ71">
        <v>-6.0985649999999998</v>
      </c>
      <c r="CA71">
        <v>-6.149127</v>
      </c>
      <c r="CB71">
        <v>-6.2041649999999997</v>
      </c>
      <c r="CC71">
        <v>-6.2642110000000004</v>
      </c>
      <c r="CD71">
        <v>-6.329815</v>
      </c>
      <c r="CE71">
        <v>-6.4015420000000001</v>
      </c>
      <c r="CF71">
        <v>-6.4799740000000003</v>
      </c>
      <c r="CG71">
        <v>-6.5656949999999998</v>
      </c>
      <c r="CH71">
        <v>-6.6592739999999999</v>
      </c>
      <c r="CI71">
        <v>-6.7612480000000001</v>
      </c>
      <c r="CJ71">
        <v>-6.8720699999999999</v>
      </c>
      <c r="CK71">
        <v>-6.9920660000000003</v>
      </c>
      <c r="CL71">
        <v>-7.1213329999999999</v>
      </c>
      <c r="CM71">
        <v>-7.2596299999999996</v>
      </c>
      <c r="CN71">
        <v>-7.4062150000000004</v>
      </c>
      <c r="CO71">
        <v>-7.5596360000000002</v>
      </c>
      <c r="CP71">
        <v>-7.7175099999999999</v>
      </c>
      <c r="CQ71">
        <v>-7.876271</v>
      </c>
      <c r="CR71">
        <v>-8.0310070000000007</v>
      </c>
      <c r="CS71">
        <v>-8.1754700000000007</v>
      </c>
      <c r="CT71">
        <v>-8.3023699999999998</v>
      </c>
      <c r="CU71">
        <v>-8.4040879999999998</v>
      </c>
      <c r="CV71">
        <v>-8.4737670000000005</v>
      </c>
    </row>
    <row r="72" spans="1:100" x14ac:dyDescent="0.25">
      <c r="A72">
        <v>-2.758775</v>
      </c>
      <c r="B72">
        <v>-2.7878769999999999</v>
      </c>
      <c r="C72">
        <v>-2.8175249999999998</v>
      </c>
      <c r="D72">
        <v>-2.8477329999999998</v>
      </c>
      <c r="E72">
        <v>-2.878511</v>
      </c>
      <c r="F72">
        <v>-2.909872</v>
      </c>
      <c r="G72">
        <v>-2.941827</v>
      </c>
      <c r="H72">
        <v>-2.9743870000000001</v>
      </c>
      <c r="I72">
        <v>-3.0075660000000002</v>
      </c>
      <c r="J72">
        <v>-3.0413739999999998</v>
      </c>
      <c r="K72">
        <v>-3.0758230000000002</v>
      </c>
      <c r="L72">
        <v>-3.1109260000000001</v>
      </c>
      <c r="M72">
        <v>-3.146693</v>
      </c>
      <c r="N72">
        <v>-3.1831360000000002</v>
      </c>
      <c r="O72">
        <v>-3.2202649999999999</v>
      </c>
      <c r="P72">
        <v>-3.2580909999999998</v>
      </c>
      <c r="Q72">
        <v>-3.2966250000000001</v>
      </c>
      <c r="R72">
        <v>-3.3358750000000001</v>
      </c>
      <c r="S72">
        <v>-3.3758520000000001</v>
      </c>
      <c r="T72">
        <v>-3.4165610000000002</v>
      </c>
      <c r="U72">
        <v>-3.4580129999999998</v>
      </c>
      <c r="V72">
        <v>-3.5002110000000002</v>
      </c>
      <c r="W72">
        <v>-3.543161</v>
      </c>
      <c r="X72">
        <v>-3.5868679999999999</v>
      </c>
      <c r="Y72">
        <v>-3.631332</v>
      </c>
      <c r="Z72">
        <v>-3.6765530000000002</v>
      </c>
      <c r="AA72">
        <v>-3.7225299999999999</v>
      </c>
      <c r="AB72">
        <v>-3.7692580000000002</v>
      </c>
      <c r="AC72">
        <v>-3.8167279999999999</v>
      </c>
      <c r="AD72">
        <v>-3.864932</v>
      </c>
      <c r="AE72">
        <v>-3.9138540000000002</v>
      </c>
      <c r="AF72">
        <v>-3.963476</v>
      </c>
      <c r="AG72">
        <v>-4.0137770000000002</v>
      </c>
      <c r="AH72">
        <v>-4.0647289999999998</v>
      </c>
      <c r="AI72">
        <v>-4.1162999999999998</v>
      </c>
      <c r="AJ72">
        <v>-4.1684510000000001</v>
      </c>
      <c r="AK72">
        <v>-4.2211379999999998</v>
      </c>
      <c r="AL72">
        <v>-4.2743089999999997</v>
      </c>
      <c r="AM72">
        <v>-4.3279069999999997</v>
      </c>
      <c r="AN72">
        <v>-4.3818659999999996</v>
      </c>
      <c r="AO72">
        <v>-4.4361100000000002</v>
      </c>
      <c r="AP72">
        <v>-4.4905609999999996</v>
      </c>
      <c r="AQ72">
        <v>-4.5451259999999998</v>
      </c>
      <c r="AR72">
        <v>-4.59971</v>
      </c>
      <c r="AS72">
        <v>-4.6542079999999997</v>
      </c>
      <c r="AT72">
        <v>-4.708507</v>
      </c>
      <c r="AU72">
        <v>-4.7624899999999997</v>
      </c>
      <c r="AV72">
        <v>-4.8160350000000003</v>
      </c>
      <c r="AW72">
        <v>-4.8690150000000001</v>
      </c>
      <c r="AX72">
        <v>-4.921303</v>
      </c>
      <c r="AY72">
        <v>-4.972772</v>
      </c>
      <c r="AZ72">
        <v>-5.0232999999999999</v>
      </c>
      <c r="BA72">
        <v>-5.0727679999999999</v>
      </c>
      <c r="BB72">
        <v>-5.1210680000000002</v>
      </c>
      <c r="BC72">
        <v>-5.1681039999999996</v>
      </c>
      <c r="BD72">
        <v>-5.213794</v>
      </c>
      <c r="BE72">
        <v>-5.2580770000000001</v>
      </c>
      <c r="BF72">
        <v>-5.30091</v>
      </c>
      <c r="BG72">
        <v>-5.3422770000000002</v>
      </c>
      <c r="BH72">
        <v>-5.3821880000000002</v>
      </c>
      <c r="BI72">
        <v>-5.4206810000000001</v>
      </c>
      <c r="BJ72">
        <v>-5.4578239999999996</v>
      </c>
      <c r="BK72">
        <v>-5.4937149999999999</v>
      </c>
      <c r="BL72">
        <v>-5.5284839999999997</v>
      </c>
      <c r="BM72">
        <v>-5.56229</v>
      </c>
      <c r="BN72">
        <v>-5.5953220000000004</v>
      </c>
      <c r="BO72">
        <v>-5.6277980000000003</v>
      </c>
      <c r="BP72">
        <v>-5.6599599999999999</v>
      </c>
      <c r="BQ72">
        <v>-5.6920770000000003</v>
      </c>
      <c r="BR72">
        <v>-5.7244380000000001</v>
      </c>
      <c r="BS72">
        <v>-5.7573549999999996</v>
      </c>
      <c r="BT72">
        <v>-5.7911580000000002</v>
      </c>
      <c r="BU72">
        <v>-5.8261900000000004</v>
      </c>
      <c r="BV72">
        <v>-5.8628140000000002</v>
      </c>
      <c r="BW72">
        <v>-5.9014049999999996</v>
      </c>
      <c r="BX72">
        <v>-5.9423519999999996</v>
      </c>
      <c r="BY72">
        <v>-5.9860540000000002</v>
      </c>
      <c r="BZ72">
        <v>-6.0329259999999998</v>
      </c>
      <c r="CA72">
        <v>-6.0833909999999998</v>
      </c>
      <c r="CB72">
        <v>-6.1378810000000001</v>
      </c>
      <c r="CC72">
        <v>-6.1968420000000002</v>
      </c>
      <c r="CD72">
        <v>-6.2607200000000001</v>
      </c>
      <c r="CE72">
        <v>-6.3299640000000004</v>
      </c>
      <c r="CF72">
        <v>-6.4050149999999997</v>
      </c>
      <c r="CG72">
        <v>-6.486294</v>
      </c>
      <c r="CH72">
        <v>-6.5741839999999998</v>
      </c>
      <c r="CI72">
        <v>-6.6690009999999997</v>
      </c>
      <c r="CJ72">
        <v>-6.7709570000000001</v>
      </c>
      <c r="CK72">
        <v>-6.8801069999999998</v>
      </c>
      <c r="CL72">
        <v>-6.9962749999999998</v>
      </c>
      <c r="CM72">
        <v>-7.1189549999999997</v>
      </c>
      <c r="CN72">
        <v>-7.2472099999999999</v>
      </c>
      <c r="CO72">
        <v>-7.3795190000000002</v>
      </c>
      <c r="CP72">
        <v>-7.5136630000000002</v>
      </c>
      <c r="CQ72">
        <v>-7.6465930000000002</v>
      </c>
      <c r="CR72">
        <v>-7.7744039999999996</v>
      </c>
      <c r="CS72">
        <v>-7.8924250000000002</v>
      </c>
      <c r="CT72">
        <v>-7.9954879999999999</v>
      </c>
      <c r="CU72">
        <v>-8.0784439999999993</v>
      </c>
      <c r="CV72">
        <v>-8.1368120000000008</v>
      </c>
    </row>
    <row r="73" spans="1:100" x14ac:dyDescent="0.25">
      <c r="A73">
        <v>-2.755166</v>
      </c>
      <c r="B73">
        <v>-2.7840729999999998</v>
      </c>
      <c r="C73">
        <v>-2.8135150000000002</v>
      </c>
      <c r="D73">
        <v>-2.8435000000000001</v>
      </c>
      <c r="E73">
        <v>-2.8740420000000002</v>
      </c>
      <c r="F73">
        <v>-2.9051490000000002</v>
      </c>
      <c r="G73">
        <v>-2.9368319999999999</v>
      </c>
      <c r="H73">
        <v>-2.9691040000000002</v>
      </c>
      <c r="I73">
        <v>-3.0019719999999999</v>
      </c>
      <c r="J73">
        <v>-3.0354489999999998</v>
      </c>
      <c r="K73">
        <v>-3.0695429999999999</v>
      </c>
      <c r="L73">
        <v>-3.104266</v>
      </c>
      <c r="M73">
        <v>-3.1396259999999998</v>
      </c>
      <c r="N73">
        <v>-3.1756329999999999</v>
      </c>
      <c r="O73">
        <v>-3.2122959999999998</v>
      </c>
      <c r="P73">
        <v>-3.2496239999999998</v>
      </c>
      <c r="Q73">
        <v>-3.287623</v>
      </c>
      <c r="R73">
        <v>-3.3263020000000001</v>
      </c>
      <c r="S73">
        <v>-3.365666</v>
      </c>
      <c r="T73">
        <v>-3.4057210000000002</v>
      </c>
      <c r="U73">
        <v>-3.4464730000000001</v>
      </c>
      <c r="V73">
        <v>-3.487924</v>
      </c>
      <c r="W73">
        <v>-3.5300760000000002</v>
      </c>
      <c r="X73">
        <v>-3.5729299999999999</v>
      </c>
      <c r="Y73">
        <v>-3.6164849999999999</v>
      </c>
      <c r="Z73">
        <v>-3.6607379999999998</v>
      </c>
      <c r="AA73">
        <v>-3.7056830000000001</v>
      </c>
      <c r="AB73">
        <v>-3.7513139999999998</v>
      </c>
      <c r="AC73">
        <v>-3.7976200000000002</v>
      </c>
      <c r="AD73">
        <v>-3.8445879999999999</v>
      </c>
      <c r="AE73">
        <v>-3.8922020000000002</v>
      </c>
      <c r="AF73">
        <v>-3.940442</v>
      </c>
      <c r="AG73">
        <v>-3.9892829999999999</v>
      </c>
      <c r="AH73">
        <v>-4.038697</v>
      </c>
      <c r="AI73">
        <v>-4.0886509999999996</v>
      </c>
      <c r="AJ73">
        <v>-4.1391070000000001</v>
      </c>
      <c r="AK73">
        <v>-4.1900209999999998</v>
      </c>
      <c r="AL73">
        <v>-4.2413429999999996</v>
      </c>
      <c r="AM73">
        <v>-4.2930169999999999</v>
      </c>
      <c r="AN73">
        <v>-4.3449819999999999</v>
      </c>
      <c r="AO73">
        <v>-4.3971689999999999</v>
      </c>
      <c r="AP73">
        <v>-4.449503</v>
      </c>
      <c r="AQ73">
        <v>-4.5019030000000004</v>
      </c>
      <c r="AR73">
        <v>-4.554278</v>
      </c>
      <c r="AS73">
        <v>-4.6065379999999996</v>
      </c>
      <c r="AT73">
        <v>-4.6585830000000001</v>
      </c>
      <c r="AU73">
        <v>-4.7103089999999996</v>
      </c>
      <c r="AV73">
        <v>-4.761609</v>
      </c>
      <c r="AW73">
        <v>-4.8123760000000004</v>
      </c>
      <c r="AX73">
        <v>-4.8624989999999997</v>
      </c>
      <c r="AY73">
        <v>-4.9118729999999999</v>
      </c>
      <c r="AZ73">
        <v>-4.960394</v>
      </c>
      <c r="BA73">
        <v>-5.0079650000000004</v>
      </c>
      <c r="BB73">
        <v>-5.0544960000000003</v>
      </c>
      <c r="BC73">
        <v>-5.0999119999999998</v>
      </c>
      <c r="BD73">
        <v>-5.1441480000000004</v>
      </c>
      <c r="BE73">
        <v>-5.1871590000000003</v>
      </c>
      <c r="BF73">
        <v>-5.2289149999999998</v>
      </c>
      <c r="BG73">
        <v>-5.269412</v>
      </c>
      <c r="BH73">
        <v>-5.3086640000000003</v>
      </c>
      <c r="BI73">
        <v>-5.3467140000000004</v>
      </c>
      <c r="BJ73">
        <v>-5.3836279999999999</v>
      </c>
      <c r="BK73">
        <v>-5.4195000000000002</v>
      </c>
      <c r="BL73">
        <v>-5.4544490000000003</v>
      </c>
      <c r="BM73">
        <v>-5.4886210000000002</v>
      </c>
      <c r="BN73">
        <v>-5.5221869999999997</v>
      </c>
      <c r="BO73">
        <v>-5.555345</v>
      </c>
      <c r="BP73">
        <v>-5.588311</v>
      </c>
      <c r="BQ73">
        <v>-5.6213259999999998</v>
      </c>
      <c r="BR73">
        <v>-5.654649</v>
      </c>
      <c r="BS73">
        <v>-5.6885570000000003</v>
      </c>
      <c r="BT73">
        <v>-5.723344</v>
      </c>
      <c r="BU73">
        <v>-5.7593170000000002</v>
      </c>
      <c r="BV73">
        <v>-5.7967950000000004</v>
      </c>
      <c r="BW73">
        <v>-5.8361109999999998</v>
      </c>
      <c r="BX73">
        <v>-5.8776060000000001</v>
      </c>
      <c r="BY73">
        <v>-5.9216290000000003</v>
      </c>
      <c r="BZ73">
        <v>-5.9685360000000003</v>
      </c>
      <c r="CA73">
        <v>-6.0186919999999997</v>
      </c>
      <c r="CB73">
        <v>-6.0724580000000001</v>
      </c>
      <c r="CC73">
        <v>-6.1301990000000002</v>
      </c>
      <c r="CD73">
        <v>-6.1922769999999998</v>
      </c>
      <c r="CE73">
        <v>-6.259036</v>
      </c>
      <c r="CF73">
        <v>-6.3308039999999997</v>
      </c>
      <c r="CG73">
        <v>-6.40787</v>
      </c>
      <c r="CH73">
        <v>-6.4904710000000003</v>
      </c>
      <c r="CI73">
        <v>-6.5787620000000002</v>
      </c>
      <c r="CJ73">
        <v>-6.6727809999999996</v>
      </c>
      <c r="CK73">
        <v>-6.7724099999999998</v>
      </c>
      <c r="CL73">
        <v>-6.8773070000000001</v>
      </c>
      <c r="CM73">
        <v>-6.9868449999999998</v>
      </c>
      <c r="CN73">
        <v>-7.1000319999999997</v>
      </c>
      <c r="CO73">
        <v>-7.2154220000000002</v>
      </c>
      <c r="CP73">
        <v>-7.3310560000000002</v>
      </c>
      <c r="CQ73">
        <v>-7.4444109999999997</v>
      </c>
      <c r="CR73">
        <v>-7.5524199999999997</v>
      </c>
      <c r="CS73">
        <v>-7.6515890000000004</v>
      </c>
      <c r="CT73">
        <v>-7.7382140000000001</v>
      </c>
      <c r="CU73">
        <v>-7.8087239999999998</v>
      </c>
      <c r="CV73">
        <v>-7.8601049999999999</v>
      </c>
    </row>
    <row r="74" spans="1:100" x14ac:dyDescent="0.25">
      <c r="A74">
        <v>-2.7514560000000001</v>
      </c>
      <c r="B74">
        <v>-2.780173</v>
      </c>
      <c r="C74">
        <v>-2.8094109999999999</v>
      </c>
      <c r="D74">
        <v>-2.839181</v>
      </c>
      <c r="E74">
        <v>-2.8694920000000002</v>
      </c>
      <c r="F74">
        <v>-2.9003519999999998</v>
      </c>
      <c r="G74">
        <v>-2.9317730000000002</v>
      </c>
      <c r="H74">
        <v>-2.9637639999999998</v>
      </c>
      <c r="I74">
        <v>-2.9963320000000002</v>
      </c>
      <c r="J74">
        <v>-3.0294880000000002</v>
      </c>
      <c r="K74">
        <v>-3.06324</v>
      </c>
      <c r="L74">
        <v>-3.0975959999999998</v>
      </c>
      <c r="M74">
        <v>-3.1325639999999999</v>
      </c>
      <c r="N74">
        <v>-3.1681530000000002</v>
      </c>
      <c r="O74">
        <v>-3.204367</v>
      </c>
      <c r="P74">
        <v>-3.241215</v>
      </c>
      <c r="Q74">
        <v>-3.278702</v>
      </c>
      <c r="R74">
        <v>-3.3168319999999998</v>
      </c>
      <c r="S74">
        <v>-3.35561</v>
      </c>
      <c r="T74">
        <v>-3.3950390000000001</v>
      </c>
      <c r="U74">
        <v>-3.4351219999999998</v>
      </c>
      <c r="V74">
        <v>-3.4758589999999998</v>
      </c>
      <c r="W74">
        <v>-3.5172490000000001</v>
      </c>
      <c r="X74">
        <v>-3.559291</v>
      </c>
      <c r="Y74">
        <v>-3.6019809999999999</v>
      </c>
      <c r="Z74">
        <v>-3.6453129999999998</v>
      </c>
      <c r="AA74">
        <v>-3.6892800000000001</v>
      </c>
      <c r="AB74">
        <v>-3.7338710000000002</v>
      </c>
      <c r="AC74">
        <v>-3.7790750000000002</v>
      </c>
      <c r="AD74">
        <v>-3.824875</v>
      </c>
      <c r="AE74">
        <v>-3.8712529999999998</v>
      </c>
      <c r="AF74">
        <v>-3.9181889999999999</v>
      </c>
      <c r="AG74">
        <v>-3.9656549999999999</v>
      </c>
      <c r="AH74">
        <v>-4.0136240000000001</v>
      </c>
      <c r="AI74">
        <v>-4.0620609999999999</v>
      </c>
      <c r="AJ74">
        <v>-4.1109289999999996</v>
      </c>
      <c r="AK74">
        <v>-4.1601860000000004</v>
      </c>
      <c r="AL74">
        <v>-4.2097829999999998</v>
      </c>
      <c r="AM74">
        <v>-4.2596660000000002</v>
      </c>
      <c r="AN74">
        <v>-4.3097789999999998</v>
      </c>
      <c r="AO74">
        <v>-4.3600580000000004</v>
      </c>
      <c r="AP74">
        <v>-4.4104340000000004</v>
      </c>
      <c r="AQ74">
        <v>-4.4608319999999999</v>
      </c>
      <c r="AR74">
        <v>-4.5111739999999996</v>
      </c>
      <c r="AS74">
        <v>-4.561375</v>
      </c>
      <c r="AT74">
        <v>-4.6113489999999997</v>
      </c>
      <c r="AU74">
        <v>-4.6610050000000003</v>
      </c>
      <c r="AV74">
        <v>-4.7102510000000004</v>
      </c>
      <c r="AW74">
        <v>-4.7589949999999996</v>
      </c>
      <c r="AX74">
        <v>-4.8071409999999997</v>
      </c>
      <c r="AY74">
        <v>-4.8546009999999997</v>
      </c>
      <c r="AZ74">
        <v>-4.9012900000000004</v>
      </c>
      <c r="BA74">
        <v>-4.9471259999999999</v>
      </c>
      <c r="BB74">
        <v>-4.9920390000000001</v>
      </c>
      <c r="BC74">
        <v>-5.0359670000000003</v>
      </c>
      <c r="BD74">
        <v>-5.078862</v>
      </c>
      <c r="BE74">
        <v>-5.1206909999999999</v>
      </c>
      <c r="BF74">
        <v>-5.1614360000000001</v>
      </c>
      <c r="BG74">
        <v>-5.2010990000000001</v>
      </c>
      <c r="BH74">
        <v>-5.2397020000000003</v>
      </c>
      <c r="BI74">
        <v>-5.2772880000000004</v>
      </c>
      <c r="BJ74">
        <v>-5.3139240000000001</v>
      </c>
      <c r="BK74">
        <v>-5.3496980000000001</v>
      </c>
      <c r="BL74">
        <v>-5.3847180000000003</v>
      </c>
      <c r="BM74">
        <v>-5.4191229999999999</v>
      </c>
      <c r="BN74">
        <v>-5.4530649999999996</v>
      </c>
      <c r="BO74">
        <v>-5.4867220000000003</v>
      </c>
      <c r="BP74">
        <v>-5.5202910000000003</v>
      </c>
      <c r="BQ74">
        <v>-5.5539870000000002</v>
      </c>
      <c r="BR74">
        <v>-5.5880419999999997</v>
      </c>
      <c r="BS74">
        <v>-5.6227029999999996</v>
      </c>
      <c r="BT74">
        <v>-5.6582299999999996</v>
      </c>
      <c r="BU74">
        <v>-5.6948990000000004</v>
      </c>
      <c r="BV74">
        <v>-5.73299</v>
      </c>
      <c r="BW74">
        <v>-5.7727959999999996</v>
      </c>
      <c r="BX74">
        <v>-5.8146149999999999</v>
      </c>
      <c r="BY74">
        <v>-5.8587509999999998</v>
      </c>
      <c r="BZ74">
        <v>-5.9055099999999996</v>
      </c>
      <c r="CA74">
        <v>-5.9551980000000002</v>
      </c>
      <c r="CB74">
        <v>-6.0081199999999999</v>
      </c>
      <c r="CC74">
        <v>-6.0645720000000001</v>
      </c>
      <c r="CD74">
        <v>-6.1248370000000003</v>
      </c>
      <c r="CE74">
        <v>-6.1891790000000002</v>
      </c>
      <c r="CF74">
        <v>-6.2578329999999998</v>
      </c>
      <c r="CG74">
        <v>-6.3309850000000001</v>
      </c>
      <c r="CH74">
        <v>-6.40876</v>
      </c>
      <c r="CI74">
        <v>-6.4912000000000001</v>
      </c>
      <c r="CJ74">
        <v>-6.5782290000000003</v>
      </c>
      <c r="CK74">
        <v>-6.6696220000000004</v>
      </c>
      <c r="CL74">
        <v>-6.7649559999999997</v>
      </c>
      <c r="CM74">
        <v>-6.8635650000000004</v>
      </c>
      <c r="CN74">
        <v>-6.9644899999999996</v>
      </c>
      <c r="CO74">
        <v>-7.0664249999999997</v>
      </c>
      <c r="CP74">
        <v>-7.1676979999999997</v>
      </c>
      <c r="CQ74">
        <v>-7.2662509999999996</v>
      </c>
      <c r="CR74">
        <v>-7.3596909999999998</v>
      </c>
      <c r="CS74">
        <v>-7.4453930000000001</v>
      </c>
      <c r="CT74">
        <v>-7.5206619999999997</v>
      </c>
      <c r="CU74">
        <v>-7.5829709999999997</v>
      </c>
      <c r="CV74">
        <v>-7.6302289999999999</v>
      </c>
    </row>
    <row r="75" spans="1:100" x14ac:dyDescent="0.25">
      <c r="A75">
        <v>-2.7476530000000001</v>
      </c>
      <c r="B75">
        <v>-2.776186</v>
      </c>
      <c r="C75">
        <v>-2.8052269999999999</v>
      </c>
      <c r="D75">
        <v>-2.8347869999999999</v>
      </c>
      <c r="E75">
        <v>-2.8648739999999999</v>
      </c>
      <c r="F75">
        <v>-2.8954970000000002</v>
      </c>
      <c r="G75">
        <v>-2.9266640000000002</v>
      </c>
      <c r="H75">
        <v>-2.958383</v>
      </c>
      <c r="I75">
        <v>-2.9906619999999999</v>
      </c>
      <c r="J75">
        <v>-3.0235099999999999</v>
      </c>
      <c r="K75">
        <v>-3.0569320000000002</v>
      </c>
      <c r="L75">
        <v>-3.0909360000000001</v>
      </c>
      <c r="M75">
        <v>-3.1255280000000001</v>
      </c>
      <c r="N75">
        <v>-3.1607150000000002</v>
      </c>
      <c r="O75">
        <v>-3.1964999999999999</v>
      </c>
      <c r="P75">
        <v>-3.2328890000000001</v>
      </c>
      <c r="Q75">
        <v>-3.2698860000000001</v>
      </c>
      <c r="R75">
        <v>-3.307493</v>
      </c>
      <c r="S75">
        <v>-3.3457129999999999</v>
      </c>
      <c r="T75">
        <v>-3.3845459999999998</v>
      </c>
      <c r="U75">
        <v>-3.4239920000000001</v>
      </c>
      <c r="V75">
        <v>-3.4640499999999999</v>
      </c>
      <c r="W75">
        <v>-3.5047160000000002</v>
      </c>
      <c r="X75">
        <v>-3.5459879999999999</v>
      </c>
      <c r="Y75">
        <v>-3.5878570000000001</v>
      </c>
      <c r="Z75">
        <v>-3.6303160000000001</v>
      </c>
      <c r="AA75">
        <v>-3.6733570000000002</v>
      </c>
      <c r="AB75">
        <v>-3.7169650000000001</v>
      </c>
      <c r="AC75">
        <v>-3.761126</v>
      </c>
      <c r="AD75">
        <v>-3.805825</v>
      </c>
      <c r="AE75">
        <v>-3.8510390000000001</v>
      </c>
      <c r="AF75">
        <v>-3.896747</v>
      </c>
      <c r="AG75">
        <v>-3.9429219999999998</v>
      </c>
      <c r="AH75">
        <v>-3.9895350000000001</v>
      </c>
      <c r="AI75">
        <v>-4.0365510000000002</v>
      </c>
      <c r="AJ75">
        <v>-4.083933</v>
      </c>
      <c r="AK75">
        <v>-4.13164</v>
      </c>
      <c r="AL75">
        <v>-4.179627</v>
      </c>
      <c r="AM75">
        <v>-4.2278440000000002</v>
      </c>
      <c r="AN75">
        <v>-4.2762349999999998</v>
      </c>
      <c r="AO75">
        <v>-4.3247419999999996</v>
      </c>
      <c r="AP75">
        <v>-4.3733029999999999</v>
      </c>
      <c r="AQ75">
        <v>-4.4218500000000001</v>
      </c>
      <c r="AR75">
        <v>-4.4703109999999997</v>
      </c>
      <c r="AS75">
        <v>-4.5186140000000004</v>
      </c>
      <c r="AT75">
        <v>-4.5666820000000001</v>
      </c>
      <c r="AU75">
        <v>-4.6144340000000001</v>
      </c>
      <c r="AV75">
        <v>-4.6617930000000003</v>
      </c>
      <c r="AW75">
        <v>-4.7086769999999998</v>
      </c>
      <c r="AX75">
        <v>-4.7550100000000004</v>
      </c>
      <c r="AY75">
        <v>-4.8007140000000001</v>
      </c>
      <c r="AZ75">
        <v>-4.8457179999999997</v>
      </c>
      <c r="BA75">
        <v>-4.8899600000000003</v>
      </c>
      <c r="BB75">
        <v>-4.9333809999999998</v>
      </c>
      <c r="BC75">
        <v>-4.9759320000000002</v>
      </c>
      <c r="BD75">
        <v>-5.0175799999999997</v>
      </c>
      <c r="BE75">
        <v>-5.0583</v>
      </c>
      <c r="BF75">
        <v>-5.0980840000000001</v>
      </c>
      <c r="BG75">
        <v>-5.1369429999999996</v>
      </c>
      <c r="BH75">
        <v>-5.1749010000000002</v>
      </c>
      <c r="BI75">
        <v>-5.2120040000000003</v>
      </c>
      <c r="BJ75">
        <v>-5.2483149999999998</v>
      </c>
      <c r="BK75">
        <v>-5.283919</v>
      </c>
      <c r="BL75">
        <v>-5.318918</v>
      </c>
      <c r="BM75">
        <v>-5.3534360000000003</v>
      </c>
      <c r="BN75">
        <v>-5.3876140000000001</v>
      </c>
      <c r="BO75">
        <v>-5.4216150000000001</v>
      </c>
      <c r="BP75">
        <v>-5.4556129999999996</v>
      </c>
      <c r="BQ75">
        <v>-5.4898030000000002</v>
      </c>
      <c r="BR75">
        <v>-5.5243929999999999</v>
      </c>
      <c r="BS75">
        <v>-5.5596040000000002</v>
      </c>
      <c r="BT75">
        <v>-5.5956650000000003</v>
      </c>
      <c r="BU75">
        <v>-5.6328230000000001</v>
      </c>
      <c r="BV75">
        <v>-5.6713240000000003</v>
      </c>
      <c r="BW75">
        <v>-5.7114250000000002</v>
      </c>
      <c r="BX75">
        <v>-5.753387</v>
      </c>
      <c r="BY75">
        <v>-5.7974709999999998</v>
      </c>
      <c r="BZ75">
        <v>-5.8439410000000001</v>
      </c>
      <c r="CA75">
        <v>-5.8930530000000001</v>
      </c>
      <c r="CB75">
        <v>-5.9450589999999996</v>
      </c>
      <c r="CC75">
        <v>-6.0001990000000003</v>
      </c>
      <c r="CD75">
        <v>-6.0586929999999999</v>
      </c>
      <c r="CE75">
        <v>-6.1207380000000002</v>
      </c>
      <c r="CF75">
        <v>-6.1864920000000003</v>
      </c>
      <c r="CG75">
        <v>-6.2560690000000001</v>
      </c>
      <c r="CH75">
        <v>-6.3295120000000002</v>
      </c>
      <c r="CI75">
        <v>-6.4067869999999996</v>
      </c>
      <c r="CJ75">
        <v>-6.4877459999999996</v>
      </c>
      <c r="CK75">
        <v>-6.5721080000000001</v>
      </c>
      <c r="CL75">
        <v>-6.6594230000000003</v>
      </c>
      <c r="CM75">
        <v>-6.7490389999999998</v>
      </c>
      <c r="CN75">
        <v>-6.8400759999999998</v>
      </c>
      <c r="CO75">
        <v>-6.9313919999999998</v>
      </c>
      <c r="CP75">
        <v>-7.021585</v>
      </c>
      <c r="CQ75">
        <v>-7.108994</v>
      </c>
      <c r="CR75">
        <v>-7.1917540000000004</v>
      </c>
      <c r="CS75">
        <v>-7.2678770000000004</v>
      </c>
      <c r="CT75">
        <v>-7.3353770000000003</v>
      </c>
      <c r="CU75">
        <v>-7.3924300000000001</v>
      </c>
      <c r="CV75">
        <v>-7.4375470000000004</v>
      </c>
    </row>
    <row r="76" spans="1:100" x14ac:dyDescent="0.25">
      <c r="A76">
        <v>-2.7437689999999999</v>
      </c>
      <c r="B76">
        <v>-2.7721209999999998</v>
      </c>
      <c r="C76">
        <v>-2.8009719999999998</v>
      </c>
      <c r="D76">
        <v>-2.8303289999999999</v>
      </c>
      <c r="E76">
        <v>-2.8601999999999999</v>
      </c>
      <c r="F76">
        <v>-2.8905940000000001</v>
      </c>
      <c r="G76">
        <v>-2.9215170000000001</v>
      </c>
      <c r="H76">
        <v>-2.952976</v>
      </c>
      <c r="I76">
        <v>-2.9849779999999999</v>
      </c>
      <c r="J76">
        <v>-3.0175299999999998</v>
      </c>
      <c r="K76">
        <v>-3.050637</v>
      </c>
      <c r="L76">
        <v>-3.0843050000000001</v>
      </c>
      <c r="M76">
        <v>-3.118538</v>
      </c>
      <c r="N76">
        <v>-3.1533419999999999</v>
      </c>
      <c r="O76">
        <v>-3.1887180000000002</v>
      </c>
      <c r="P76">
        <v>-3.2246709999999998</v>
      </c>
      <c r="Q76">
        <v>-3.2612019999999999</v>
      </c>
      <c r="R76">
        <v>-3.2983120000000001</v>
      </c>
      <c r="S76">
        <v>-3.3360020000000001</v>
      </c>
      <c r="T76">
        <v>-3.374269</v>
      </c>
      <c r="U76">
        <v>-3.4131119999999999</v>
      </c>
      <c r="V76">
        <v>-3.4525269999999999</v>
      </c>
      <c r="W76">
        <v>-3.4925090000000001</v>
      </c>
      <c r="X76">
        <v>-3.5330509999999999</v>
      </c>
      <c r="Y76">
        <v>-3.5741450000000001</v>
      </c>
      <c r="Z76">
        <v>-3.6157810000000001</v>
      </c>
      <c r="AA76">
        <v>-3.6579480000000002</v>
      </c>
      <c r="AB76">
        <v>-3.7006290000000002</v>
      </c>
      <c r="AC76">
        <v>-3.7438099999999999</v>
      </c>
      <c r="AD76">
        <v>-3.787471</v>
      </c>
      <c r="AE76">
        <v>-3.8315920000000001</v>
      </c>
      <c r="AF76">
        <v>-3.876147</v>
      </c>
      <c r="AG76">
        <v>-3.9211100000000001</v>
      </c>
      <c r="AH76">
        <v>-3.9664510000000002</v>
      </c>
      <c r="AI76">
        <v>-4.0121359999999999</v>
      </c>
      <c r="AJ76">
        <v>-4.0581290000000001</v>
      </c>
      <c r="AK76">
        <v>-4.1043909999999997</v>
      </c>
      <c r="AL76">
        <v>-4.1508760000000002</v>
      </c>
      <c r="AM76">
        <v>-4.1975379999999998</v>
      </c>
      <c r="AN76">
        <v>-4.2443280000000003</v>
      </c>
      <c r="AO76">
        <v>-4.2911890000000001</v>
      </c>
      <c r="AP76">
        <v>-4.3380640000000001</v>
      </c>
      <c r="AQ76">
        <v>-4.3848950000000002</v>
      </c>
      <c r="AR76">
        <v>-4.4316170000000001</v>
      </c>
      <c r="AS76">
        <v>-4.4781639999999996</v>
      </c>
      <c r="AT76">
        <v>-4.5244689999999999</v>
      </c>
      <c r="AU76">
        <v>-4.5704640000000003</v>
      </c>
      <c r="AV76">
        <v>-4.6160800000000002</v>
      </c>
      <c r="AW76">
        <v>-4.6612499999999999</v>
      </c>
      <c r="AX76">
        <v>-4.7059069999999998</v>
      </c>
      <c r="AY76">
        <v>-4.7499900000000004</v>
      </c>
      <c r="AZ76">
        <v>-4.7934400000000004</v>
      </c>
      <c r="BA76">
        <v>-4.8362049999999996</v>
      </c>
      <c r="BB76">
        <v>-4.8782389999999998</v>
      </c>
      <c r="BC76">
        <v>-4.9195070000000003</v>
      </c>
      <c r="BD76">
        <v>-4.9599840000000004</v>
      </c>
      <c r="BE76">
        <v>-4.999657</v>
      </c>
      <c r="BF76">
        <v>-5.0385229999999996</v>
      </c>
      <c r="BG76">
        <v>-5.0765989999999999</v>
      </c>
      <c r="BH76">
        <v>-5.1139130000000002</v>
      </c>
      <c r="BI76">
        <v>-5.1505099999999997</v>
      </c>
      <c r="BJ76">
        <v>-5.1864540000000003</v>
      </c>
      <c r="BK76">
        <v>-5.2218249999999999</v>
      </c>
      <c r="BL76">
        <v>-5.2567170000000001</v>
      </c>
      <c r="BM76">
        <v>-5.2912460000000001</v>
      </c>
      <c r="BN76">
        <v>-5.3255410000000003</v>
      </c>
      <c r="BO76">
        <v>-5.3597469999999996</v>
      </c>
      <c r="BP76">
        <v>-5.3940250000000001</v>
      </c>
      <c r="BQ76">
        <v>-5.4285500000000004</v>
      </c>
      <c r="BR76">
        <v>-5.4635059999999998</v>
      </c>
      <c r="BS76">
        <v>-5.4990920000000001</v>
      </c>
      <c r="BT76">
        <v>-5.5355129999999999</v>
      </c>
      <c r="BU76">
        <v>-5.5729839999999999</v>
      </c>
      <c r="BV76">
        <v>-5.6117270000000001</v>
      </c>
      <c r="BW76">
        <v>-5.6519640000000004</v>
      </c>
      <c r="BX76">
        <v>-5.6939229999999998</v>
      </c>
      <c r="BY76">
        <v>-5.7378280000000004</v>
      </c>
      <c r="BZ76">
        <v>-5.783906</v>
      </c>
      <c r="CA76">
        <v>-5.8323700000000001</v>
      </c>
      <c r="CB76">
        <v>-5.8834299999999997</v>
      </c>
      <c r="CC76">
        <v>-5.9372740000000004</v>
      </c>
      <c r="CD76">
        <v>-5.9940759999999997</v>
      </c>
      <c r="CE76">
        <v>-6.0539759999999996</v>
      </c>
      <c r="CF76">
        <v>-6.1170790000000004</v>
      </c>
      <c r="CG76">
        <v>-6.1834389999999999</v>
      </c>
      <c r="CH76">
        <v>-6.2530489999999999</v>
      </c>
      <c r="CI76">
        <v>-6.325825</v>
      </c>
      <c r="CJ76">
        <v>-6.4015789999999999</v>
      </c>
      <c r="CK76">
        <v>-6.4800110000000002</v>
      </c>
      <c r="CL76">
        <v>-6.560676</v>
      </c>
      <c r="CM76">
        <v>-6.6429689999999999</v>
      </c>
      <c r="CN76">
        <v>-6.7261069999999998</v>
      </c>
      <c r="CO76">
        <v>-6.809113</v>
      </c>
      <c r="CP76">
        <v>-6.8908269999999998</v>
      </c>
      <c r="CQ76">
        <v>-6.9699140000000002</v>
      </c>
      <c r="CR76">
        <v>-7.0449190000000002</v>
      </c>
      <c r="CS76">
        <v>-7.1143260000000001</v>
      </c>
      <c r="CT76">
        <v>-7.1766509999999997</v>
      </c>
      <c r="CU76">
        <v>-7.230556</v>
      </c>
      <c r="CV76">
        <v>-7.2749550000000003</v>
      </c>
    </row>
    <row r="77" spans="1:100" x14ac:dyDescent="0.25">
      <c r="A77">
        <v>-2.7398099999999999</v>
      </c>
      <c r="B77">
        <v>-2.767989</v>
      </c>
      <c r="C77">
        <v>-2.796656</v>
      </c>
      <c r="D77">
        <v>-2.8258179999999999</v>
      </c>
      <c r="E77">
        <v>-2.855483</v>
      </c>
      <c r="F77">
        <v>-2.8856570000000001</v>
      </c>
      <c r="G77">
        <v>-2.9163459999999999</v>
      </c>
      <c r="H77">
        <v>-2.9475560000000001</v>
      </c>
      <c r="I77">
        <v>-2.979295</v>
      </c>
      <c r="J77">
        <v>-3.011565</v>
      </c>
      <c r="K77">
        <v>-3.0443720000000001</v>
      </c>
      <c r="L77">
        <v>-3.0777199999999998</v>
      </c>
      <c r="M77">
        <v>-3.1116130000000002</v>
      </c>
      <c r="N77">
        <v>-3.1460530000000002</v>
      </c>
      <c r="O77">
        <v>-3.1810429999999998</v>
      </c>
      <c r="P77">
        <v>-3.216583</v>
      </c>
      <c r="Q77">
        <v>-3.2526739999999998</v>
      </c>
      <c r="R77">
        <v>-3.2893140000000001</v>
      </c>
      <c r="S77">
        <v>-3.3265030000000002</v>
      </c>
      <c r="T77">
        <v>-3.364236</v>
      </c>
      <c r="U77">
        <v>-3.4025110000000001</v>
      </c>
      <c r="V77">
        <v>-3.4413200000000002</v>
      </c>
      <c r="W77">
        <v>-3.4806569999999999</v>
      </c>
      <c r="X77">
        <v>-3.5205129999999998</v>
      </c>
      <c r="Y77">
        <v>-3.5608780000000002</v>
      </c>
      <c r="Z77">
        <v>-3.6017399999999999</v>
      </c>
      <c r="AA77">
        <v>-3.6430850000000001</v>
      </c>
      <c r="AB77">
        <v>-3.6848960000000002</v>
      </c>
      <c r="AC77">
        <v>-3.7271559999999999</v>
      </c>
      <c r="AD77">
        <v>-3.7698450000000001</v>
      </c>
      <c r="AE77">
        <v>-3.8129400000000002</v>
      </c>
      <c r="AF77">
        <v>-3.8564150000000001</v>
      </c>
      <c r="AG77">
        <v>-3.9002430000000001</v>
      </c>
      <c r="AH77">
        <v>-3.944394</v>
      </c>
      <c r="AI77">
        <v>-3.9888349999999999</v>
      </c>
      <c r="AJ77">
        <v>-4.0335299999999998</v>
      </c>
      <c r="AK77">
        <v>-4.0784409999999998</v>
      </c>
      <c r="AL77">
        <v>-4.1235249999999999</v>
      </c>
      <c r="AM77">
        <v>-4.1687399999999997</v>
      </c>
      <c r="AN77">
        <v>-4.2140360000000001</v>
      </c>
      <c r="AO77">
        <v>-4.259366</v>
      </c>
      <c r="AP77">
        <v>-4.3046759999999997</v>
      </c>
      <c r="AQ77">
        <v>-4.3499129999999999</v>
      </c>
      <c r="AR77">
        <v>-4.3950189999999996</v>
      </c>
      <c r="AS77">
        <v>-4.4399369999999996</v>
      </c>
      <c r="AT77">
        <v>-4.4846079999999997</v>
      </c>
      <c r="AU77">
        <v>-4.5289739999999998</v>
      </c>
      <c r="AV77">
        <v>-4.5729749999999996</v>
      </c>
      <c r="AW77">
        <v>-4.6165560000000001</v>
      </c>
      <c r="AX77">
        <v>-4.6596599999999997</v>
      </c>
      <c r="AY77">
        <v>-4.7022370000000002</v>
      </c>
      <c r="AZ77">
        <v>-4.7442399999999996</v>
      </c>
      <c r="BA77">
        <v>-4.785628</v>
      </c>
      <c r="BB77">
        <v>-4.8263660000000002</v>
      </c>
      <c r="BC77">
        <v>-4.8664290000000001</v>
      </c>
      <c r="BD77">
        <v>-4.9058000000000002</v>
      </c>
      <c r="BE77">
        <v>-4.9444730000000003</v>
      </c>
      <c r="BF77">
        <v>-4.9824539999999997</v>
      </c>
      <c r="BG77">
        <v>-5.0197609999999999</v>
      </c>
      <c r="BH77">
        <v>-5.0564280000000004</v>
      </c>
      <c r="BI77">
        <v>-5.0925000000000002</v>
      </c>
      <c r="BJ77">
        <v>-5.128037</v>
      </c>
      <c r="BK77">
        <v>-5.1631159999999996</v>
      </c>
      <c r="BL77">
        <v>-5.1978280000000003</v>
      </c>
      <c r="BM77">
        <v>-5.2322769999999998</v>
      </c>
      <c r="BN77">
        <v>-5.2665819999999997</v>
      </c>
      <c r="BO77">
        <v>-5.3008769999999998</v>
      </c>
      <c r="BP77">
        <v>-5.335305</v>
      </c>
      <c r="BQ77">
        <v>-5.370025</v>
      </c>
      <c r="BR77">
        <v>-5.4052030000000002</v>
      </c>
      <c r="BS77">
        <v>-5.4410160000000003</v>
      </c>
      <c r="BT77">
        <v>-5.4776480000000003</v>
      </c>
      <c r="BU77">
        <v>-5.5152890000000001</v>
      </c>
      <c r="BV77">
        <v>-5.5541330000000002</v>
      </c>
      <c r="BW77">
        <v>-5.5943759999999996</v>
      </c>
      <c r="BX77">
        <v>-5.6362170000000003</v>
      </c>
      <c r="BY77">
        <v>-5.6798489999999999</v>
      </c>
      <c r="BZ77">
        <v>-5.7254630000000004</v>
      </c>
      <c r="CA77">
        <v>-5.7732419999999998</v>
      </c>
      <c r="CB77">
        <v>-5.8233519999999999</v>
      </c>
      <c r="CC77">
        <v>-5.8759499999999996</v>
      </c>
      <c r="CD77">
        <v>-5.9311629999999997</v>
      </c>
      <c r="CE77">
        <v>-5.9890930000000004</v>
      </c>
      <c r="CF77">
        <v>-6.0498050000000001</v>
      </c>
      <c r="CG77">
        <v>-6.1133129999999998</v>
      </c>
      <c r="CH77">
        <v>-6.179576</v>
      </c>
      <c r="CI77">
        <v>-6.248481</v>
      </c>
      <c r="CJ77">
        <v>-6.3198270000000001</v>
      </c>
      <c r="CK77">
        <v>-6.3933140000000002</v>
      </c>
      <c r="CL77">
        <v>-6.4685290000000002</v>
      </c>
      <c r="CM77">
        <v>-6.544924</v>
      </c>
      <c r="CN77">
        <v>-6.6218209999999997</v>
      </c>
      <c r="CO77">
        <v>-6.6983969999999999</v>
      </c>
      <c r="CP77">
        <v>-6.7736980000000004</v>
      </c>
      <c r="CQ77">
        <v>-6.8466579999999997</v>
      </c>
      <c r="CR77">
        <v>-6.9161380000000001</v>
      </c>
      <c r="CS77">
        <v>-6.9809739999999998</v>
      </c>
      <c r="CT77">
        <v>-7.0400470000000004</v>
      </c>
      <c r="CU77">
        <v>-7.0923569999999998</v>
      </c>
      <c r="CV77">
        <v>-7.1370990000000001</v>
      </c>
    </row>
    <row r="78" spans="1:100" x14ac:dyDescent="0.25">
      <c r="A78">
        <v>-2.7357849999999999</v>
      </c>
      <c r="B78">
        <v>-2.7637969999999998</v>
      </c>
      <c r="C78">
        <v>-2.7922880000000001</v>
      </c>
      <c r="D78">
        <v>-2.8212640000000002</v>
      </c>
      <c r="E78">
        <v>-2.8507310000000001</v>
      </c>
      <c r="F78">
        <v>-2.8806959999999999</v>
      </c>
      <c r="G78">
        <v>-2.911162</v>
      </c>
      <c r="H78">
        <v>-2.9421369999999998</v>
      </c>
      <c r="I78">
        <v>-2.973624</v>
      </c>
      <c r="J78">
        <v>-3.0056280000000002</v>
      </c>
      <c r="K78">
        <v>-3.0381520000000002</v>
      </c>
      <c r="L78">
        <v>-3.0711979999999999</v>
      </c>
      <c r="M78">
        <v>-3.1047699999999998</v>
      </c>
      <c r="N78">
        <v>-3.138868</v>
      </c>
      <c r="O78">
        <v>-3.1734930000000001</v>
      </c>
      <c r="P78">
        <v>-3.2086450000000002</v>
      </c>
      <c r="Q78">
        <v>-3.2443230000000001</v>
      </c>
      <c r="R78">
        <v>-3.2805219999999999</v>
      </c>
      <c r="S78">
        <v>-3.3172410000000001</v>
      </c>
      <c r="T78">
        <v>-3.3544740000000002</v>
      </c>
      <c r="U78">
        <v>-3.3922150000000002</v>
      </c>
      <c r="V78">
        <v>-3.4304570000000001</v>
      </c>
      <c r="W78">
        <v>-3.4691900000000002</v>
      </c>
      <c r="X78">
        <v>-3.5084040000000001</v>
      </c>
      <c r="Y78">
        <v>-3.5480870000000002</v>
      </c>
      <c r="Z78">
        <v>-3.5882239999999999</v>
      </c>
      <c r="AA78">
        <v>-3.6288</v>
      </c>
      <c r="AB78">
        <v>-3.669797</v>
      </c>
      <c r="AC78">
        <v>-3.7111960000000002</v>
      </c>
      <c r="AD78">
        <v>-3.7529750000000002</v>
      </c>
      <c r="AE78">
        <v>-3.7951109999999999</v>
      </c>
      <c r="AF78">
        <v>-3.837577</v>
      </c>
      <c r="AG78">
        <v>-3.880344</v>
      </c>
      <c r="AH78">
        <v>-3.923384</v>
      </c>
      <c r="AI78">
        <v>-3.9666640000000002</v>
      </c>
      <c r="AJ78">
        <v>-4.0101469999999999</v>
      </c>
      <c r="AK78">
        <v>-4.0537970000000003</v>
      </c>
      <c r="AL78">
        <v>-4.097575</v>
      </c>
      <c r="AM78">
        <v>-4.1414390000000001</v>
      </c>
      <c r="AN78">
        <v>-4.1853449999999999</v>
      </c>
      <c r="AO78">
        <v>-4.2292480000000001</v>
      </c>
      <c r="AP78">
        <v>-4.2731000000000003</v>
      </c>
      <c r="AQ78">
        <v>-4.3168519999999999</v>
      </c>
      <c r="AR78">
        <v>-4.3604539999999998</v>
      </c>
      <c r="AS78">
        <v>-4.4038560000000002</v>
      </c>
      <c r="AT78">
        <v>-4.4470070000000002</v>
      </c>
      <c r="AU78">
        <v>-4.4898569999999998</v>
      </c>
      <c r="AV78">
        <v>-4.5323549999999999</v>
      </c>
      <c r="AW78">
        <v>-4.5744550000000004</v>
      </c>
      <c r="AX78">
        <v>-4.6161110000000001</v>
      </c>
      <c r="AY78">
        <v>-4.6572820000000004</v>
      </c>
      <c r="AZ78">
        <v>-4.6979309999999996</v>
      </c>
      <c r="BA78">
        <v>-4.7380269999999998</v>
      </c>
      <c r="BB78">
        <v>-4.7775439999999998</v>
      </c>
      <c r="BC78">
        <v>-4.8164639999999999</v>
      </c>
      <c r="BD78">
        <v>-4.854781</v>
      </c>
      <c r="BE78">
        <v>-4.892493</v>
      </c>
      <c r="BF78">
        <v>-4.9296129999999998</v>
      </c>
      <c r="BG78">
        <v>-4.9661619999999997</v>
      </c>
      <c r="BH78">
        <v>-5.0021750000000003</v>
      </c>
      <c r="BI78">
        <v>-5.0377000000000001</v>
      </c>
      <c r="BJ78">
        <v>-5.072794</v>
      </c>
      <c r="BK78">
        <v>-5.1075309999999998</v>
      </c>
      <c r="BL78">
        <v>-5.1419949999999996</v>
      </c>
      <c r="BM78">
        <v>-5.1762839999999999</v>
      </c>
      <c r="BN78">
        <v>-5.2105069999999998</v>
      </c>
      <c r="BO78">
        <v>-5.2447860000000004</v>
      </c>
      <c r="BP78">
        <v>-5.2792529999999998</v>
      </c>
      <c r="BQ78">
        <v>-5.3140499999999999</v>
      </c>
      <c r="BR78">
        <v>-5.3493259999999996</v>
      </c>
      <c r="BS78">
        <v>-5.3852419999999999</v>
      </c>
      <c r="BT78">
        <v>-5.4219580000000001</v>
      </c>
      <c r="BU78">
        <v>-5.4596470000000004</v>
      </c>
      <c r="BV78">
        <v>-5.4984780000000004</v>
      </c>
      <c r="BW78">
        <v>-5.5386249999999997</v>
      </c>
      <c r="BX78">
        <v>-5.5802579999999997</v>
      </c>
      <c r="BY78">
        <v>-5.6235480000000004</v>
      </c>
      <c r="BZ78">
        <v>-5.6686540000000001</v>
      </c>
      <c r="CA78">
        <v>-5.7157299999999998</v>
      </c>
      <c r="CB78">
        <v>-5.7649150000000002</v>
      </c>
      <c r="CC78">
        <v>-5.8163309999999999</v>
      </c>
      <c r="CD78">
        <v>-5.8700780000000004</v>
      </c>
      <c r="CE78">
        <v>-5.9262259999999998</v>
      </c>
      <c r="CF78">
        <v>-5.9848100000000004</v>
      </c>
      <c r="CG78">
        <v>-6.04582</v>
      </c>
      <c r="CH78">
        <v>-6.1091959999999998</v>
      </c>
      <c r="CI78">
        <v>-6.174811</v>
      </c>
      <c r="CJ78">
        <v>-6.2424689999999998</v>
      </c>
      <c r="CK78">
        <v>-6.3118869999999996</v>
      </c>
      <c r="CL78">
        <v>-6.3826879999999999</v>
      </c>
      <c r="CM78">
        <v>-6.4543949999999999</v>
      </c>
      <c r="CN78">
        <v>-6.5264300000000004</v>
      </c>
      <c r="CO78">
        <v>-6.5981040000000002</v>
      </c>
      <c r="CP78">
        <v>-6.6686439999999996</v>
      </c>
      <c r="CQ78">
        <v>-6.7371999999999996</v>
      </c>
      <c r="CR78">
        <v>-6.8028769999999996</v>
      </c>
      <c r="CS78">
        <v>-6.8647809999999998</v>
      </c>
      <c r="CT78">
        <v>-6.9220569999999997</v>
      </c>
      <c r="CU78">
        <v>-6.9739529999999998</v>
      </c>
      <c r="CV78">
        <v>-7.0198609999999997</v>
      </c>
    </row>
    <row r="79" spans="1:100" x14ac:dyDescent="0.25">
      <c r="A79">
        <v>-2.7317</v>
      </c>
      <c r="B79">
        <v>-2.7595540000000001</v>
      </c>
      <c r="C79">
        <v>-2.7878769999999999</v>
      </c>
      <c r="D79">
        <v>-2.8166760000000002</v>
      </c>
      <c r="E79">
        <v>-2.8459560000000002</v>
      </c>
      <c r="F79">
        <v>-2.875721</v>
      </c>
      <c r="G79">
        <v>-2.9059789999999999</v>
      </c>
      <c r="H79">
        <v>-2.9367299999999998</v>
      </c>
      <c r="I79">
        <v>-2.9679820000000001</v>
      </c>
      <c r="J79">
        <v>-2.9997340000000001</v>
      </c>
      <c r="K79">
        <v>-3.0319919999999998</v>
      </c>
      <c r="L79">
        <v>-3.064756</v>
      </c>
      <c r="M79">
        <v>-3.0980270000000001</v>
      </c>
      <c r="N79">
        <v>-3.1318049999999999</v>
      </c>
      <c r="O79">
        <v>-3.1660900000000001</v>
      </c>
      <c r="P79">
        <v>-3.200879</v>
      </c>
      <c r="Q79">
        <v>-3.23617</v>
      </c>
      <c r="R79">
        <v>-3.2719589999999998</v>
      </c>
      <c r="S79">
        <v>-3.3082400000000001</v>
      </c>
      <c r="T79">
        <v>-3.3450069999999998</v>
      </c>
      <c r="U79">
        <v>-3.3822519999999998</v>
      </c>
      <c r="V79">
        <v>-3.4199649999999999</v>
      </c>
      <c r="W79">
        <v>-3.4581360000000001</v>
      </c>
      <c r="X79">
        <v>-3.4967519999999999</v>
      </c>
      <c r="Y79">
        <v>-3.5358000000000001</v>
      </c>
      <c r="Z79">
        <v>-3.5752630000000001</v>
      </c>
      <c r="AA79">
        <v>-3.6151230000000001</v>
      </c>
      <c r="AB79">
        <v>-3.6553629999999999</v>
      </c>
      <c r="AC79">
        <v>-3.6959599999999999</v>
      </c>
      <c r="AD79">
        <v>-3.7368920000000001</v>
      </c>
      <c r="AE79">
        <v>-3.7781340000000001</v>
      </c>
      <c r="AF79">
        <v>-3.8196590000000001</v>
      </c>
      <c r="AG79">
        <v>-3.8614389999999998</v>
      </c>
      <c r="AH79">
        <v>-3.9034420000000001</v>
      </c>
      <c r="AI79">
        <v>-3.9456380000000002</v>
      </c>
      <c r="AJ79">
        <v>-3.9879920000000002</v>
      </c>
      <c r="AK79">
        <v>-4.0304669999999998</v>
      </c>
      <c r="AL79">
        <v>-4.0730269999999997</v>
      </c>
      <c r="AM79">
        <v>-4.1156309999999996</v>
      </c>
      <c r="AN79">
        <v>-4.1582400000000002</v>
      </c>
      <c r="AO79">
        <v>-4.2008109999999999</v>
      </c>
      <c r="AP79">
        <v>-4.2433019999999999</v>
      </c>
      <c r="AQ79">
        <v>-4.2856699999999996</v>
      </c>
      <c r="AR79">
        <v>-4.3278679999999996</v>
      </c>
      <c r="AS79">
        <v>-4.3698560000000004</v>
      </c>
      <c r="AT79">
        <v>-4.4115859999999998</v>
      </c>
      <c r="AU79">
        <v>-4.4530180000000001</v>
      </c>
      <c r="AV79">
        <v>-4.4941110000000002</v>
      </c>
      <c r="AW79">
        <v>-4.5348230000000003</v>
      </c>
      <c r="AX79">
        <v>-4.5751210000000002</v>
      </c>
      <c r="AY79">
        <v>-4.6149699999999996</v>
      </c>
      <c r="AZ79">
        <v>-4.654344</v>
      </c>
      <c r="BA79">
        <v>-4.6932179999999999</v>
      </c>
      <c r="BB79">
        <v>-4.7315750000000003</v>
      </c>
      <c r="BC79">
        <v>-4.7694080000000003</v>
      </c>
      <c r="BD79">
        <v>-4.8067120000000001</v>
      </c>
      <c r="BE79">
        <v>-4.8434929999999996</v>
      </c>
      <c r="BF79">
        <v>-4.8797709999999999</v>
      </c>
      <c r="BG79">
        <v>-4.9155660000000001</v>
      </c>
      <c r="BH79">
        <v>-4.9509189999999998</v>
      </c>
      <c r="BI79">
        <v>-4.9858739999999999</v>
      </c>
      <c r="BJ79">
        <v>-5.0204909999999998</v>
      </c>
      <c r="BK79">
        <v>-5.054837</v>
      </c>
      <c r="BL79">
        <v>-5.0889939999999996</v>
      </c>
      <c r="BM79">
        <v>-5.1230510000000002</v>
      </c>
      <c r="BN79">
        <v>-5.1571109999999996</v>
      </c>
      <c r="BO79">
        <v>-5.1912849999999997</v>
      </c>
      <c r="BP79">
        <v>-5.2256919999999996</v>
      </c>
      <c r="BQ79">
        <v>-5.2604629999999997</v>
      </c>
      <c r="BR79">
        <v>-5.2957320000000001</v>
      </c>
      <c r="BS79">
        <v>-5.3316429999999997</v>
      </c>
      <c r="BT79">
        <v>-5.3683399999999999</v>
      </c>
      <c r="BU79">
        <v>-5.4059759999999999</v>
      </c>
      <c r="BV79">
        <v>-5.4447020000000004</v>
      </c>
      <c r="BW79">
        <v>-5.4846690000000002</v>
      </c>
      <c r="BX79">
        <v>-5.5260290000000003</v>
      </c>
      <c r="BY79">
        <v>-5.5689260000000003</v>
      </c>
      <c r="BZ79">
        <v>-5.613499</v>
      </c>
      <c r="CA79">
        <v>-5.6598769999999998</v>
      </c>
      <c r="CB79">
        <v>-5.7081749999999998</v>
      </c>
      <c r="CC79">
        <v>-5.7584910000000002</v>
      </c>
      <c r="CD79">
        <v>-5.8109029999999997</v>
      </c>
      <c r="CE79">
        <v>-5.8654570000000001</v>
      </c>
      <c r="CF79">
        <v>-5.9221709999999996</v>
      </c>
      <c r="CG79">
        <v>-5.98102</v>
      </c>
      <c r="CH79">
        <v>-6.0419369999999999</v>
      </c>
      <c r="CI79">
        <v>-6.1047950000000002</v>
      </c>
      <c r="CJ79">
        <v>-6.1694069999999996</v>
      </c>
      <c r="CK79">
        <v>-6.235519</v>
      </c>
      <c r="CL79">
        <v>-6.3028009999999997</v>
      </c>
      <c r="CM79">
        <v>-6.3708419999999997</v>
      </c>
      <c r="CN79">
        <v>-6.4391550000000004</v>
      </c>
      <c r="CO79">
        <v>-6.5071789999999998</v>
      </c>
      <c r="CP79">
        <v>-6.5742859999999999</v>
      </c>
      <c r="CQ79">
        <v>-6.6398020000000004</v>
      </c>
      <c r="CR79">
        <v>-6.7030260000000004</v>
      </c>
      <c r="CS79">
        <v>-6.7632680000000001</v>
      </c>
      <c r="CT79">
        <v>-6.8198759999999998</v>
      </c>
      <c r="CU79">
        <v>-6.8722779999999997</v>
      </c>
      <c r="CV79">
        <v>-6.9200140000000001</v>
      </c>
    </row>
    <row r="80" spans="1:100" x14ac:dyDescent="0.25">
      <c r="A80">
        <v>-2.7275640000000001</v>
      </c>
      <c r="B80">
        <v>-2.7552669999999999</v>
      </c>
      <c r="C80">
        <v>-2.7834310000000002</v>
      </c>
      <c r="D80">
        <v>-2.8120620000000001</v>
      </c>
      <c r="E80">
        <v>-2.8411650000000002</v>
      </c>
      <c r="F80">
        <v>-2.8707440000000002</v>
      </c>
      <c r="G80">
        <v>-2.9008039999999999</v>
      </c>
      <c r="H80">
        <v>-2.9313470000000001</v>
      </c>
      <c r="I80">
        <v>-2.9623780000000002</v>
      </c>
      <c r="J80">
        <v>-2.9938959999999999</v>
      </c>
      <c r="K80">
        <v>-3.025906</v>
      </c>
      <c r="L80">
        <v>-3.0584069999999999</v>
      </c>
      <c r="M80">
        <v>-3.0913979999999999</v>
      </c>
      <c r="N80">
        <v>-3.1248800000000001</v>
      </c>
      <c r="O80">
        <v>-3.158849</v>
      </c>
      <c r="P80">
        <v>-3.1933029999999998</v>
      </c>
      <c r="Q80">
        <v>-3.228237</v>
      </c>
      <c r="R80">
        <v>-3.2636449999999999</v>
      </c>
      <c r="S80">
        <v>-3.2995220000000001</v>
      </c>
      <c r="T80">
        <v>-3.3358590000000001</v>
      </c>
      <c r="U80">
        <v>-3.3726449999999999</v>
      </c>
      <c r="V80">
        <v>-3.4098700000000002</v>
      </c>
      <c r="W80">
        <v>-3.4475220000000002</v>
      </c>
      <c r="X80">
        <v>-3.4855849999999999</v>
      </c>
      <c r="Y80">
        <v>-3.5240459999999998</v>
      </c>
      <c r="Z80">
        <v>-3.5628850000000001</v>
      </c>
      <c r="AA80">
        <v>-3.6020840000000001</v>
      </c>
      <c r="AB80">
        <v>-3.6416210000000002</v>
      </c>
      <c r="AC80">
        <v>-3.681476</v>
      </c>
      <c r="AD80">
        <v>-3.721622</v>
      </c>
      <c r="AE80">
        <v>-3.762035</v>
      </c>
      <c r="AF80">
        <v>-3.8026870000000002</v>
      </c>
      <c r="AG80">
        <v>-3.8435489999999999</v>
      </c>
      <c r="AH80">
        <v>-3.8845890000000001</v>
      </c>
      <c r="AI80">
        <v>-3.9257770000000001</v>
      </c>
      <c r="AJ80">
        <v>-3.967079</v>
      </c>
      <c r="AK80">
        <v>-4.0084600000000004</v>
      </c>
      <c r="AL80">
        <v>-4.0498830000000003</v>
      </c>
      <c r="AM80">
        <v>-4.0913130000000004</v>
      </c>
      <c r="AN80">
        <v>-4.1327100000000003</v>
      </c>
      <c r="AO80">
        <v>-4.1740389999999996</v>
      </c>
      <c r="AP80">
        <v>-4.2152580000000004</v>
      </c>
      <c r="AQ80">
        <v>-4.2563300000000002</v>
      </c>
      <c r="AR80">
        <v>-4.2972149999999996</v>
      </c>
      <c r="AS80">
        <v>-4.3378750000000004</v>
      </c>
      <c r="AT80">
        <v>-4.3782740000000002</v>
      </c>
      <c r="AU80">
        <v>-4.4183750000000002</v>
      </c>
      <c r="AV80">
        <v>-4.4581460000000002</v>
      </c>
      <c r="AW80">
        <v>-4.4975519999999998</v>
      </c>
      <c r="AX80">
        <v>-4.5365690000000001</v>
      </c>
      <c r="AY80">
        <v>-4.5751679999999997</v>
      </c>
      <c r="AZ80">
        <v>-4.6133309999999996</v>
      </c>
      <c r="BA80">
        <v>-4.6510420000000003</v>
      </c>
      <c r="BB80">
        <v>-4.6882919999999997</v>
      </c>
      <c r="BC80">
        <v>-4.7250779999999999</v>
      </c>
      <c r="BD80">
        <v>-4.7614020000000004</v>
      </c>
      <c r="BE80">
        <v>-4.7972760000000001</v>
      </c>
      <c r="BF80">
        <v>-4.8327220000000004</v>
      </c>
      <c r="BG80">
        <v>-4.8677659999999996</v>
      </c>
      <c r="BH80">
        <v>-4.9024470000000004</v>
      </c>
      <c r="BI80">
        <v>-4.9368109999999996</v>
      </c>
      <c r="BJ80">
        <v>-4.9709159999999999</v>
      </c>
      <c r="BK80">
        <v>-5.0048279999999998</v>
      </c>
      <c r="BL80">
        <v>-5.0386230000000003</v>
      </c>
      <c r="BM80">
        <v>-5.0723859999999998</v>
      </c>
      <c r="BN80">
        <v>-5.1062099999999999</v>
      </c>
      <c r="BO80">
        <v>-5.140199</v>
      </c>
      <c r="BP80">
        <v>-5.1744640000000004</v>
      </c>
      <c r="BQ80">
        <v>-5.2091190000000003</v>
      </c>
      <c r="BR80">
        <v>-5.2442909999999996</v>
      </c>
      <c r="BS80">
        <v>-5.280106</v>
      </c>
      <c r="BT80">
        <v>-5.3166960000000003</v>
      </c>
      <c r="BU80">
        <v>-5.354196</v>
      </c>
      <c r="BV80">
        <v>-5.3927399999999999</v>
      </c>
      <c r="BW80">
        <v>-5.4324640000000004</v>
      </c>
      <c r="BX80">
        <v>-5.4734990000000003</v>
      </c>
      <c r="BY80">
        <v>-5.5159719999999997</v>
      </c>
      <c r="BZ80">
        <v>-5.5600019999999999</v>
      </c>
      <c r="CA80">
        <v>-5.6056999999999997</v>
      </c>
      <c r="CB80">
        <v>-5.6531609999999999</v>
      </c>
      <c r="CC80">
        <v>-5.7024660000000003</v>
      </c>
      <c r="CD80">
        <v>-5.7536750000000003</v>
      </c>
      <c r="CE80">
        <v>-5.8068210000000002</v>
      </c>
      <c r="CF80">
        <v>-5.8619130000000004</v>
      </c>
      <c r="CG80">
        <v>-5.9189170000000004</v>
      </c>
      <c r="CH80">
        <v>-5.9777649999999998</v>
      </c>
      <c r="CI80">
        <v>-6.0383399999999998</v>
      </c>
      <c r="CJ80">
        <v>-6.1004750000000003</v>
      </c>
      <c r="CK80">
        <v>-6.1639470000000003</v>
      </c>
      <c r="CL80">
        <v>-6.228472</v>
      </c>
      <c r="CM80">
        <v>-6.2937079999999996</v>
      </c>
      <c r="CN80">
        <v>-6.3592510000000004</v>
      </c>
      <c r="CO80">
        <v>-6.4246460000000001</v>
      </c>
      <c r="CP80">
        <v>-6.4893929999999997</v>
      </c>
      <c r="CQ80">
        <v>-6.5529580000000003</v>
      </c>
      <c r="CR80">
        <v>-6.6147999999999998</v>
      </c>
      <c r="CS80">
        <v>-6.6743860000000002</v>
      </c>
      <c r="CT80">
        <v>-6.7312200000000004</v>
      </c>
      <c r="CU80">
        <v>-6.7848680000000003</v>
      </c>
      <c r="CV80">
        <v>-6.8349780000000004</v>
      </c>
    </row>
    <row r="81" spans="1:100" x14ac:dyDescent="0.25">
      <c r="A81">
        <v>-2.7233830000000001</v>
      </c>
      <c r="B81">
        <v>-2.7509429999999999</v>
      </c>
      <c r="C81">
        <v>-2.7789570000000001</v>
      </c>
      <c r="D81">
        <v>-2.8074309999999998</v>
      </c>
      <c r="E81">
        <v>-2.8363679999999998</v>
      </c>
      <c r="F81">
        <v>-2.8657729999999999</v>
      </c>
      <c r="G81">
        <v>-2.8956490000000001</v>
      </c>
      <c r="H81">
        <v>-2.9259979999999999</v>
      </c>
      <c r="I81">
        <v>-2.9568240000000001</v>
      </c>
      <c r="J81">
        <v>-2.988127</v>
      </c>
      <c r="K81">
        <v>-3.0199069999999999</v>
      </c>
      <c r="L81">
        <v>-3.0521660000000002</v>
      </c>
      <c r="M81">
        <v>-3.0849000000000002</v>
      </c>
      <c r="N81">
        <v>-3.118109</v>
      </c>
      <c r="O81">
        <v>-3.151789</v>
      </c>
      <c r="P81">
        <v>-3.1859350000000002</v>
      </c>
      <c r="Q81">
        <v>-3.220542</v>
      </c>
      <c r="R81">
        <v>-3.2556029999999998</v>
      </c>
      <c r="S81">
        <v>-3.2911090000000001</v>
      </c>
      <c r="T81">
        <v>-3.3270520000000001</v>
      </c>
      <c r="U81">
        <v>-3.3634179999999998</v>
      </c>
      <c r="V81">
        <v>-3.4001969999999999</v>
      </c>
      <c r="W81">
        <v>-3.437373</v>
      </c>
      <c r="X81">
        <v>-3.4749310000000002</v>
      </c>
      <c r="Y81">
        <v>-3.5128520000000001</v>
      </c>
      <c r="Z81">
        <v>-3.5511189999999999</v>
      </c>
      <c r="AA81">
        <v>-3.5897100000000002</v>
      </c>
      <c r="AB81">
        <v>-3.628603</v>
      </c>
      <c r="AC81">
        <v>-3.6677729999999999</v>
      </c>
      <c r="AD81">
        <v>-3.7071960000000002</v>
      </c>
      <c r="AE81">
        <v>-3.7468430000000001</v>
      </c>
      <c r="AF81">
        <v>-3.7866879999999998</v>
      </c>
      <c r="AG81">
        <v>-3.8267000000000002</v>
      </c>
      <c r="AH81">
        <v>-3.8668480000000001</v>
      </c>
      <c r="AI81">
        <v>-3.9071009999999999</v>
      </c>
      <c r="AJ81">
        <v>-3.947425</v>
      </c>
      <c r="AK81">
        <v>-3.987787</v>
      </c>
      <c r="AL81">
        <v>-4.0281520000000004</v>
      </c>
      <c r="AM81">
        <v>-4.0684849999999999</v>
      </c>
      <c r="AN81">
        <v>-4.108752</v>
      </c>
      <c r="AO81">
        <v>-4.148917</v>
      </c>
      <c r="AP81">
        <v>-4.1889450000000004</v>
      </c>
      <c r="AQ81">
        <v>-4.2288009999999998</v>
      </c>
      <c r="AR81">
        <v>-4.2684530000000001</v>
      </c>
      <c r="AS81">
        <v>-4.3078669999999999</v>
      </c>
      <c r="AT81">
        <v>-4.3470110000000002</v>
      </c>
      <c r="AU81">
        <v>-4.3858560000000004</v>
      </c>
      <c r="AV81">
        <v>-4.4243769999999998</v>
      </c>
      <c r="AW81">
        <v>-4.4625469999999998</v>
      </c>
      <c r="AX81">
        <v>-4.5003460000000004</v>
      </c>
      <c r="AY81">
        <v>-4.5377549999999998</v>
      </c>
      <c r="AZ81">
        <v>-4.5747629999999999</v>
      </c>
      <c r="BA81">
        <v>-4.6113600000000003</v>
      </c>
      <c r="BB81">
        <v>-4.6475419999999996</v>
      </c>
      <c r="BC81">
        <v>-4.6833140000000002</v>
      </c>
      <c r="BD81">
        <v>-4.7186830000000004</v>
      </c>
      <c r="BE81">
        <v>-4.7536659999999999</v>
      </c>
      <c r="BF81">
        <v>-4.7882870000000004</v>
      </c>
      <c r="BG81">
        <v>-4.8225759999999998</v>
      </c>
      <c r="BH81">
        <v>-4.856573</v>
      </c>
      <c r="BI81">
        <v>-4.8903239999999997</v>
      </c>
      <c r="BJ81">
        <v>-4.9238860000000004</v>
      </c>
      <c r="BK81">
        <v>-4.9573229999999997</v>
      </c>
      <c r="BL81">
        <v>-4.9907050000000002</v>
      </c>
      <c r="BM81">
        <v>-5.0241160000000002</v>
      </c>
      <c r="BN81">
        <v>-5.0576410000000003</v>
      </c>
      <c r="BO81">
        <v>-5.0913760000000003</v>
      </c>
      <c r="BP81">
        <v>-5.1254220000000004</v>
      </c>
      <c r="BQ81">
        <v>-5.1598860000000002</v>
      </c>
      <c r="BR81">
        <v>-5.1948809999999996</v>
      </c>
      <c r="BS81">
        <v>-5.2305250000000001</v>
      </c>
      <c r="BT81">
        <v>-5.2669319999999997</v>
      </c>
      <c r="BU81">
        <v>-5.304227</v>
      </c>
      <c r="BV81">
        <v>-5.34253</v>
      </c>
      <c r="BW81">
        <v>-5.3819600000000003</v>
      </c>
      <c r="BX81">
        <v>-5.4226349999999996</v>
      </c>
      <c r="BY81">
        <v>-5.464664</v>
      </c>
      <c r="BZ81">
        <v>-5.5081519999999999</v>
      </c>
      <c r="CA81">
        <v>-5.5531959999999998</v>
      </c>
      <c r="CB81">
        <v>-5.5998770000000002</v>
      </c>
      <c r="CC81">
        <v>-5.6482619999999999</v>
      </c>
      <c r="CD81">
        <v>-5.6984000000000004</v>
      </c>
      <c r="CE81">
        <v>-5.750318</v>
      </c>
      <c r="CF81">
        <v>-5.8040149999999997</v>
      </c>
      <c r="CG81">
        <v>-5.8594629999999999</v>
      </c>
      <c r="CH81">
        <v>-5.916595</v>
      </c>
      <c r="CI81">
        <v>-5.9753119999999997</v>
      </c>
      <c r="CJ81">
        <v>-6.0354669999999997</v>
      </c>
      <c r="CK81">
        <v>-6.0968720000000003</v>
      </c>
      <c r="CL81">
        <v>-6.1592919999999998</v>
      </c>
      <c r="CM81">
        <v>-6.2224449999999996</v>
      </c>
      <c r="CN81">
        <v>-6.2860069999999997</v>
      </c>
      <c r="CO81">
        <v>-6.3496139999999999</v>
      </c>
      <c r="CP81">
        <v>-6.4128720000000001</v>
      </c>
      <c r="CQ81">
        <v>-6.4753679999999996</v>
      </c>
      <c r="CR81">
        <v>-6.5366860000000004</v>
      </c>
      <c r="CS81">
        <v>-6.5964219999999996</v>
      </c>
      <c r="CT81">
        <v>-6.6542019999999997</v>
      </c>
      <c r="CU81">
        <v>-6.7096999999999998</v>
      </c>
      <c r="CV81">
        <v>-6.7626569999999999</v>
      </c>
    </row>
    <row r="82" spans="1:100" x14ac:dyDescent="0.25">
      <c r="A82">
        <v>-2.7191619999999999</v>
      </c>
      <c r="B82">
        <v>-2.746588</v>
      </c>
      <c r="C82">
        <v>-2.7744620000000002</v>
      </c>
      <c r="D82">
        <v>-2.8027890000000002</v>
      </c>
      <c r="E82">
        <v>-2.831572</v>
      </c>
      <c r="F82">
        <v>-2.8608159999999998</v>
      </c>
      <c r="G82">
        <v>-2.8905219999999998</v>
      </c>
      <c r="H82">
        <v>-2.920693</v>
      </c>
      <c r="I82">
        <v>-2.9513310000000001</v>
      </c>
      <c r="J82">
        <v>-2.9824350000000002</v>
      </c>
      <c r="K82">
        <v>-3.0140069999999999</v>
      </c>
      <c r="L82">
        <v>-3.0460449999999999</v>
      </c>
      <c r="M82">
        <v>-3.0785459999999998</v>
      </c>
      <c r="N82">
        <v>-3.111507</v>
      </c>
      <c r="O82">
        <v>-3.1449240000000001</v>
      </c>
      <c r="P82">
        <v>-3.1787920000000001</v>
      </c>
      <c r="Q82">
        <v>-3.2131029999999998</v>
      </c>
      <c r="R82">
        <v>-3.247849</v>
      </c>
      <c r="S82">
        <v>-3.2830210000000002</v>
      </c>
      <c r="T82">
        <v>-3.3186070000000001</v>
      </c>
      <c r="U82">
        <v>-3.3545950000000002</v>
      </c>
      <c r="V82">
        <v>-3.3909699999999998</v>
      </c>
      <c r="W82">
        <v>-3.4277150000000001</v>
      </c>
      <c r="X82">
        <v>-3.4648140000000001</v>
      </c>
      <c r="Y82">
        <v>-3.5022479999999998</v>
      </c>
      <c r="Z82">
        <v>-3.5399940000000001</v>
      </c>
      <c r="AA82">
        <v>-3.5780310000000002</v>
      </c>
      <c r="AB82">
        <v>-3.616336</v>
      </c>
      <c r="AC82">
        <v>-3.654881</v>
      </c>
      <c r="AD82">
        <v>-3.693641</v>
      </c>
      <c r="AE82">
        <v>-3.7325879999999998</v>
      </c>
      <c r="AF82">
        <v>-3.7716910000000001</v>
      </c>
      <c r="AG82">
        <v>-3.8109199999999999</v>
      </c>
      <c r="AH82">
        <v>-3.8502450000000001</v>
      </c>
      <c r="AI82">
        <v>-3.8896320000000002</v>
      </c>
      <c r="AJ82">
        <v>-3.9290500000000002</v>
      </c>
      <c r="AK82">
        <v>-3.9684650000000001</v>
      </c>
      <c r="AL82">
        <v>-4.0078440000000004</v>
      </c>
      <c r="AM82">
        <v>-4.0471550000000001</v>
      </c>
      <c r="AN82">
        <v>-4.0863630000000004</v>
      </c>
      <c r="AO82">
        <v>-4.1254390000000001</v>
      </c>
      <c r="AP82">
        <v>-4.1643489999999996</v>
      </c>
      <c r="AQ82">
        <v>-4.2030630000000002</v>
      </c>
      <c r="AR82">
        <v>-4.2415510000000003</v>
      </c>
      <c r="AS82">
        <v>-4.2797879999999999</v>
      </c>
      <c r="AT82">
        <v>-4.3177450000000004</v>
      </c>
      <c r="AU82">
        <v>-4.3554009999999996</v>
      </c>
      <c r="AV82">
        <v>-4.3927329999999998</v>
      </c>
      <c r="AW82">
        <v>-4.4297250000000004</v>
      </c>
      <c r="AX82">
        <v>-4.466361</v>
      </c>
      <c r="AY82">
        <v>-4.5026299999999999</v>
      </c>
      <c r="AZ82">
        <v>-4.5385270000000002</v>
      </c>
      <c r="BA82">
        <v>-4.5740470000000002</v>
      </c>
      <c r="BB82">
        <v>-4.6091939999999996</v>
      </c>
      <c r="BC82">
        <v>-4.6439760000000003</v>
      </c>
      <c r="BD82">
        <v>-4.6784080000000001</v>
      </c>
      <c r="BE82">
        <v>-4.71251</v>
      </c>
      <c r="BF82">
        <v>-4.7463069999999998</v>
      </c>
      <c r="BG82">
        <v>-4.7798340000000001</v>
      </c>
      <c r="BH82">
        <v>-4.8131310000000003</v>
      </c>
      <c r="BI82">
        <v>-4.8462459999999998</v>
      </c>
      <c r="BJ82">
        <v>-4.8792340000000003</v>
      </c>
      <c r="BK82">
        <v>-4.9121560000000004</v>
      </c>
      <c r="BL82">
        <v>-4.9450820000000002</v>
      </c>
      <c r="BM82">
        <v>-4.9780879999999996</v>
      </c>
      <c r="BN82">
        <v>-5.0112550000000002</v>
      </c>
      <c r="BO82">
        <v>-5.0446730000000004</v>
      </c>
      <c r="BP82">
        <v>-5.078436</v>
      </c>
      <c r="BQ82">
        <v>-5.1126420000000001</v>
      </c>
      <c r="BR82">
        <v>-5.1473940000000002</v>
      </c>
      <c r="BS82">
        <v>-5.182798</v>
      </c>
      <c r="BT82">
        <v>-5.2189620000000003</v>
      </c>
      <c r="BU82">
        <v>-5.2559950000000004</v>
      </c>
      <c r="BV82">
        <v>-5.2940069999999997</v>
      </c>
      <c r="BW82">
        <v>-5.3331039999999996</v>
      </c>
      <c r="BX82">
        <v>-5.3733919999999999</v>
      </c>
      <c r="BY82">
        <v>-5.414968</v>
      </c>
      <c r="BZ82">
        <v>-5.4579240000000002</v>
      </c>
      <c r="CA82">
        <v>-5.5023470000000003</v>
      </c>
      <c r="CB82">
        <v>-5.5483070000000003</v>
      </c>
      <c r="CC82">
        <v>-5.5958620000000003</v>
      </c>
      <c r="CD82">
        <v>-5.6450560000000003</v>
      </c>
      <c r="CE82">
        <v>-5.6959099999999996</v>
      </c>
      <c r="CF82">
        <v>-5.7484250000000001</v>
      </c>
      <c r="CG82">
        <v>-5.8025760000000002</v>
      </c>
      <c r="CH82">
        <v>-5.8583080000000001</v>
      </c>
      <c r="CI82">
        <v>-5.9155379999999997</v>
      </c>
      <c r="CJ82">
        <v>-5.9741439999999999</v>
      </c>
      <c r="CK82">
        <v>-6.0339770000000001</v>
      </c>
      <c r="CL82">
        <v>-6.0948440000000002</v>
      </c>
      <c r="CM82">
        <v>-6.1565219999999998</v>
      </c>
      <c r="CN82">
        <v>-6.2187570000000001</v>
      </c>
      <c r="CO82">
        <v>-6.2812659999999996</v>
      </c>
      <c r="CP82">
        <v>-6.3437479999999997</v>
      </c>
      <c r="CQ82">
        <v>-6.4058900000000003</v>
      </c>
      <c r="CR82">
        <v>-6.4673800000000004</v>
      </c>
      <c r="CS82">
        <v>-6.5279199999999999</v>
      </c>
      <c r="CT82">
        <v>-6.5872359999999999</v>
      </c>
      <c r="CU82">
        <v>-6.6450969999999998</v>
      </c>
      <c r="CV82">
        <v>-6.7013129999999999</v>
      </c>
    </row>
    <row r="83" spans="1:100" x14ac:dyDescent="0.25">
      <c r="A83">
        <v>-2.714906</v>
      </c>
      <c r="B83">
        <v>-2.7422070000000001</v>
      </c>
      <c r="C83">
        <v>-2.7699509999999998</v>
      </c>
      <c r="D83">
        <v>-2.7981419999999999</v>
      </c>
      <c r="E83">
        <v>-2.826784</v>
      </c>
      <c r="F83">
        <v>-2.85588</v>
      </c>
      <c r="G83">
        <v>-2.8854310000000001</v>
      </c>
      <c r="H83">
        <v>-2.9154399999999998</v>
      </c>
      <c r="I83">
        <v>-2.9459070000000001</v>
      </c>
      <c r="J83">
        <v>-2.9768330000000001</v>
      </c>
      <c r="K83">
        <v>-3.0082170000000001</v>
      </c>
      <c r="L83">
        <v>-3.0400559999999999</v>
      </c>
      <c r="M83">
        <v>-3.0723470000000002</v>
      </c>
      <c r="N83">
        <v>-3.1050870000000002</v>
      </c>
      <c r="O83">
        <v>-3.1382699999999999</v>
      </c>
      <c r="P83">
        <v>-3.1718899999999999</v>
      </c>
      <c r="Q83">
        <v>-3.205937</v>
      </c>
      <c r="R83">
        <v>-3.2404039999999998</v>
      </c>
      <c r="S83">
        <v>-3.2752780000000001</v>
      </c>
      <c r="T83">
        <v>-3.3105479999999998</v>
      </c>
      <c r="U83">
        <v>-3.3461970000000001</v>
      </c>
      <c r="V83">
        <v>-3.382212</v>
      </c>
      <c r="W83">
        <v>-3.4185729999999999</v>
      </c>
      <c r="X83">
        <v>-3.4552619999999998</v>
      </c>
      <c r="Y83">
        <v>-3.4922589999999998</v>
      </c>
      <c r="Z83">
        <v>-3.5295380000000001</v>
      </c>
      <c r="AA83">
        <v>-3.567078</v>
      </c>
      <c r="AB83">
        <v>-3.6048520000000002</v>
      </c>
      <c r="AC83">
        <v>-3.6428319999999998</v>
      </c>
      <c r="AD83">
        <v>-3.6809910000000001</v>
      </c>
      <c r="AE83">
        <v>-3.7192989999999999</v>
      </c>
      <c r="AF83">
        <v>-3.7577250000000002</v>
      </c>
      <c r="AG83">
        <v>-3.7962370000000001</v>
      </c>
      <c r="AH83">
        <v>-3.8348049999999998</v>
      </c>
      <c r="AI83">
        <v>-3.8733949999999999</v>
      </c>
      <c r="AJ83">
        <v>-3.911975</v>
      </c>
      <c r="AK83">
        <v>-3.9505129999999999</v>
      </c>
      <c r="AL83">
        <v>-3.9889760000000001</v>
      </c>
      <c r="AM83">
        <v>-4.0273329999999996</v>
      </c>
      <c r="AN83">
        <v>-4.0655520000000003</v>
      </c>
      <c r="AO83">
        <v>-4.1036060000000001</v>
      </c>
      <c r="AP83">
        <v>-4.141464</v>
      </c>
      <c r="AQ83">
        <v>-4.1791</v>
      </c>
      <c r="AR83">
        <v>-4.2164890000000002</v>
      </c>
      <c r="AS83">
        <v>-4.253609</v>
      </c>
      <c r="AT83">
        <v>-4.290438</v>
      </c>
      <c r="AU83">
        <v>-4.3269590000000004</v>
      </c>
      <c r="AV83">
        <v>-4.363156</v>
      </c>
      <c r="AW83">
        <v>-4.3990179999999999</v>
      </c>
      <c r="AX83">
        <v>-4.4345359999999996</v>
      </c>
      <c r="AY83">
        <v>-4.4697040000000001</v>
      </c>
      <c r="AZ83">
        <v>-4.5045229999999998</v>
      </c>
      <c r="BA83">
        <v>-4.5389970000000002</v>
      </c>
      <c r="BB83">
        <v>-4.5731320000000002</v>
      </c>
      <c r="BC83">
        <v>-4.6069430000000002</v>
      </c>
      <c r="BD83">
        <v>-4.6404480000000001</v>
      </c>
      <c r="BE83">
        <v>-4.6736709999999997</v>
      </c>
      <c r="BF83">
        <v>-4.7066420000000004</v>
      </c>
      <c r="BG83">
        <v>-4.7393970000000003</v>
      </c>
      <c r="BH83">
        <v>-4.7719769999999997</v>
      </c>
      <c r="BI83">
        <v>-4.80443</v>
      </c>
      <c r="BJ83">
        <v>-4.8368120000000001</v>
      </c>
      <c r="BK83">
        <v>-4.8691839999999997</v>
      </c>
      <c r="BL83">
        <v>-4.9016089999999997</v>
      </c>
      <c r="BM83">
        <v>-4.9341619999999997</v>
      </c>
      <c r="BN83">
        <v>-4.9669189999999999</v>
      </c>
      <c r="BO83">
        <v>-4.9999659999999997</v>
      </c>
      <c r="BP83">
        <v>-5.0333880000000004</v>
      </c>
      <c r="BQ83">
        <v>-5.0672759999999997</v>
      </c>
      <c r="BR83">
        <v>-5.1017260000000002</v>
      </c>
      <c r="BS83">
        <v>-5.1368340000000003</v>
      </c>
      <c r="BT83">
        <v>-5.1726999999999999</v>
      </c>
      <c r="BU83">
        <v>-5.2094250000000004</v>
      </c>
      <c r="BV83">
        <v>-5.2471050000000004</v>
      </c>
      <c r="BW83">
        <v>-5.2858390000000002</v>
      </c>
      <c r="BX83">
        <v>-5.3257209999999997</v>
      </c>
      <c r="BY83">
        <v>-5.366841</v>
      </c>
      <c r="BZ83">
        <v>-5.409281</v>
      </c>
      <c r="CA83">
        <v>-5.4531169999999998</v>
      </c>
      <c r="CB83">
        <v>-5.4984149999999996</v>
      </c>
      <c r="CC83">
        <v>-5.5452279999999998</v>
      </c>
      <c r="CD83">
        <v>-5.5935949999999997</v>
      </c>
      <c r="CE83">
        <v>-5.6435380000000004</v>
      </c>
      <c r="CF83">
        <v>-5.6950620000000001</v>
      </c>
      <c r="CG83">
        <v>-5.7481489999999997</v>
      </c>
      <c r="CH83">
        <v>-5.8027579999999999</v>
      </c>
      <c r="CI83">
        <v>-5.8588240000000003</v>
      </c>
      <c r="CJ83">
        <v>-5.9162549999999996</v>
      </c>
      <c r="CK83">
        <v>-5.9749340000000002</v>
      </c>
      <c r="CL83">
        <v>-6.0347140000000001</v>
      </c>
      <c r="CM83">
        <v>-6.0954249999999996</v>
      </c>
      <c r="CN83">
        <v>-6.1568759999999996</v>
      </c>
      <c r="CO83">
        <v>-6.2188549999999996</v>
      </c>
      <c r="CP83">
        <v>-6.2811440000000003</v>
      </c>
      <c r="CQ83">
        <v>-6.343515</v>
      </c>
      <c r="CR83">
        <v>-6.4057449999999996</v>
      </c>
      <c r="CS83">
        <v>-6.4676270000000002</v>
      </c>
      <c r="CT83">
        <v>-6.5289739999999998</v>
      </c>
      <c r="CU83">
        <v>-6.5896309999999998</v>
      </c>
      <c r="CV83">
        <v>-6.6494749999999998</v>
      </c>
    </row>
    <row r="84" spans="1:100" x14ac:dyDescent="0.25">
      <c r="A84">
        <v>-2.7106189999999999</v>
      </c>
      <c r="B84">
        <v>-2.7378049999999998</v>
      </c>
      <c r="C84">
        <v>-2.7654290000000001</v>
      </c>
      <c r="D84">
        <v>-2.7934969999999999</v>
      </c>
      <c r="E84">
        <v>-2.8220100000000001</v>
      </c>
      <c r="F84">
        <v>-2.8509709999999999</v>
      </c>
      <c r="G84">
        <v>-2.8803830000000001</v>
      </c>
      <c r="H84">
        <v>-2.910247</v>
      </c>
      <c r="I84">
        <v>-2.9405619999999999</v>
      </c>
      <c r="J84">
        <v>-2.9713289999999999</v>
      </c>
      <c r="K84">
        <v>-3.002545</v>
      </c>
      <c r="L84">
        <v>-3.0342090000000002</v>
      </c>
      <c r="M84">
        <v>-3.066316</v>
      </c>
      <c r="N84">
        <v>-3.098862</v>
      </c>
      <c r="O84">
        <v>-3.13184</v>
      </c>
      <c r="P84">
        <v>-3.1652429999999998</v>
      </c>
      <c r="Q84">
        <v>-3.1990609999999999</v>
      </c>
      <c r="R84">
        <v>-3.2332830000000001</v>
      </c>
      <c r="S84">
        <v>-3.2678980000000002</v>
      </c>
      <c r="T84">
        <v>-3.3028909999999998</v>
      </c>
      <c r="U84">
        <v>-3.3382459999999998</v>
      </c>
      <c r="V84">
        <v>-3.3739460000000001</v>
      </c>
      <c r="W84">
        <v>-3.4099710000000001</v>
      </c>
      <c r="X84">
        <v>-3.4463010000000001</v>
      </c>
      <c r="Y84">
        <v>-3.4829119999999998</v>
      </c>
      <c r="Z84">
        <v>-3.5197799999999999</v>
      </c>
      <c r="AA84">
        <v>-3.5568789999999999</v>
      </c>
      <c r="AB84">
        <v>-3.5941800000000002</v>
      </c>
      <c r="AC84">
        <v>-3.631656</v>
      </c>
      <c r="AD84">
        <v>-3.669276</v>
      </c>
      <c r="AE84">
        <v>-3.7070090000000002</v>
      </c>
      <c r="AF84">
        <v>-3.7448229999999998</v>
      </c>
      <c r="AG84">
        <v>-3.7826849999999999</v>
      </c>
      <c r="AH84">
        <v>-3.8205619999999998</v>
      </c>
      <c r="AI84">
        <v>-3.8584209999999999</v>
      </c>
      <c r="AJ84">
        <v>-3.8962300000000001</v>
      </c>
      <c r="AK84">
        <v>-3.9339569999999999</v>
      </c>
      <c r="AL84">
        <v>-3.9715690000000001</v>
      </c>
      <c r="AM84">
        <v>-4.0090370000000002</v>
      </c>
      <c r="AN84">
        <v>-4.0463300000000002</v>
      </c>
      <c r="AO84">
        <v>-4.0834239999999999</v>
      </c>
      <c r="AP84">
        <v>-4.1202909999999999</v>
      </c>
      <c r="AQ84">
        <v>-4.1569070000000004</v>
      </c>
      <c r="AR84">
        <v>-4.1932539999999996</v>
      </c>
      <c r="AS84">
        <v>-4.2293099999999999</v>
      </c>
      <c r="AT84">
        <v>-4.2650600000000001</v>
      </c>
      <c r="AU84">
        <v>-4.3004930000000003</v>
      </c>
      <c r="AV84">
        <v>-4.3355980000000001</v>
      </c>
      <c r="AW84">
        <v>-4.3703690000000002</v>
      </c>
      <c r="AX84">
        <v>-4.4048030000000002</v>
      </c>
      <c r="AY84">
        <v>-4.4389019999999997</v>
      </c>
      <c r="AZ84">
        <v>-4.4726699999999999</v>
      </c>
      <c r="BA84">
        <v>-4.5061169999999997</v>
      </c>
      <c r="BB84">
        <v>-4.5392549999999998</v>
      </c>
      <c r="BC84">
        <v>-4.5721040000000004</v>
      </c>
      <c r="BD84">
        <v>-4.6046860000000001</v>
      </c>
      <c r="BE84">
        <v>-4.6370290000000001</v>
      </c>
      <c r="BF84">
        <v>-4.6691659999999997</v>
      </c>
      <c r="BG84">
        <v>-4.7011339999999997</v>
      </c>
      <c r="BH84">
        <v>-4.732977</v>
      </c>
      <c r="BI84">
        <v>-4.7647459999999997</v>
      </c>
      <c r="BJ84">
        <v>-4.7964909999999996</v>
      </c>
      <c r="BK84">
        <v>-4.8282740000000004</v>
      </c>
      <c r="BL84">
        <v>-4.8601580000000002</v>
      </c>
      <c r="BM84">
        <v>-4.8922129999999999</v>
      </c>
      <c r="BN84">
        <v>-4.9245130000000001</v>
      </c>
      <c r="BO84">
        <v>-4.9571360000000002</v>
      </c>
      <c r="BP84">
        <v>-4.990164</v>
      </c>
      <c r="BQ84">
        <v>-5.023682</v>
      </c>
      <c r="BR84">
        <v>-5.0577769999999997</v>
      </c>
      <c r="BS84">
        <v>-5.0925419999999999</v>
      </c>
      <c r="BT84">
        <v>-5.1280650000000003</v>
      </c>
      <c r="BU84">
        <v>-5.1644389999999998</v>
      </c>
      <c r="BV84">
        <v>-5.2017550000000004</v>
      </c>
      <c r="BW84">
        <v>-5.2401020000000003</v>
      </c>
      <c r="BX84">
        <v>-5.279566</v>
      </c>
      <c r="BY84">
        <v>-5.3202299999999996</v>
      </c>
      <c r="BZ84">
        <v>-5.3621699999999999</v>
      </c>
      <c r="CA84">
        <v>-5.405456</v>
      </c>
      <c r="CB84">
        <v>-5.4501489999999997</v>
      </c>
      <c r="CC84">
        <v>-5.4962999999999997</v>
      </c>
      <c r="CD84">
        <v>-5.5439480000000003</v>
      </c>
      <c r="CE84">
        <v>-5.5931170000000003</v>
      </c>
      <c r="CF84">
        <v>-5.6438199999999998</v>
      </c>
      <c r="CG84">
        <v>-5.6960480000000002</v>
      </c>
      <c r="CH84">
        <v>-5.7497740000000004</v>
      </c>
      <c r="CI84">
        <v>-5.8049569999999999</v>
      </c>
      <c r="CJ84">
        <v>-5.8615300000000001</v>
      </c>
      <c r="CK84">
        <v>-5.9194100000000001</v>
      </c>
      <c r="CL84">
        <v>-5.9784940000000004</v>
      </c>
      <c r="CM84">
        <v>-6.0386600000000001</v>
      </c>
      <c r="CN84">
        <v>-6.0997760000000003</v>
      </c>
      <c r="CO84">
        <v>-6.1616939999999998</v>
      </c>
      <c r="CP84">
        <v>-6.2242670000000002</v>
      </c>
      <c r="CQ84">
        <v>-6.2873429999999999</v>
      </c>
      <c r="CR84">
        <v>-6.3507790000000002</v>
      </c>
      <c r="CS84">
        <v>-6.4144480000000001</v>
      </c>
      <c r="CT84">
        <v>-6.4782380000000002</v>
      </c>
      <c r="CU84">
        <v>-6.5420660000000002</v>
      </c>
      <c r="CV84">
        <v>-6.605874</v>
      </c>
    </row>
    <row r="85" spans="1:100" x14ac:dyDescent="0.25">
      <c r="A85">
        <v>-2.7063060000000001</v>
      </c>
      <c r="B85">
        <v>-2.7333859999999999</v>
      </c>
      <c r="C85">
        <v>-2.7609020000000002</v>
      </c>
      <c r="D85">
        <v>-2.7888570000000001</v>
      </c>
      <c r="E85">
        <v>-2.8172540000000001</v>
      </c>
      <c r="F85">
        <v>-2.8460960000000002</v>
      </c>
      <c r="G85">
        <v>-2.8753839999999999</v>
      </c>
      <c r="H85">
        <v>-2.905119</v>
      </c>
      <c r="I85">
        <v>-2.9353009999999999</v>
      </c>
      <c r="J85">
        <v>-2.965929</v>
      </c>
      <c r="K85">
        <v>-2.997001</v>
      </c>
      <c r="L85">
        <v>-3.0285139999999999</v>
      </c>
      <c r="M85">
        <v>-3.0604629999999999</v>
      </c>
      <c r="N85">
        <v>-3.0928429999999998</v>
      </c>
      <c r="O85">
        <v>-3.1256469999999998</v>
      </c>
      <c r="P85">
        <v>-3.158865</v>
      </c>
      <c r="Q85">
        <v>-3.192488</v>
      </c>
      <c r="R85">
        <v>-3.2265039999999998</v>
      </c>
      <c r="S85">
        <v>-3.2608990000000002</v>
      </c>
      <c r="T85">
        <v>-3.2956569999999998</v>
      </c>
      <c r="U85">
        <v>-3.3307630000000001</v>
      </c>
      <c r="V85">
        <v>-3.3661949999999998</v>
      </c>
      <c r="W85">
        <v>-3.4019330000000001</v>
      </c>
      <c r="X85">
        <v>-3.4379550000000001</v>
      </c>
      <c r="Y85">
        <v>-3.4742359999999999</v>
      </c>
      <c r="Z85">
        <v>-3.510748</v>
      </c>
      <c r="AA85">
        <v>-3.5474640000000002</v>
      </c>
      <c r="AB85">
        <v>-3.584355</v>
      </c>
      <c r="AC85">
        <v>-3.6213880000000001</v>
      </c>
      <c r="AD85">
        <v>-3.6585320000000001</v>
      </c>
      <c r="AE85">
        <v>-3.6957550000000001</v>
      </c>
      <c r="AF85">
        <v>-3.7330209999999999</v>
      </c>
      <c r="AG85">
        <v>-3.7702979999999999</v>
      </c>
      <c r="AH85">
        <v>-3.80755</v>
      </c>
      <c r="AI85">
        <v>-3.8447450000000001</v>
      </c>
      <c r="AJ85">
        <v>-3.8818480000000002</v>
      </c>
      <c r="AK85">
        <v>-3.9188269999999998</v>
      </c>
      <c r="AL85">
        <v>-3.955651</v>
      </c>
      <c r="AM85">
        <v>-3.9922909999999998</v>
      </c>
      <c r="AN85">
        <v>-4.0287189999999997</v>
      </c>
      <c r="AO85">
        <v>-4.0649100000000002</v>
      </c>
      <c r="AP85">
        <v>-4.1008399999999998</v>
      </c>
      <c r="AQ85">
        <v>-4.1364890000000001</v>
      </c>
      <c r="AR85">
        <v>-4.1718400000000004</v>
      </c>
      <c r="AS85">
        <v>-4.2068789999999998</v>
      </c>
      <c r="AT85">
        <v>-4.2415929999999999</v>
      </c>
      <c r="AU85">
        <v>-4.275976</v>
      </c>
      <c r="AV85">
        <v>-4.3100240000000003</v>
      </c>
      <c r="AW85">
        <v>-4.3437349999999997</v>
      </c>
      <c r="AX85">
        <v>-4.3771110000000002</v>
      </c>
      <c r="AY85">
        <v>-4.4101619999999997</v>
      </c>
      <c r="AZ85">
        <v>-4.4428960000000002</v>
      </c>
      <c r="BA85">
        <v>-4.4753290000000003</v>
      </c>
      <c r="BB85">
        <v>-4.507479</v>
      </c>
      <c r="BC85">
        <v>-4.5393679999999996</v>
      </c>
      <c r="BD85">
        <v>-4.5710249999999997</v>
      </c>
      <c r="BE85">
        <v>-4.6024799999999999</v>
      </c>
      <c r="BF85">
        <v>-4.6337700000000002</v>
      </c>
      <c r="BG85">
        <v>-4.6649349999999998</v>
      </c>
      <c r="BH85">
        <v>-4.6960189999999997</v>
      </c>
      <c r="BI85">
        <v>-4.7270729999999999</v>
      </c>
      <c r="BJ85">
        <v>-4.7581499999999997</v>
      </c>
      <c r="BK85">
        <v>-4.7893100000000004</v>
      </c>
      <c r="BL85">
        <v>-4.8206129999999998</v>
      </c>
      <c r="BM85">
        <v>-4.8521280000000004</v>
      </c>
      <c r="BN85">
        <v>-4.8839240000000004</v>
      </c>
      <c r="BO85">
        <v>-4.9160779999999997</v>
      </c>
      <c r="BP85">
        <v>-4.948664</v>
      </c>
      <c r="BQ85">
        <v>-4.9817640000000001</v>
      </c>
      <c r="BR85">
        <v>-5.0154589999999999</v>
      </c>
      <c r="BS85">
        <v>-5.0498349999999999</v>
      </c>
      <c r="BT85">
        <v>-5.084975</v>
      </c>
      <c r="BU85">
        <v>-5.120965</v>
      </c>
      <c r="BV85">
        <v>-5.1578879999999998</v>
      </c>
      <c r="BW85">
        <v>-5.1958279999999997</v>
      </c>
      <c r="BX85">
        <v>-5.2348660000000002</v>
      </c>
      <c r="BY85">
        <v>-5.2750769999999996</v>
      </c>
      <c r="BZ85">
        <v>-5.316535</v>
      </c>
      <c r="CA85">
        <v>-5.3593039999999998</v>
      </c>
      <c r="CB85">
        <v>-5.4034449999999996</v>
      </c>
      <c r="CC85">
        <v>-5.4490069999999999</v>
      </c>
      <c r="CD85">
        <v>-5.4960319999999996</v>
      </c>
      <c r="CE85">
        <v>-5.5445500000000001</v>
      </c>
      <c r="CF85">
        <v>-5.5945790000000004</v>
      </c>
      <c r="CG85">
        <v>-5.6461249999999996</v>
      </c>
      <c r="CH85">
        <v>-5.6991769999999997</v>
      </c>
      <c r="CI85">
        <v>-5.7537140000000004</v>
      </c>
      <c r="CJ85">
        <v>-5.8096969999999999</v>
      </c>
      <c r="CK85">
        <v>-5.867076</v>
      </c>
      <c r="CL85">
        <v>-5.925789</v>
      </c>
      <c r="CM85">
        <v>-5.9857589999999998</v>
      </c>
      <c r="CN85">
        <v>-6.0469080000000002</v>
      </c>
      <c r="CO85">
        <v>-6.1091470000000001</v>
      </c>
      <c r="CP85">
        <v>-6.1723920000000003</v>
      </c>
      <c r="CQ85">
        <v>-6.2365620000000002</v>
      </c>
      <c r="CR85">
        <v>-6.3015850000000002</v>
      </c>
      <c r="CS85">
        <v>-6.3674059999999999</v>
      </c>
      <c r="CT85">
        <v>-6.4339849999999998</v>
      </c>
      <c r="CU85">
        <v>-6.5013079999999999</v>
      </c>
      <c r="CV85">
        <v>-6.5693830000000002</v>
      </c>
    </row>
    <row r="86" spans="1:100" x14ac:dyDescent="0.25">
      <c r="A86">
        <v>-2.7019679999999999</v>
      </c>
      <c r="B86">
        <v>-2.7289530000000002</v>
      </c>
      <c r="C86">
        <v>-2.7563710000000001</v>
      </c>
      <c r="D86">
        <v>-2.784227</v>
      </c>
      <c r="E86">
        <v>-2.8125209999999998</v>
      </c>
      <c r="F86">
        <v>-2.841259</v>
      </c>
      <c r="G86">
        <v>-2.8704390000000002</v>
      </c>
      <c r="H86">
        <v>-2.9000629999999998</v>
      </c>
      <c r="I86">
        <v>-2.930132</v>
      </c>
      <c r="J86">
        <v>-2.960642</v>
      </c>
      <c r="K86">
        <v>-2.9915929999999999</v>
      </c>
      <c r="L86">
        <v>-3.0229789999999999</v>
      </c>
      <c r="M86">
        <v>-3.0547970000000002</v>
      </c>
      <c r="N86">
        <v>-3.08704</v>
      </c>
      <c r="O86">
        <v>-3.1196999999999999</v>
      </c>
      <c r="P86">
        <v>-3.152768</v>
      </c>
      <c r="Q86">
        <v>-3.1862330000000001</v>
      </c>
      <c r="R86">
        <v>-3.2200799999999998</v>
      </c>
      <c r="S86">
        <v>-3.2542970000000002</v>
      </c>
      <c r="T86">
        <v>-3.2888649999999999</v>
      </c>
      <c r="U86">
        <v>-3.3237670000000001</v>
      </c>
      <c r="V86">
        <v>-3.358981</v>
      </c>
      <c r="W86">
        <v>-3.3944839999999998</v>
      </c>
      <c r="X86">
        <v>-3.4302519999999999</v>
      </c>
      <c r="Y86">
        <v>-3.4662579999999998</v>
      </c>
      <c r="Z86">
        <v>-3.5024730000000002</v>
      </c>
      <c r="AA86">
        <v>-3.5388670000000002</v>
      </c>
      <c r="AB86">
        <v>-3.5754079999999999</v>
      </c>
      <c r="AC86">
        <v>-3.612063</v>
      </c>
      <c r="AD86">
        <v>-3.6487970000000001</v>
      </c>
      <c r="AE86">
        <v>-3.685575</v>
      </c>
      <c r="AF86">
        <v>-3.7223600000000001</v>
      </c>
      <c r="AG86">
        <v>-3.759118</v>
      </c>
      <c r="AH86">
        <v>-3.7958120000000002</v>
      </c>
      <c r="AI86">
        <v>-3.8324060000000002</v>
      </c>
      <c r="AJ86">
        <v>-3.8688669999999998</v>
      </c>
      <c r="AK86">
        <v>-3.9051619999999998</v>
      </c>
      <c r="AL86">
        <v>-3.9412590000000001</v>
      </c>
      <c r="AM86">
        <v>-3.9771299999999998</v>
      </c>
      <c r="AN86">
        <v>-4.0127470000000001</v>
      </c>
      <c r="AO86">
        <v>-4.0480879999999999</v>
      </c>
      <c r="AP86">
        <v>-4.0831309999999998</v>
      </c>
      <c r="AQ86">
        <v>-4.117858</v>
      </c>
      <c r="AR86">
        <v>-4.1522569999999996</v>
      </c>
      <c r="AS86">
        <v>-4.1863159999999997</v>
      </c>
      <c r="AT86">
        <v>-4.2200290000000003</v>
      </c>
      <c r="AU86">
        <v>-4.2533940000000001</v>
      </c>
      <c r="AV86">
        <v>-4.2864100000000001</v>
      </c>
      <c r="AW86">
        <v>-4.319083</v>
      </c>
      <c r="AX86">
        <v>-4.3514200000000001</v>
      </c>
      <c r="AY86">
        <v>-4.3834359999999997</v>
      </c>
      <c r="AZ86">
        <v>-4.4151449999999999</v>
      </c>
      <c r="BA86">
        <v>-4.4465690000000002</v>
      </c>
      <c r="BB86">
        <v>-4.4777300000000002</v>
      </c>
      <c r="BC86">
        <v>-4.5086560000000002</v>
      </c>
      <c r="BD86">
        <v>-4.5393780000000001</v>
      </c>
      <c r="BE86">
        <v>-4.5699329999999998</v>
      </c>
      <c r="BF86">
        <v>-4.6003590000000001</v>
      </c>
      <c r="BG86">
        <v>-4.6306979999999998</v>
      </c>
      <c r="BH86">
        <v>-4.6609980000000002</v>
      </c>
      <c r="BI86">
        <v>-4.6913090000000004</v>
      </c>
      <c r="BJ86">
        <v>-4.7216849999999999</v>
      </c>
      <c r="BK86">
        <v>-4.7521839999999997</v>
      </c>
      <c r="BL86">
        <v>-4.7828679999999997</v>
      </c>
      <c r="BM86">
        <v>-4.8138009999999998</v>
      </c>
      <c r="BN86">
        <v>-4.8450519999999999</v>
      </c>
      <c r="BO86">
        <v>-4.8766910000000001</v>
      </c>
      <c r="BP86">
        <v>-4.908792</v>
      </c>
      <c r="BQ86">
        <v>-4.9414300000000004</v>
      </c>
      <c r="BR86">
        <v>-4.9746839999999999</v>
      </c>
      <c r="BS86">
        <v>-5.0086310000000003</v>
      </c>
      <c r="BT86">
        <v>-5.0433529999999998</v>
      </c>
      <c r="BU86">
        <v>-5.0789270000000002</v>
      </c>
      <c r="BV86">
        <v>-5.1154339999999996</v>
      </c>
      <c r="BW86">
        <v>-5.152952</v>
      </c>
      <c r="BX86">
        <v>-5.1915550000000001</v>
      </c>
      <c r="BY86">
        <v>-5.2313179999999999</v>
      </c>
      <c r="BZ86">
        <v>-5.2723089999999999</v>
      </c>
      <c r="CA86">
        <v>-5.3145920000000002</v>
      </c>
      <c r="CB86">
        <v>-5.3582280000000004</v>
      </c>
      <c r="CC86">
        <v>-5.4032650000000002</v>
      </c>
      <c r="CD86">
        <v>-5.4497520000000002</v>
      </c>
      <c r="CE86">
        <v>-5.4977229999999997</v>
      </c>
      <c r="CF86">
        <v>-5.5472070000000002</v>
      </c>
      <c r="CG86">
        <v>-5.5982219999999998</v>
      </c>
      <c r="CH86">
        <v>-5.6507750000000003</v>
      </c>
      <c r="CI86">
        <v>-5.7048649999999999</v>
      </c>
      <c r="CJ86">
        <v>-5.7604819999999997</v>
      </c>
      <c r="CK86">
        <v>-5.8176079999999999</v>
      </c>
      <c r="CL86">
        <v>-5.8762150000000002</v>
      </c>
      <c r="CM86">
        <v>-5.9362750000000002</v>
      </c>
      <c r="CN86">
        <v>-5.9977549999999997</v>
      </c>
      <c r="CO86">
        <v>-6.0606229999999996</v>
      </c>
      <c r="CP86">
        <v>-6.1248550000000002</v>
      </c>
      <c r="CQ86">
        <v>-6.1904320000000004</v>
      </c>
      <c r="CR86">
        <v>-6.2573489999999996</v>
      </c>
      <c r="CS86">
        <v>-6.3256209999999999</v>
      </c>
      <c r="CT86">
        <v>-6.3952780000000002</v>
      </c>
      <c r="CU86">
        <v>-6.4663750000000002</v>
      </c>
      <c r="CV86">
        <v>-6.5389850000000003</v>
      </c>
    </row>
    <row r="87" spans="1:100" x14ac:dyDescent="0.25">
      <c r="A87">
        <v>-2.6976089999999999</v>
      </c>
      <c r="B87">
        <v>-2.7245080000000002</v>
      </c>
      <c r="C87">
        <v>-2.7518400000000001</v>
      </c>
      <c r="D87">
        <v>-2.7796080000000001</v>
      </c>
      <c r="E87">
        <v>-2.8078150000000002</v>
      </c>
      <c r="F87">
        <v>-2.836462</v>
      </c>
      <c r="G87">
        <v>-2.8655520000000001</v>
      </c>
      <c r="H87">
        <v>-2.8950830000000001</v>
      </c>
      <c r="I87">
        <v>-2.9250579999999999</v>
      </c>
      <c r="J87">
        <v>-2.9554719999999999</v>
      </c>
      <c r="K87">
        <v>-2.9863249999999999</v>
      </c>
      <c r="L87">
        <v>-3.017611</v>
      </c>
      <c r="M87">
        <v>-3.0493260000000002</v>
      </c>
      <c r="N87">
        <v>-3.0814620000000001</v>
      </c>
      <c r="O87">
        <v>-3.1140119999999998</v>
      </c>
      <c r="P87">
        <v>-3.1469640000000001</v>
      </c>
      <c r="Q87">
        <v>-3.180307</v>
      </c>
      <c r="R87">
        <v>-3.2140270000000002</v>
      </c>
      <c r="S87">
        <v>-3.2481080000000002</v>
      </c>
      <c r="T87">
        <v>-3.2825319999999998</v>
      </c>
      <c r="U87">
        <v>-3.3172779999999999</v>
      </c>
      <c r="V87">
        <v>-3.3523239999999999</v>
      </c>
      <c r="W87">
        <v>-3.3876460000000002</v>
      </c>
      <c r="X87">
        <v>-3.423216</v>
      </c>
      <c r="Y87">
        <v>-3.4590070000000002</v>
      </c>
      <c r="Z87">
        <v>-3.4949859999999999</v>
      </c>
      <c r="AA87">
        <v>-3.5311210000000002</v>
      </c>
      <c r="AB87">
        <v>-3.5673780000000002</v>
      </c>
      <c r="AC87">
        <v>-3.6037189999999999</v>
      </c>
      <c r="AD87">
        <v>-3.64011</v>
      </c>
      <c r="AE87">
        <v>-3.6765099999999999</v>
      </c>
      <c r="AF87">
        <v>-3.7128830000000002</v>
      </c>
      <c r="AG87">
        <v>-3.7491889999999999</v>
      </c>
      <c r="AH87">
        <v>-3.7853910000000002</v>
      </c>
      <c r="AI87">
        <v>-3.8214519999999998</v>
      </c>
      <c r="AJ87">
        <v>-3.857335</v>
      </c>
      <c r="AK87">
        <v>-3.8930069999999999</v>
      </c>
      <c r="AL87">
        <v>-3.928436</v>
      </c>
      <c r="AM87">
        <v>-3.9635929999999999</v>
      </c>
      <c r="AN87">
        <v>-3.998453</v>
      </c>
      <c r="AO87">
        <v>-4.0329920000000001</v>
      </c>
      <c r="AP87">
        <v>-4.0671929999999996</v>
      </c>
      <c r="AQ87">
        <v>-4.1010400000000002</v>
      </c>
      <c r="AR87">
        <v>-4.1345219999999996</v>
      </c>
      <c r="AS87">
        <v>-4.1676339999999996</v>
      </c>
      <c r="AT87">
        <v>-4.2003729999999999</v>
      </c>
      <c r="AU87">
        <v>-4.2327399999999997</v>
      </c>
      <c r="AV87">
        <v>-4.2647430000000002</v>
      </c>
      <c r="AW87">
        <v>-4.296392</v>
      </c>
      <c r="AX87">
        <v>-4.3277000000000001</v>
      </c>
      <c r="AY87">
        <v>-4.3586850000000004</v>
      </c>
      <c r="AZ87">
        <v>-4.3893709999999997</v>
      </c>
      <c r="BA87">
        <v>-4.4197819999999997</v>
      </c>
      <c r="BB87">
        <v>-4.4499469999999999</v>
      </c>
      <c r="BC87">
        <v>-4.4798980000000004</v>
      </c>
      <c r="BD87">
        <v>-4.5096730000000003</v>
      </c>
      <c r="BE87">
        <v>-4.5393090000000003</v>
      </c>
      <c r="BF87">
        <v>-4.5688469999999999</v>
      </c>
      <c r="BG87">
        <v>-4.5983359999999998</v>
      </c>
      <c r="BH87">
        <v>-4.6278220000000001</v>
      </c>
      <c r="BI87">
        <v>-4.6573580000000003</v>
      </c>
      <c r="BJ87">
        <v>-4.686998</v>
      </c>
      <c r="BK87">
        <v>-4.7168010000000002</v>
      </c>
      <c r="BL87">
        <v>-4.7468260000000004</v>
      </c>
      <c r="BM87">
        <v>-4.7771369999999997</v>
      </c>
      <c r="BN87">
        <v>-4.8078000000000003</v>
      </c>
      <c r="BO87">
        <v>-4.8388840000000002</v>
      </c>
      <c r="BP87">
        <v>-4.8704580000000002</v>
      </c>
      <c r="BQ87">
        <v>-4.9025949999999998</v>
      </c>
      <c r="BR87">
        <v>-4.9353670000000003</v>
      </c>
      <c r="BS87">
        <v>-4.9688499999999998</v>
      </c>
      <c r="BT87">
        <v>-5.00312</v>
      </c>
      <c r="BU87">
        <v>-5.038252</v>
      </c>
      <c r="BV87">
        <v>-5.0743210000000003</v>
      </c>
      <c r="BW87">
        <v>-5.1114009999999999</v>
      </c>
      <c r="BX87">
        <v>-5.1495629999999997</v>
      </c>
      <c r="BY87">
        <v>-5.1888810000000003</v>
      </c>
      <c r="BZ87">
        <v>-5.2294200000000002</v>
      </c>
      <c r="CA87">
        <v>-5.2712440000000003</v>
      </c>
      <c r="CB87">
        <v>-5.3144130000000001</v>
      </c>
      <c r="CC87">
        <v>-5.3589830000000003</v>
      </c>
      <c r="CD87">
        <v>-5.4050019999999996</v>
      </c>
      <c r="CE87">
        <v>-5.4525160000000001</v>
      </c>
      <c r="CF87">
        <v>-5.5015619999999998</v>
      </c>
      <c r="CG87">
        <v>-5.5521710000000004</v>
      </c>
      <c r="CH87">
        <v>-5.6043700000000003</v>
      </c>
      <c r="CI87">
        <v>-5.6581789999999996</v>
      </c>
      <c r="CJ87">
        <v>-5.7136129999999996</v>
      </c>
      <c r="CK87">
        <v>-5.770683</v>
      </c>
      <c r="CL87">
        <v>-5.8294009999999998</v>
      </c>
      <c r="CM87">
        <v>-5.8897789999999999</v>
      </c>
      <c r="CN87">
        <v>-5.9518279999999999</v>
      </c>
      <c r="CO87">
        <v>-6.0155690000000002</v>
      </c>
      <c r="CP87">
        <v>-6.0810339999999998</v>
      </c>
      <c r="CQ87">
        <v>-6.1482640000000002</v>
      </c>
      <c r="CR87">
        <v>-6.2173189999999998</v>
      </c>
      <c r="CS87">
        <v>-6.2882809999999996</v>
      </c>
      <c r="CT87">
        <v>-6.3612500000000001</v>
      </c>
      <c r="CU87">
        <v>-6.4363520000000003</v>
      </c>
      <c r="CV87">
        <v>-6.5137330000000002</v>
      </c>
    </row>
    <row r="88" spans="1:100" x14ac:dyDescent="0.25">
      <c r="A88">
        <v>-2.6932290000000001</v>
      </c>
      <c r="B88">
        <v>-2.7200530000000001</v>
      </c>
      <c r="C88">
        <v>-2.7473100000000001</v>
      </c>
      <c r="D88">
        <v>-2.775004</v>
      </c>
      <c r="E88">
        <v>-2.8031359999999999</v>
      </c>
      <c r="F88">
        <v>-2.831709</v>
      </c>
      <c r="G88">
        <v>-2.8607239999999998</v>
      </c>
      <c r="H88">
        <v>-2.8901829999999999</v>
      </c>
      <c r="I88">
        <v>-2.9200840000000001</v>
      </c>
      <c r="J88">
        <v>-2.9504250000000001</v>
      </c>
      <c r="K88">
        <v>-2.9812029999999998</v>
      </c>
      <c r="L88">
        <v>-3.012416</v>
      </c>
      <c r="M88">
        <v>-3.0440559999999999</v>
      </c>
      <c r="N88">
        <v>-3.076117</v>
      </c>
      <c r="O88">
        <v>-3.1085889999999998</v>
      </c>
      <c r="P88">
        <v>-3.1414620000000002</v>
      </c>
      <c r="Q88">
        <v>-3.1747230000000002</v>
      </c>
      <c r="R88">
        <v>-3.2083569999999999</v>
      </c>
      <c r="S88">
        <v>-3.2423470000000001</v>
      </c>
      <c r="T88">
        <v>-3.2766739999999999</v>
      </c>
      <c r="U88">
        <v>-3.311315</v>
      </c>
      <c r="V88">
        <v>-3.3462480000000001</v>
      </c>
      <c r="W88">
        <v>-3.3814440000000001</v>
      </c>
      <c r="X88">
        <v>-3.4168759999999998</v>
      </c>
      <c r="Y88">
        <v>-3.452512</v>
      </c>
      <c r="Z88">
        <v>-3.4883190000000002</v>
      </c>
      <c r="AA88">
        <v>-3.5242610000000001</v>
      </c>
      <c r="AB88">
        <v>-3.5602999999999998</v>
      </c>
      <c r="AC88">
        <v>-3.5963989999999999</v>
      </c>
      <c r="AD88">
        <v>-3.6325150000000002</v>
      </c>
      <c r="AE88">
        <v>-3.668609</v>
      </c>
      <c r="AF88">
        <v>-3.7046399999999999</v>
      </c>
      <c r="AG88">
        <v>-3.7405650000000001</v>
      </c>
      <c r="AH88">
        <v>-3.7763429999999998</v>
      </c>
      <c r="AI88">
        <v>-3.8119360000000002</v>
      </c>
      <c r="AJ88">
        <v>-3.8473060000000001</v>
      </c>
      <c r="AK88">
        <v>-3.8824169999999998</v>
      </c>
      <c r="AL88">
        <v>-3.9172370000000001</v>
      </c>
      <c r="AM88">
        <v>-3.9517350000000002</v>
      </c>
      <c r="AN88">
        <v>-3.9858859999999998</v>
      </c>
      <c r="AO88">
        <v>-4.0196699999999996</v>
      </c>
      <c r="AP88">
        <v>-4.0530679999999997</v>
      </c>
      <c r="AQ88">
        <v>-4.0860700000000003</v>
      </c>
      <c r="AR88">
        <v>-4.1186670000000003</v>
      </c>
      <c r="AS88">
        <v>-4.1508560000000001</v>
      </c>
      <c r="AT88">
        <v>-4.1826400000000001</v>
      </c>
      <c r="AU88">
        <v>-4.2140259999999996</v>
      </c>
      <c r="AV88">
        <v>-4.2450260000000002</v>
      </c>
      <c r="AW88">
        <v>-4.2756559999999997</v>
      </c>
      <c r="AX88">
        <v>-4.3059339999999997</v>
      </c>
      <c r="AY88">
        <v>-4.3358869999999996</v>
      </c>
      <c r="AZ88">
        <v>-4.3655410000000003</v>
      </c>
      <c r="BA88">
        <v>-4.3949280000000002</v>
      </c>
      <c r="BB88">
        <v>-4.4240820000000003</v>
      </c>
      <c r="BC88">
        <v>-4.4530409999999998</v>
      </c>
      <c r="BD88">
        <v>-4.4818439999999997</v>
      </c>
      <c r="BE88">
        <v>-4.5105360000000001</v>
      </c>
      <c r="BF88">
        <v>-4.5391620000000001</v>
      </c>
      <c r="BG88">
        <v>-4.5677690000000002</v>
      </c>
      <c r="BH88">
        <v>-4.5964099999999997</v>
      </c>
      <c r="BI88">
        <v>-4.6251360000000004</v>
      </c>
      <c r="BJ88">
        <v>-4.6540049999999997</v>
      </c>
      <c r="BK88">
        <v>-4.6830730000000003</v>
      </c>
      <c r="BL88">
        <v>-4.7123999999999997</v>
      </c>
      <c r="BM88">
        <v>-4.7420489999999997</v>
      </c>
      <c r="BN88">
        <v>-4.7720849999999997</v>
      </c>
      <c r="BO88">
        <v>-4.8025719999999996</v>
      </c>
      <c r="BP88">
        <v>-4.8335790000000003</v>
      </c>
      <c r="BQ88">
        <v>-4.8651739999999997</v>
      </c>
      <c r="BR88">
        <v>-4.8974289999999998</v>
      </c>
      <c r="BS88">
        <v>-4.930415</v>
      </c>
      <c r="BT88">
        <v>-4.9642030000000004</v>
      </c>
      <c r="BU88">
        <v>-4.9988659999999996</v>
      </c>
      <c r="BV88">
        <v>-5.0344759999999997</v>
      </c>
      <c r="BW88">
        <v>-5.0711029999999999</v>
      </c>
      <c r="BX88">
        <v>-5.1088190000000004</v>
      </c>
      <c r="BY88">
        <v>-5.1476920000000002</v>
      </c>
      <c r="BZ88">
        <v>-5.1877890000000004</v>
      </c>
      <c r="CA88">
        <v>-5.2291749999999997</v>
      </c>
      <c r="CB88">
        <v>-5.2719120000000004</v>
      </c>
      <c r="CC88">
        <v>-5.3160590000000001</v>
      </c>
      <c r="CD88">
        <v>-5.3616710000000003</v>
      </c>
      <c r="CE88">
        <v>-5.4088000000000003</v>
      </c>
      <c r="CF88">
        <v>-5.4574949999999998</v>
      </c>
      <c r="CG88">
        <v>-5.5078019999999999</v>
      </c>
      <c r="CH88">
        <v>-5.5597640000000004</v>
      </c>
      <c r="CI88">
        <v>-5.6134240000000002</v>
      </c>
      <c r="CJ88">
        <v>-5.6688190000000001</v>
      </c>
      <c r="CK88">
        <v>-5.725994</v>
      </c>
      <c r="CL88">
        <v>-5.7849919999999999</v>
      </c>
      <c r="CM88">
        <v>-5.8458629999999996</v>
      </c>
      <c r="CN88">
        <v>-5.9086650000000001</v>
      </c>
      <c r="CO88">
        <v>-5.9734670000000003</v>
      </c>
      <c r="CP88">
        <v>-6.0403520000000004</v>
      </c>
      <c r="CQ88">
        <v>-6.1094229999999996</v>
      </c>
      <c r="CR88">
        <v>-6.1807999999999996</v>
      </c>
      <c r="CS88">
        <v>-6.2546330000000001</v>
      </c>
      <c r="CT88">
        <v>-6.3310940000000002</v>
      </c>
      <c r="CU88">
        <v>-6.4103849999999998</v>
      </c>
      <c r="CV88">
        <v>-6.4927320000000002</v>
      </c>
    </row>
    <row r="89" spans="1:100" x14ac:dyDescent="0.25">
      <c r="A89">
        <v>-2.6888290000000001</v>
      </c>
      <c r="B89">
        <v>-2.715589</v>
      </c>
      <c r="C89">
        <v>-2.7427830000000002</v>
      </c>
      <c r="D89">
        <v>-2.7704140000000002</v>
      </c>
      <c r="E89">
        <v>-2.798486</v>
      </c>
      <c r="F89">
        <v>-2.8270010000000001</v>
      </c>
      <c r="G89">
        <v>-2.8559589999999999</v>
      </c>
      <c r="H89">
        <v>-2.8853629999999999</v>
      </c>
      <c r="I89">
        <v>-2.9152110000000002</v>
      </c>
      <c r="J89">
        <v>-2.9455010000000001</v>
      </c>
      <c r="K89">
        <v>-2.9762309999999998</v>
      </c>
      <c r="L89">
        <v>-3.0073970000000001</v>
      </c>
      <c r="M89">
        <v>-3.0389919999999999</v>
      </c>
      <c r="N89">
        <v>-3.0710090000000001</v>
      </c>
      <c r="O89">
        <v>-3.1034389999999998</v>
      </c>
      <c r="P89">
        <v>-3.1362709999999998</v>
      </c>
      <c r="Q89">
        <v>-3.1694900000000001</v>
      </c>
      <c r="R89">
        <v>-3.2030820000000002</v>
      </c>
      <c r="S89">
        <v>-3.2370269999999999</v>
      </c>
      <c r="T89">
        <v>-3.2713070000000002</v>
      </c>
      <c r="U89">
        <v>-3.3058969999999999</v>
      </c>
      <c r="V89">
        <v>-3.3407710000000002</v>
      </c>
      <c r="W89">
        <v>-3.3759009999999998</v>
      </c>
      <c r="X89">
        <v>-3.411257</v>
      </c>
      <c r="Y89">
        <v>-3.4468040000000002</v>
      </c>
      <c r="Z89">
        <v>-3.4825059999999999</v>
      </c>
      <c r="AA89">
        <v>-3.5183239999999998</v>
      </c>
      <c r="AB89">
        <v>-3.5542180000000001</v>
      </c>
      <c r="AC89">
        <v>-3.5901450000000001</v>
      </c>
      <c r="AD89">
        <v>-3.6260620000000001</v>
      </c>
      <c r="AE89">
        <v>-3.661924</v>
      </c>
      <c r="AF89">
        <v>-3.697686</v>
      </c>
      <c r="AG89">
        <v>-3.7333020000000001</v>
      </c>
      <c r="AH89">
        <v>-3.768729</v>
      </c>
      <c r="AI89">
        <v>-3.8039239999999999</v>
      </c>
      <c r="AJ89">
        <v>-3.8388460000000002</v>
      </c>
      <c r="AK89">
        <v>-3.8734579999999998</v>
      </c>
      <c r="AL89">
        <v>-3.9077250000000001</v>
      </c>
      <c r="AM89">
        <v>-3.9416169999999999</v>
      </c>
      <c r="AN89">
        <v>-3.9751080000000001</v>
      </c>
      <c r="AO89">
        <v>-4.0081790000000002</v>
      </c>
      <c r="AP89">
        <v>-4.0408119999999998</v>
      </c>
      <c r="AQ89">
        <v>-4.0729980000000001</v>
      </c>
      <c r="AR89">
        <v>-4.1047330000000004</v>
      </c>
      <c r="AS89">
        <v>-4.136018</v>
      </c>
      <c r="AT89">
        <v>-4.1668599999999998</v>
      </c>
      <c r="AU89">
        <v>-4.1972709999999998</v>
      </c>
      <c r="AV89">
        <v>-4.2272699999999999</v>
      </c>
      <c r="AW89">
        <v>-4.2568770000000002</v>
      </c>
      <c r="AX89">
        <v>-4.2861190000000002</v>
      </c>
      <c r="AY89">
        <v>-4.3150259999999996</v>
      </c>
      <c r="AZ89">
        <v>-4.3436329999999996</v>
      </c>
      <c r="BA89">
        <v>-4.3719760000000001</v>
      </c>
      <c r="BB89">
        <v>-4.4000959999999996</v>
      </c>
      <c r="BC89">
        <v>-4.4280359999999996</v>
      </c>
      <c r="BD89">
        <v>-4.4558410000000004</v>
      </c>
      <c r="BE89">
        <v>-4.4835580000000004</v>
      </c>
      <c r="BF89">
        <v>-4.5112370000000004</v>
      </c>
      <c r="BG89">
        <v>-4.5389290000000004</v>
      </c>
      <c r="BH89">
        <v>-4.5666880000000001</v>
      </c>
      <c r="BI89">
        <v>-4.5945669999999996</v>
      </c>
      <c r="BJ89">
        <v>-4.6226250000000002</v>
      </c>
      <c r="BK89">
        <v>-4.6509179999999999</v>
      </c>
      <c r="BL89">
        <v>-4.6795080000000002</v>
      </c>
      <c r="BM89">
        <v>-4.7084539999999997</v>
      </c>
      <c r="BN89">
        <v>-4.7378210000000003</v>
      </c>
      <c r="BO89">
        <v>-4.7676720000000001</v>
      </c>
      <c r="BP89">
        <v>-4.7980729999999996</v>
      </c>
      <c r="BQ89">
        <v>-4.829091</v>
      </c>
      <c r="BR89">
        <v>-4.8607930000000001</v>
      </c>
      <c r="BS89">
        <v>-4.8932479999999998</v>
      </c>
      <c r="BT89">
        <v>-4.926526</v>
      </c>
      <c r="BU89">
        <v>-4.9606950000000003</v>
      </c>
      <c r="BV89">
        <v>-4.995825</v>
      </c>
      <c r="BW89">
        <v>-5.0319849999999997</v>
      </c>
      <c r="BX89">
        <v>-5.0692459999999997</v>
      </c>
      <c r="BY89">
        <v>-5.1076740000000003</v>
      </c>
      <c r="BZ89">
        <v>-5.1473370000000003</v>
      </c>
      <c r="CA89">
        <v>-5.1883010000000001</v>
      </c>
      <c r="CB89">
        <v>-5.2306299999999997</v>
      </c>
      <c r="CC89">
        <v>-5.2743890000000002</v>
      </c>
      <c r="CD89">
        <v>-5.3196399999999997</v>
      </c>
      <c r="CE89">
        <v>-5.3664420000000002</v>
      </c>
      <c r="CF89">
        <v>-5.4148560000000003</v>
      </c>
      <c r="CG89">
        <v>-5.4649419999999997</v>
      </c>
      <c r="CH89">
        <v>-5.5167580000000003</v>
      </c>
      <c r="CI89">
        <v>-5.5703699999999996</v>
      </c>
      <c r="CJ89">
        <v>-5.625839</v>
      </c>
      <c r="CK89">
        <v>-5.6832370000000001</v>
      </c>
      <c r="CL89">
        <v>-5.7426409999999999</v>
      </c>
      <c r="CM89">
        <v>-5.8041369999999999</v>
      </c>
      <c r="CN89">
        <v>-5.867826</v>
      </c>
      <c r="CO89">
        <v>-5.9338230000000003</v>
      </c>
      <c r="CP89">
        <v>-6.0022630000000001</v>
      </c>
      <c r="CQ89">
        <v>-6.0733040000000003</v>
      </c>
      <c r="CR89">
        <v>-6.147132</v>
      </c>
      <c r="CS89">
        <v>-6.2239620000000002</v>
      </c>
      <c r="CT89">
        <v>-6.3040409999999998</v>
      </c>
      <c r="CU89">
        <v>-6.3876530000000002</v>
      </c>
      <c r="CV89">
        <v>-6.4751120000000002</v>
      </c>
    </row>
    <row r="90" spans="1:100" x14ac:dyDescent="0.25">
      <c r="A90">
        <v>-2.684409</v>
      </c>
      <c r="B90">
        <v>-2.7111149999999999</v>
      </c>
      <c r="C90">
        <v>-2.7382569999999999</v>
      </c>
      <c r="D90">
        <v>-2.7658399999999999</v>
      </c>
      <c r="E90">
        <v>-2.7938649999999998</v>
      </c>
      <c r="F90">
        <v>-2.8223370000000001</v>
      </c>
      <c r="G90">
        <v>-2.8512569999999999</v>
      </c>
      <c r="H90">
        <v>-2.8806240000000001</v>
      </c>
      <c r="I90">
        <v>-2.9104399999999999</v>
      </c>
      <c r="J90">
        <v>-2.9407030000000001</v>
      </c>
      <c r="K90">
        <v>-2.9714100000000001</v>
      </c>
      <c r="L90">
        <v>-3.0025569999999999</v>
      </c>
      <c r="M90">
        <v>-3.0341369999999999</v>
      </c>
      <c r="N90">
        <v>-3.066144</v>
      </c>
      <c r="O90">
        <v>-3.0985680000000002</v>
      </c>
      <c r="P90">
        <v>-3.1313960000000001</v>
      </c>
      <c r="Q90">
        <v>-3.1646169999999998</v>
      </c>
      <c r="R90">
        <v>-3.1982110000000001</v>
      </c>
      <c r="S90">
        <v>-3.2321610000000001</v>
      </c>
      <c r="T90">
        <v>-3.266445</v>
      </c>
      <c r="U90">
        <v>-3.3010389999999998</v>
      </c>
      <c r="V90">
        <v>-3.335915</v>
      </c>
      <c r="W90">
        <v>-3.3710420000000001</v>
      </c>
      <c r="X90">
        <v>-3.4063870000000001</v>
      </c>
      <c r="Y90">
        <v>-3.441913</v>
      </c>
      <c r="Z90">
        <v>-3.4775809999999998</v>
      </c>
      <c r="AA90">
        <v>-3.51335</v>
      </c>
      <c r="AB90">
        <v>-3.549175</v>
      </c>
      <c r="AC90">
        <v>-3.5850080000000002</v>
      </c>
      <c r="AD90">
        <v>-3.6208040000000001</v>
      </c>
      <c r="AE90">
        <v>-3.6565120000000002</v>
      </c>
      <c r="AF90">
        <v>-3.6920839999999999</v>
      </c>
      <c r="AG90">
        <v>-3.727468</v>
      </c>
      <c r="AH90">
        <v>-3.7626179999999998</v>
      </c>
      <c r="AI90">
        <v>-3.7974860000000001</v>
      </c>
      <c r="AJ90">
        <v>-3.8320289999999999</v>
      </c>
      <c r="AK90">
        <v>-3.8662049999999999</v>
      </c>
      <c r="AL90">
        <v>-3.8999790000000001</v>
      </c>
      <c r="AM90">
        <v>-3.9333170000000002</v>
      </c>
      <c r="AN90">
        <v>-3.9661949999999999</v>
      </c>
      <c r="AO90">
        <v>-3.9985909999999998</v>
      </c>
      <c r="AP90">
        <v>-4.0304900000000004</v>
      </c>
      <c r="AQ90">
        <v>-4.0618869999999996</v>
      </c>
      <c r="AR90">
        <v>-4.092778</v>
      </c>
      <c r="AS90">
        <v>-4.1231710000000001</v>
      </c>
      <c r="AT90">
        <v>-4.1530760000000004</v>
      </c>
      <c r="AU90">
        <v>-4.1825109999999999</v>
      </c>
      <c r="AV90">
        <v>-4.2115010000000002</v>
      </c>
      <c r="AW90">
        <v>-4.2400729999999998</v>
      </c>
      <c r="AX90">
        <v>-4.2682599999999997</v>
      </c>
      <c r="AY90">
        <v>-4.2961010000000002</v>
      </c>
      <c r="AZ90">
        <v>-4.3236340000000002</v>
      </c>
      <c r="BA90">
        <v>-4.350905</v>
      </c>
      <c r="BB90">
        <v>-4.3779599999999999</v>
      </c>
      <c r="BC90">
        <v>-4.4048480000000003</v>
      </c>
      <c r="BD90">
        <v>-4.4316180000000003</v>
      </c>
      <c r="BE90">
        <v>-4.4583240000000002</v>
      </c>
      <c r="BF90">
        <v>-4.485017</v>
      </c>
      <c r="BG90">
        <v>-4.511755</v>
      </c>
      <c r="BH90">
        <v>-4.5385900000000001</v>
      </c>
      <c r="BI90">
        <v>-4.5655809999999999</v>
      </c>
      <c r="BJ90">
        <v>-4.5927860000000003</v>
      </c>
      <c r="BK90">
        <v>-4.6202639999999997</v>
      </c>
      <c r="BL90">
        <v>-4.6480730000000001</v>
      </c>
      <c r="BM90">
        <v>-4.6762759999999997</v>
      </c>
      <c r="BN90">
        <v>-4.7049329999999996</v>
      </c>
      <c r="BO90">
        <v>-4.734108</v>
      </c>
      <c r="BP90">
        <v>-4.7638660000000002</v>
      </c>
      <c r="BQ90">
        <v>-4.7942689999999999</v>
      </c>
      <c r="BR90">
        <v>-4.8253839999999997</v>
      </c>
      <c r="BS90">
        <v>-4.8572769999999998</v>
      </c>
      <c r="BT90">
        <v>-4.890015</v>
      </c>
      <c r="BU90">
        <v>-4.9236649999999997</v>
      </c>
      <c r="BV90">
        <v>-4.9582949999999997</v>
      </c>
      <c r="BW90">
        <v>-4.9939730000000004</v>
      </c>
      <c r="BX90">
        <v>-5.0307680000000001</v>
      </c>
      <c r="BY90">
        <v>-5.0687470000000001</v>
      </c>
      <c r="BZ90">
        <v>-5.1079780000000001</v>
      </c>
      <c r="CA90">
        <v>-5.1485300000000001</v>
      </c>
      <c r="CB90">
        <v>-5.1904700000000004</v>
      </c>
      <c r="CC90">
        <v>-5.2338680000000002</v>
      </c>
      <c r="CD90">
        <v>-5.2787899999999999</v>
      </c>
      <c r="CE90">
        <v>-5.3253079999999997</v>
      </c>
      <c r="CF90">
        <v>-5.3734919999999997</v>
      </c>
      <c r="CG90">
        <v>-5.4234159999999996</v>
      </c>
      <c r="CH90">
        <v>-5.475155</v>
      </c>
      <c r="CI90">
        <v>-5.5287930000000003</v>
      </c>
      <c r="CJ90">
        <v>-5.584416</v>
      </c>
      <c r="CK90">
        <v>-5.6421229999999998</v>
      </c>
      <c r="CL90">
        <v>-5.7020200000000001</v>
      </c>
      <c r="CM90">
        <v>-5.7642309999999997</v>
      </c>
      <c r="CN90">
        <v>-5.8288960000000003</v>
      </c>
      <c r="CO90">
        <v>-5.8961730000000001</v>
      </c>
      <c r="CP90">
        <v>-5.9662499999999996</v>
      </c>
      <c r="CQ90">
        <v>-6.0393410000000003</v>
      </c>
      <c r="CR90">
        <v>-6.1156920000000001</v>
      </c>
      <c r="CS90">
        <v>-6.195589</v>
      </c>
      <c r="CT90">
        <v>-6.2793559999999999</v>
      </c>
      <c r="CU90">
        <v>-6.367362</v>
      </c>
      <c r="CV90">
        <v>-6.4600210000000002</v>
      </c>
    </row>
    <row r="91" spans="1:100" x14ac:dyDescent="0.25">
      <c r="A91">
        <v>-2.6799680000000001</v>
      </c>
      <c r="B91">
        <v>-2.7066300000000001</v>
      </c>
      <c r="C91">
        <v>-2.7337319999999998</v>
      </c>
      <c r="D91">
        <v>-2.761279</v>
      </c>
      <c r="E91">
        <v>-2.789272</v>
      </c>
      <c r="F91">
        <v>-2.817717</v>
      </c>
      <c r="G91">
        <v>-2.8466149999999999</v>
      </c>
      <c r="H91">
        <v>-2.875966</v>
      </c>
      <c r="I91">
        <v>-2.9057729999999999</v>
      </c>
      <c r="J91">
        <v>-2.9360309999999998</v>
      </c>
      <c r="K91">
        <v>-2.9667409999999999</v>
      </c>
      <c r="L91">
        <v>-2.997897</v>
      </c>
      <c r="M91">
        <v>-3.0294940000000001</v>
      </c>
      <c r="N91">
        <v>-3.0615250000000001</v>
      </c>
      <c r="O91">
        <v>-3.093979</v>
      </c>
      <c r="P91">
        <v>-3.1268449999999999</v>
      </c>
      <c r="Q91">
        <v>-3.16011</v>
      </c>
      <c r="R91">
        <v>-3.1937540000000002</v>
      </c>
      <c r="S91">
        <v>-3.22776</v>
      </c>
      <c r="T91">
        <v>-3.2621039999999999</v>
      </c>
      <c r="U91">
        <v>-3.2967590000000002</v>
      </c>
      <c r="V91">
        <v>-3.331699</v>
      </c>
      <c r="W91">
        <v>-3.3668879999999999</v>
      </c>
      <c r="X91">
        <v>-3.4022920000000001</v>
      </c>
      <c r="Y91">
        <v>-3.4378709999999999</v>
      </c>
      <c r="Z91">
        <v>-3.4735819999999999</v>
      </c>
      <c r="AA91">
        <v>-3.5093809999999999</v>
      </c>
      <c r="AB91">
        <v>-3.5452170000000001</v>
      </c>
      <c r="AC91">
        <v>-3.5810409999999999</v>
      </c>
      <c r="AD91">
        <v>-3.6167989999999999</v>
      </c>
      <c r="AE91">
        <v>-3.6524380000000001</v>
      </c>
      <c r="AF91">
        <v>-3.6879019999999998</v>
      </c>
      <c r="AG91">
        <v>-3.7231369999999999</v>
      </c>
      <c r="AH91">
        <v>-3.7580900000000002</v>
      </c>
      <c r="AI91">
        <v>-3.7927070000000001</v>
      </c>
      <c r="AJ91">
        <v>-3.8269419999999998</v>
      </c>
      <c r="AK91">
        <v>-3.8607499999999999</v>
      </c>
      <c r="AL91">
        <v>-3.8940899999999998</v>
      </c>
      <c r="AM91">
        <v>-3.9269280000000002</v>
      </c>
      <c r="AN91">
        <v>-3.9592369999999999</v>
      </c>
      <c r="AO91">
        <v>-3.9909949999999998</v>
      </c>
      <c r="AP91">
        <v>-4.0221920000000004</v>
      </c>
      <c r="AQ91">
        <v>-4.0528180000000003</v>
      </c>
      <c r="AR91">
        <v>-4.0828790000000001</v>
      </c>
      <c r="AS91">
        <v>-4.1123830000000003</v>
      </c>
      <c r="AT91">
        <v>-4.1413479999999998</v>
      </c>
      <c r="AU91">
        <v>-4.1697959999999998</v>
      </c>
      <c r="AV91">
        <v>-4.1977609999999999</v>
      </c>
      <c r="AW91">
        <v>-4.2252749999999999</v>
      </c>
      <c r="AX91">
        <v>-4.2523799999999996</v>
      </c>
      <c r="AY91">
        <v>-4.279121</v>
      </c>
      <c r="AZ91">
        <v>-4.3055469999999998</v>
      </c>
      <c r="BA91">
        <v>-4.3317079999999999</v>
      </c>
      <c r="BB91">
        <v>-4.3576569999999997</v>
      </c>
      <c r="BC91">
        <v>-4.3834499999999998</v>
      </c>
      <c r="BD91">
        <v>-4.4091420000000001</v>
      </c>
      <c r="BE91">
        <v>-4.4347909999999997</v>
      </c>
      <c r="BF91">
        <v>-4.4604549999999996</v>
      </c>
      <c r="BG91">
        <v>-4.4861909999999998</v>
      </c>
      <c r="BH91">
        <v>-4.5120589999999998</v>
      </c>
      <c r="BI91">
        <v>-4.5381159999999996</v>
      </c>
      <c r="BJ91">
        <v>-4.5644239999999998</v>
      </c>
      <c r="BK91">
        <v>-4.5910409999999997</v>
      </c>
      <c r="BL91">
        <v>-4.6180269999999997</v>
      </c>
      <c r="BM91">
        <v>-4.6454430000000002</v>
      </c>
      <c r="BN91">
        <v>-4.6733500000000001</v>
      </c>
      <c r="BO91">
        <v>-4.70181</v>
      </c>
      <c r="BP91">
        <v>-4.7308839999999996</v>
      </c>
      <c r="BQ91">
        <v>-4.7606359999999999</v>
      </c>
      <c r="BR91">
        <v>-4.7911299999999999</v>
      </c>
      <c r="BS91">
        <v>-4.8224289999999996</v>
      </c>
      <c r="BT91">
        <v>-4.8545990000000003</v>
      </c>
      <c r="BU91">
        <v>-4.8877040000000003</v>
      </c>
      <c r="BV91">
        <v>-4.9218130000000002</v>
      </c>
      <c r="BW91">
        <v>-4.9569919999999996</v>
      </c>
      <c r="BX91">
        <v>-4.9933079999999999</v>
      </c>
      <c r="BY91">
        <v>-5.0308310000000001</v>
      </c>
      <c r="BZ91">
        <v>-5.0696289999999999</v>
      </c>
      <c r="CA91">
        <v>-5.1097729999999997</v>
      </c>
      <c r="CB91">
        <v>-5.1513330000000002</v>
      </c>
      <c r="CC91">
        <v>-5.1943849999999996</v>
      </c>
      <c r="CD91">
        <v>-5.2390040000000004</v>
      </c>
      <c r="CE91">
        <v>-5.285266</v>
      </c>
      <c r="CF91">
        <v>-5.3332550000000003</v>
      </c>
      <c r="CG91">
        <v>-5.3830559999999998</v>
      </c>
      <c r="CH91">
        <v>-5.4347620000000001</v>
      </c>
      <c r="CI91">
        <v>-5.4884750000000002</v>
      </c>
      <c r="CJ91">
        <v>-5.5443040000000003</v>
      </c>
      <c r="CK91">
        <v>-5.6023709999999998</v>
      </c>
      <c r="CL91">
        <v>-5.6628160000000003</v>
      </c>
      <c r="CM91">
        <v>-5.7257910000000001</v>
      </c>
      <c r="CN91">
        <v>-5.7914779999999997</v>
      </c>
      <c r="CO91">
        <v>-5.8600779999999997</v>
      </c>
      <c r="CP91">
        <v>-5.9318270000000002</v>
      </c>
      <c r="CQ91">
        <v>-6.0069920000000003</v>
      </c>
      <c r="CR91">
        <v>-6.0858850000000002</v>
      </c>
      <c r="CS91">
        <v>-6.1688599999999996</v>
      </c>
      <c r="CT91">
        <v>-6.2563230000000001</v>
      </c>
      <c r="CU91">
        <v>-6.3487340000000003</v>
      </c>
      <c r="CV91">
        <v>-6.4466140000000003</v>
      </c>
    </row>
    <row r="92" spans="1:100" x14ac:dyDescent="0.25">
      <c r="A92">
        <v>-2.6755040000000001</v>
      </c>
      <c r="B92">
        <v>-2.7021320000000002</v>
      </c>
      <c r="C92">
        <v>-2.729206</v>
      </c>
      <c r="D92">
        <v>-2.756729</v>
      </c>
      <c r="E92">
        <v>-2.7847050000000002</v>
      </c>
      <c r="F92">
        <v>-2.8131390000000001</v>
      </c>
      <c r="G92">
        <v>-2.8420320000000001</v>
      </c>
      <c r="H92">
        <v>-2.8713869999999999</v>
      </c>
      <c r="I92">
        <v>-2.901205</v>
      </c>
      <c r="J92">
        <v>-2.9314840000000002</v>
      </c>
      <c r="K92">
        <v>-2.9622220000000001</v>
      </c>
      <c r="L92">
        <v>-2.993417</v>
      </c>
      <c r="M92">
        <v>-3.0250620000000001</v>
      </c>
      <c r="N92">
        <v>-3.0571510000000002</v>
      </c>
      <c r="O92">
        <v>-3.089674</v>
      </c>
      <c r="P92">
        <v>-3.12262</v>
      </c>
      <c r="Q92">
        <v>-3.1559740000000001</v>
      </c>
      <c r="R92">
        <v>-3.1897180000000001</v>
      </c>
      <c r="S92">
        <v>-3.2238319999999998</v>
      </c>
      <c r="T92">
        <v>-3.2582930000000001</v>
      </c>
      <c r="U92">
        <v>-3.2930730000000001</v>
      </c>
      <c r="V92">
        <v>-3.328141</v>
      </c>
      <c r="W92">
        <v>-3.3634629999999999</v>
      </c>
      <c r="X92">
        <v>-3.3990010000000002</v>
      </c>
      <c r="Y92">
        <v>-3.4347110000000001</v>
      </c>
      <c r="Z92">
        <v>-3.4705469999999998</v>
      </c>
      <c r="AA92">
        <v>-3.5064600000000001</v>
      </c>
      <c r="AB92">
        <v>-3.5423969999999998</v>
      </c>
      <c r="AC92">
        <v>-3.5783</v>
      </c>
      <c r="AD92">
        <v>-3.6141130000000001</v>
      </c>
      <c r="AE92">
        <v>-3.6497739999999999</v>
      </c>
      <c r="AF92">
        <v>-3.685222</v>
      </c>
      <c r="AG92">
        <v>-3.720396</v>
      </c>
      <c r="AH92">
        <v>-3.7552370000000002</v>
      </c>
      <c r="AI92">
        <v>-3.7896860000000001</v>
      </c>
      <c r="AJ92">
        <v>-3.82369</v>
      </c>
      <c r="AK92">
        <v>-3.8571979999999999</v>
      </c>
      <c r="AL92">
        <v>-3.8901659999999998</v>
      </c>
      <c r="AM92">
        <v>-3.922558</v>
      </c>
      <c r="AN92">
        <v>-3.9543430000000002</v>
      </c>
      <c r="AO92">
        <v>-3.9855</v>
      </c>
      <c r="AP92">
        <v>-4.0160169999999997</v>
      </c>
      <c r="AQ92">
        <v>-4.0458910000000001</v>
      </c>
      <c r="AR92">
        <v>-4.075126</v>
      </c>
      <c r="AS92">
        <v>-4.1037379999999999</v>
      </c>
      <c r="AT92">
        <v>-4.1317500000000003</v>
      </c>
      <c r="AU92">
        <v>-4.1591930000000001</v>
      </c>
      <c r="AV92">
        <v>-4.1861040000000003</v>
      </c>
      <c r="AW92">
        <v>-4.2125269999999997</v>
      </c>
      <c r="AX92">
        <v>-4.2385120000000001</v>
      </c>
      <c r="AY92">
        <v>-4.2641119999999999</v>
      </c>
      <c r="AZ92">
        <v>-4.2893829999999999</v>
      </c>
      <c r="BA92">
        <v>-4.3143840000000004</v>
      </c>
      <c r="BB92">
        <v>-4.3391780000000004</v>
      </c>
      <c r="BC92">
        <v>-4.363823</v>
      </c>
      <c r="BD92">
        <v>-4.3883859999999997</v>
      </c>
      <c r="BE92">
        <v>-4.4129259999999997</v>
      </c>
      <c r="BF92">
        <v>-4.4375070000000001</v>
      </c>
      <c r="BG92">
        <v>-4.4621909999999998</v>
      </c>
      <c r="BH92">
        <v>-4.4870400000000004</v>
      </c>
      <c r="BI92">
        <v>-4.5121149999999997</v>
      </c>
      <c r="BJ92">
        <v>-4.5374759999999998</v>
      </c>
      <c r="BK92">
        <v>-4.563186</v>
      </c>
      <c r="BL92">
        <v>-4.5893030000000001</v>
      </c>
      <c r="BM92">
        <v>-4.615888</v>
      </c>
      <c r="BN92">
        <v>-4.6430020000000001</v>
      </c>
      <c r="BO92">
        <v>-4.6707049999999999</v>
      </c>
      <c r="BP92">
        <v>-4.6990569999999998</v>
      </c>
      <c r="BQ92">
        <v>-4.7281209999999998</v>
      </c>
      <c r="BR92">
        <v>-4.7579589999999996</v>
      </c>
      <c r="BS92">
        <v>-4.7886319999999998</v>
      </c>
      <c r="BT92">
        <v>-4.8202040000000004</v>
      </c>
      <c r="BU92">
        <v>-4.8527399999999998</v>
      </c>
      <c r="BV92">
        <v>-4.8863060000000003</v>
      </c>
      <c r="BW92">
        <v>-4.9209649999999998</v>
      </c>
      <c r="BX92">
        <v>-4.9567889999999997</v>
      </c>
      <c r="BY92">
        <v>-4.9938440000000002</v>
      </c>
      <c r="BZ92">
        <v>-5.0322019999999998</v>
      </c>
      <c r="CA92">
        <v>-5.0719349999999999</v>
      </c>
      <c r="CB92">
        <v>-5.1131190000000002</v>
      </c>
      <c r="CC92">
        <v>-5.1558320000000002</v>
      </c>
      <c r="CD92">
        <v>-5.2001580000000001</v>
      </c>
      <c r="CE92">
        <v>-5.2461799999999998</v>
      </c>
      <c r="CF92">
        <v>-5.2939920000000003</v>
      </c>
      <c r="CG92">
        <v>-5.3436940000000002</v>
      </c>
      <c r="CH92">
        <v>-5.395391</v>
      </c>
      <c r="CI92">
        <v>-5.4492039999999999</v>
      </c>
      <c r="CJ92">
        <v>-5.5052630000000002</v>
      </c>
      <c r="CK92">
        <v>-5.5637150000000002</v>
      </c>
      <c r="CL92">
        <v>-5.6247259999999999</v>
      </c>
      <c r="CM92">
        <v>-5.6884819999999996</v>
      </c>
      <c r="CN92">
        <v>-5.755198</v>
      </c>
      <c r="CO92">
        <v>-5.8251179999999998</v>
      </c>
      <c r="CP92">
        <v>-5.8985250000000002</v>
      </c>
      <c r="CQ92">
        <v>-5.9757429999999996</v>
      </c>
      <c r="CR92">
        <v>-6.0571409999999997</v>
      </c>
      <c r="CS92">
        <v>-6.1431480000000001</v>
      </c>
      <c r="CT92">
        <v>-6.2342500000000003</v>
      </c>
      <c r="CU92">
        <v>-6.3310040000000001</v>
      </c>
      <c r="CV92">
        <v>-6.4340460000000004</v>
      </c>
    </row>
    <row r="93" spans="1:100" x14ac:dyDescent="0.25">
      <c r="A93">
        <v>-2.671014</v>
      </c>
      <c r="B93">
        <v>-2.6976179999999998</v>
      </c>
      <c r="C93">
        <v>-2.7246739999999998</v>
      </c>
      <c r="D93">
        <v>-2.7521870000000002</v>
      </c>
      <c r="E93">
        <v>-2.78016</v>
      </c>
      <c r="F93">
        <v>-2.8085979999999999</v>
      </c>
      <c r="G93">
        <v>-2.8375050000000002</v>
      </c>
      <c r="H93">
        <v>-2.8668830000000001</v>
      </c>
      <c r="I93">
        <v>-2.8967329999999998</v>
      </c>
      <c r="J93">
        <v>-2.9270559999999999</v>
      </c>
      <c r="K93">
        <v>-2.9578500000000001</v>
      </c>
      <c r="L93">
        <v>-2.9891130000000001</v>
      </c>
      <c r="M93">
        <v>-3.0208390000000001</v>
      </c>
      <c r="N93">
        <v>-3.0530219999999999</v>
      </c>
      <c r="O93">
        <v>-3.0856539999999999</v>
      </c>
      <c r="P93">
        <v>-3.118722</v>
      </c>
      <c r="Q93">
        <v>-3.152212</v>
      </c>
      <c r="R93">
        <v>-3.1861069999999998</v>
      </c>
      <c r="S93">
        <v>-3.220386</v>
      </c>
      <c r="T93">
        <v>-3.255023</v>
      </c>
      <c r="U93">
        <v>-3.2899929999999999</v>
      </c>
      <c r="V93">
        <v>-3.3252609999999998</v>
      </c>
      <c r="W93">
        <v>-3.3607900000000002</v>
      </c>
      <c r="X93">
        <v>-3.396541</v>
      </c>
      <c r="Y93">
        <v>-3.4324659999999998</v>
      </c>
      <c r="Z93">
        <v>-3.4685160000000002</v>
      </c>
      <c r="AA93">
        <v>-3.5046360000000001</v>
      </c>
      <c r="AB93">
        <v>-3.5407679999999999</v>
      </c>
      <c r="AC93">
        <v>-3.5768490000000002</v>
      </c>
      <c r="AD93">
        <v>-3.612816</v>
      </c>
      <c r="AE93">
        <v>-3.6485989999999999</v>
      </c>
      <c r="AF93">
        <v>-3.6841300000000001</v>
      </c>
      <c r="AG93">
        <v>-3.7193420000000001</v>
      </c>
      <c r="AH93">
        <v>-3.754165</v>
      </c>
      <c r="AI93">
        <v>-3.788535</v>
      </c>
      <c r="AJ93">
        <v>-3.82239</v>
      </c>
      <c r="AK93">
        <v>-3.855674</v>
      </c>
      <c r="AL93">
        <v>-3.8883369999999999</v>
      </c>
      <c r="AM93">
        <v>-3.9203380000000001</v>
      </c>
      <c r="AN93">
        <v>-3.9516439999999999</v>
      </c>
      <c r="AO93">
        <v>-3.9822340000000001</v>
      </c>
      <c r="AP93">
        <v>-4.0120940000000003</v>
      </c>
      <c r="AQ93">
        <v>-4.0412239999999997</v>
      </c>
      <c r="AR93">
        <v>-4.0696329999999996</v>
      </c>
      <c r="AS93">
        <v>-4.0973410000000001</v>
      </c>
      <c r="AT93">
        <v>-4.1243790000000002</v>
      </c>
      <c r="AU93">
        <v>-4.1507839999999998</v>
      </c>
      <c r="AV93">
        <v>-4.1766030000000001</v>
      </c>
      <c r="AW93">
        <v>-4.2018899999999997</v>
      </c>
      <c r="AX93">
        <v>-4.2267039999999998</v>
      </c>
      <c r="AY93">
        <v>-4.2511060000000001</v>
      </c>
      <c r="AZ93">
        <v>-4.2751650000000003</v>
      </c>
      <c r="BA93">
        <v>-4.2989459999999999</v>
      </c>
      <c r="BB93">
        <v>-4.3225220000000002</v>
      </c>
      <c r="BC93">
        <v>-4.3459589999999997</v>
      </c>
      <c r="BD93">
        <v>-4.3693289999999996</v>
      </c>
      <c r="BE93">
        <v>-4.3926990000000004</v>
      </c>
      <c r="BF93">
        <v>-4.4161380000000001</v>
      </c>
      <c r="BG93">
        <v>-4.4397120000000001</v>
      </c>
      <c r="BH93">
        <v>-4.4634850000000004</v>
      </c>
      <c r="BI93">
        <v>-4.4875230000000004</v>
      </c>
      <c r="BJ93">
        <v>-4.5118859999999996</v>
      </c>
      <c r="BK93">
        <v>-4.5366369999999998</v>
      </c>
      <c r="BL93">
        <v>-4.5618369999999997</v>
      </c>
      <c r="BM93">
        <v>-4.5875450000000004</v>
      </c>
      <c r="BN93">
        <v>-4.6138219999999999</v>
      </c>
      <c r="BO93">
        <v>-4.6407259999999999</v>
      </c>
      <c r="BP93">
        <v>-4.6683180000000002</v>
      </c>
      <c r="BQ93">
        <v>-4.6966570000000001</v>
      </c>
      <c r="BR93">
        <v>-4.725803</v>
      </c>
      <c r="BS93">
        <v>-4.7558179999999997</v>
      </c>
      <c r="BT93">
        <v>-4.7867639999999998</v>
      </c>
      <c r="BU93">
        <v>-4.8187030000000002</v>
      </c>
      <c r="BV93">
        <v>-4.8517000000000001</v>
      </c>
      <c r="BW93">
        <v>-4.885821</v>
      </c>
      <c r="BX93">
        <v>-4.9211330000000002</v>
      </c>
      <c r="BY93">
        <v>-4.9577059999999999</v>
      </c>
      <c r="BZ93">
        <v>-4.9956120000000004</v>
      </c>
      <c r="CA93">
        <v>-5.0349279999999998</v>
      </c>
      <c r="CB93">
        <v>-5.0757300000000001</v>
      </c>
      <c r="CC93">
        <v>-5.1181039999999998</v>
      </c>
      <c r="CD93">
        <v>-5.1621360000000003</v>
      </c>
      <c r="CE93">
        <v>-5.2079209999999998</v>
      </c>
      <c r="CF93">
        <v>-5.2555620000000003</v>
      </c>
      <c r="CG93">
        <v>-5.3051690000000002</v>
      </c>
      <c r="CH93">
        <v>-5.3568629999999997</v>
      </c>
      <c r="CI93">
        <v>-5.4107799999999999</v>
      </c>
      <c r="CJ93">
        <v>-5.4670699999999997</v>
      </c>
      <c r="CK93">
        <v>-5.5259029999999996</v>
      </c>
      <c r="CL93">
        <v>-5.5874689999999996</v>
      </c>
      <c r="CM93">
        <v>-5.6519849999999998</v>
      </c>
      <c r="CN93">
        <v>-5.7196999999999996</v>
      </c>
      <c r="CO93">
        <v>-5.7908989999999996</v>
      </c>
      <c r="CP93">
        <v>-5.8659090000000003</v>
      </c>
      <c r="CQ93">
        <v>-5.9451049999999999</v>
      </c>
      <c r="CR93">
        <v>-6.0289190000000001</v>
      </c>
      <c r="CS93">
        <v>-6.1178480000000004</v>
      </c>
      <c r="CT93">
        <v>-6.2124639999999998</v>
      </c>
      <c r="CU93">
        <v>-6.3134240000000004</v>
      </c>
      <c r="CV93">
        <v>-6.4214799999999999</v>
      </c>
    </row>
    <row r="94" spans="1:100" x14ac:dyDescent="0.25">
      <c r="A94">
        <v>-2.666493</v>
      </c>
      <c r="B94">
        <v>-2.693085</v>
      </c>
      <c r="C94">
        <v>-2.7201339999999998</v>
      </c>
      <c r="D94">
        <v>-2.7476479999999999</v>
      </c>
      <c r="E94">
        <v>-2.7756310000000002</v>
      </c>
      <c r="F94">
        <v>-2.80409</v>
      </c>
      <c r="G94">
        <v>-2.8330280000000001</v>
      </c>
      <c r="H94">
        <v>-2.8624480000000001</v>
      </c>
      <c r="I94">
        <v>-2.892353</v>
      </c>
      <c r="J94">
        <v>-2.9227439999999998</v>
      </c>
      <c r="K94">
        <v>-2.9536199999999999</v>
      </c>
      <c r="L94">
        <v>-2.9849809999999999</v>
      </c>
      <c r="M94">
        <v>-3.0168200000000001</v>
      </c>
      <c r="N94">
        <v>-3.0491350000000002</v>
      </c>
      <c r="O94">
        <v>-3.081915</v>
      </c>
      <c r="P94">
        <v>-3.1151490000000002</v>
      </c>
      <c r="Q94">
        <v>-3.148825</v>
      </c>
      <c r="R94">
        <v>-3.1829239999999999</v>
      </c>
      <c r="S94">
        <v>-3.217425</v>
      </c>
      <c r="T94">
        <v>-3.2523040000000001</v>
      </c>
      <c r="U94">
        <v>-3.287531</v>
      </c>
      <c r="V94">
        <v>-3.3230729999999999</v>
      </c>
      <c r="W94">
        <v>-3.3588909999999998</v>
      </c>
      <c r="X94">
        <v>-3.3949400000000001</v>
      </c>
      <c r="Y94">
        <v>-3.431171</v>
      </c>
      <c r="Z94">
        <v>-3.46753</v>
      </c>
      <c r="AA94">
        <v>-3.5039579999999999</v>
      </c>
      <c r="AB94">
        <v>-3.5403899999999999</v>
      </c>
      <c r="AC94">
        <v>-3.5767579999999999</v>
      </c>
      <c r="AD94">
        <v>-3.6129869999999999</v>
      </c>
      <c r="AE94">
        <v>-3.649003</v>
      </c>
      <c r="AF94">
        <v>-3.6847279999999998</v>
      </c>
      <c r="AG94">
        <v>-3.7200839999999999</v>
      </c>
      <c r="AH94">
        <v>-3.7549939999999999</v>
      </c>
      <c r="AI94">
        <v>-3.7893829999999999</v>
      </c>
      <c r="AJ94">
        <v>-3.8231809999999999</v>
      </c>
      <c r="AK94">
        <v>-3.856322</v>
      </c>
      <c r="AL94">
        <v>-3.8887520000000002</v>
      </c>
      <c r="AM94">
        <v>-3.9204219999999999</v>
      </c>
      <c r="AN94">
        <v>-3.9512960000000001</v>
      </c>
      <c r="AO94">
        <v>-3.9813499999999999</v>
      </c>
      <c r="AP94">
        <v>-4.0105719999999998</v>
      </c>
      <c r="AQ94">
        <v>-4.038964</v>
      </c>
      <c r="AR94">
        <v>-4.0665380000000004</v>
      </c>
      <c r="AS94">
        <v>-4.0933210000000004</v>
      </c>
      <c r="AT94">
        <v>-4.1193499999999998</v>
      </c>
      <c r="AU94">
        <v>-4.1446740000000002</v>
      </c>
      <c r="AV94">
        <v>-4.1693499999999997</v>
      </c>
      <c r="AW94">
        <v>-4.1934399999999998</v>
      </c>
      <c r="AX94">
        <v>-4.2170160000000001</v>
      </c>
      <c r="AY94">
        <v>-4.2401530000000003</v>
      </c>
      <c r="AZ94">
        <v>-4.2629260000000002</v>
      </c>
      <c r="BA94">
        <v>-4.2854150000000004</v>
      </c>
      <c r="BB94">
        <v>-4.3076970000000001</v>
      </c>
      <c r="BC94">
        <v>-4.3298540000000001</v>
      </c>
      <c r="BD94">
        <v>-4.3519589999999999</v>
      </c>
      <c r="BE94">
        <v>-4.3740889999999997</v>
      </c>
      <c r="BF94">
        <v>-4.3963179999999999</v>
      </c>
      <c r="BG94">
        <v>-4.4187159999999999</v>
      </c>
      <c r="BH94">
        <v>-4.4413520000000002</v>
      </c>
      <c r="BI94">
        <v>-4.4642910000000002</v>
      </c>
      <c r="BJ94">
        <v>-4.4875990000000003</v>
      </c>
      <c r="BK94">
        <v>-4.5113390000000004</v>
      </c>
      <c r="BL94">
        <v>-4.5355689999999997</v>
      </c>
      <c r="BM94">
        <v>-4.560352</v>
      </c>
      <c r="BN94">
        <v>-4.5857450000000002</v>
      </c>
      <c r="BO94">
        <v>-4.6118079999999999</v>
      </c>
      <c r="BP94">
        <v>-4.638598</v>
      </c>
      <c r="BQ94">
        <v>-4.6661739999999998</v>
      </c>
      <c r="BR94">
        <v>-4.6945949999999996</v>
      </c>
      <c r="BS94">
        <v>-4.7239180000000003</v>
      </c>
      <c r="BT94">
        <v>-4.7542070000000001</v>
      </c>
      <c r="BU94">
        <v>-4.7855210000000001</v>
      </c>
      <c r="BV94">
        <v>-4.8179249999999998</v>
      </c>
      <c r="BW94">
        <v>-4.8514819999999999</v>
      </c>
      <c r="BX94">
        <v>-4.8862629999999996</v>
      </c>
      <c r="BY94">
        <v>-4.9223369999999997</v>
      </c>
      <c r="BZ94">
        <v>-4.9597759999999997</v>
      </c>
      <c r="CA94">
        <v>-4.998659</v>
      </c>
      <c r="CB94">
        <v>-5.0390689999999996</v>
      </c>
      <c r="CC94">
        <v>-5.0810919999999999</v>
      </c>
      <c r="CD94">
        <v>-5.1248230000000001</v>
      </c>
      <c r="CE94">
        <v>-5.170363</v>
      </c>
      <c r="CF94">
        <v>-5.2178240000000002</v>
      </c>
      <c r="CG94">
        <v>-5.2673249999999996</v>
      </c>
      <c r="CH94">
        <v>-5.3190039999999996</v>
      </c>
      <c r="CI94">
        <v>-5.3730089999999997</v>
      </c>
      <c r="CJ94">
        <v>-5.4295080000000002</v>
      </c>
      <c r="CK94">
        <v>-5.4886920000000003</v>
      </c>
      <c r="CL94">
        <v>-5.5507759999999999</v>
      </c>
      <c r="CM94">
        <v>-5.6160030000000001</v>
      </c>
      <c r="CN94">
        <v>-5.6846540000000001</v>
      </c>
      <c r="CO94">
        <v>-5.7570509999999997</v>
      </c>
      <c r="CP94">
        <v>-5.833564</v>
      </c>
      <c r="CQ94">
        <v>-5.9146179999999999</v>
      </c>
      <c r="CR94">
        <v>-6.0007020000000004</v>
      </c>
      <c r="CS94">
        <v>-6.092384</v>
      </c>
      <c r="CT94">
        <v>-6.1903180000000004</v>
      </c>
      <c r="CU94">
        <v>-6.2952599999999999</v>
      </c>
      <c r="CV94">
        <v>-6.4080870000000001</v>
      </c>
    </row>
    <row r="95" spans="1:100" x14ac:dyDescent="0.25">
      <c r="A95">
        <v>-2.6619380000000001</v>
      </c>
      <c r="B95">
        <v>-2.688526</v>
      </c>
      <c r="C95">
        <v>-2.715579</v>
      </c>
      <c r="D95">
        <v>-2.7431070000000002</v>
      </c>
      <c r="E95">
        <v>-2.7711139999999999</v>
      </c>
      <c r="F95">
        <v>-2.7996080000000001</v>
      </c>
      <c r="G95">
        <v>-2.8285939999999998</v>
      </c>
      <c r="H95">
        <v>-2.8580749999999999</v>
      </c>
      <c r="I95">
        <v>-2.8880560000000002</v>
      </c>
      <c r="J95">
        <v>-2.918539</v>
      </c>
      <c r="K95">
        <v>-2.949525</v>
      </c>
      <c r="L95">
        <v>-2.9810129999999999</v>
      </c>
      <c r="M95">
        <v>-3.0129999999999999</v>
      </c>
      <c r="N95">
        <v>-3.0454819999999998</v>
      </c>
      <c r="O95">
        <v>-3.0784509999999998</v>
      </c>
      <c r="P95">
        <v>-3.1118980000000001</v>
      </c>
      <c r="Q95">
        <v>-3.14581</v>
      </c>
      <c r="R95">
        <v>-3.1801680000000001</v>
      </c>
      <c r="S95">
        <v>-3.2149529999999999</v>
      </c>
      <c r="T95">
        <v>-3.25014</v>
      </c>
      <c r="U95">
        <v>-3.2856990000000001</v>
      </c>
      <c r="V95">
        <v>-3.3215940000000002</v>
      </c>
      <c r="W95">
        <v>-3.3577840000000001</v>
      </c>
      <c r="X95">
        <v>-3.3942239999999999</v>
      </c>
      <c r="Y95">
        <v>-3.43086</v>
      </c>
      <c r="Z95">
        <v>-3.4676330000000002</v>
      </c>
      <c r="AA95">
        <v>-3.5044789999999999</v>
      </c>
      <c r="AB95">
        <v>-3.5413269999999999</v>
      </c>
      <c r="AC95">
        <v>-3.5780979999999998</v>
      </c>
      <c r="AD95">
        <v>-3.6147130000000001</v>
      </c>
      <c r="AE95">
        <v>-3.6510859999999998</v>
      </c>
      <c r="AF95">
        <v>-3.687128</v>
      </c>
      <c r="AG95">
        <v>-3.72275</v>
      </c>
      <c r="AH95">
        <v>-3.7578640000000001</v>
      </c>
      <c r="AI95">
        <v>-3.7923819999999999</v>
      </c>
      <c r="AJ95">
        <v>-3.8262239999999998</v>
      </c>
      <c r="AK95">
        <v>-3.8593150000000001</v>
      </c>
      <c r="AL95">
        <v>-3.8915890000000002</v>
      </c>
      <c r="AM95">
        <v>-3.9229919999999998</v>
      </c>
      <c r="AN95">
        <v>-3.9534829999999999</v>
      </c>
      <c r="AO95">
        <v>-3.983034</v>
      </c>
      <c r="AP95">
        <v>-4.0116329999999998</v>
      </c>
      <c r="AQ95">
        <v>-4.0392840000000003</v>
      </c>
      <c r="AR95">
        <v>-4.0660059999999998</v>
      </c>
      <c r="AS95">
        <v>-4.0918299999999999</v>
      </c>
      <c r="AT95">
        <v>-4.1168050000000003</v>
      </c>
      <c r="AU95">
        <v>-4.1409900000000004</v>
      </c>
      <c r="AV95">
        <v>-4.1644540000000001</v>
      </c>
      <c r="AW95">
        <v>-4.1872730000000002</v>
      </c>
      <c r="AX95">
        <v>-4.2095310000000001</v>
      </c>
      <c r="AY95">
        <v>-4.2313150000000004</v>
      </c>
      <c r="AZ95">
        <v>-4.2527150000000002</v>
      </c>
      <c r="BA95">
        <v>-4.2738209999999999</v>
      </c>
      <c r="BB95">
        <v>-4.2947240000000004</v>
      </c>
      <c r="BC95">
        <v>-4.3155109999999999</v>
      </c>
      <c r="BD95">
        <v>-4.3362679999999996</v>
      </c>
      <c r="BE95">
        <v>-4.3570789999999997</v>
      </c>
      <c r="BF95">
        <v>-4.3780200000000002</v>
      </c>
      <c r="BG95">
        <v>-4.3991689999999997</v>
      </c>
      <c r="BH95">
        <v>-4.4205969999999999</v>
      </c>
      <c r="BI95">
        <v>-4.4423729999999999</v>
      </c>
      <c r="BJ95">
        <v>-4.4645650000000003</v>
      </c>
      <c r="BK95">
        <v>-4.4872339999999999</v>
      </c>
      <c r="BL95">
        <v>-4.5104420000000003</v>
      </c>
      <c r="BM95">
        <v>-4.5342479999999998</v>
      </c>
      <c r="BN95">
        <v>-4.5587119999999999</v>
      </c>
      <c r="BO95">
        <v>-4.583888</v>
      </c>
      <c r="BP95">
        <v>-4.6098350000000003</v>
      </c>
      <c r="BQ95">
        <v>-4.636609</v>
      </c>
      <c r="BR95">
        <v>-4.6642669999999997</v>
      </c>
      <c r="BS95">
        <v>-4.6928650000000003</v>
      </c>
      <c r="BT95">
        <v>-4.7224649999999997</v>
      </c>
      <c r="BU95">
        <v>-4.7531249999999998</v>
      </c>
      <c r="BV95">
        <v>-4.7849079999999997</v>
      </c>
      <c r="BW95">
        <v>-4.8178789999999996</v>
      </c>
      <c r="BX95">
        <v>-4.8521049999999999</v>
      </c>
      <c r="BY95">
        <v>-4.8876569999999999</v>
      </c>
      <c r="BZ95">
        <v>-4.9246100000000004</v>
      </c>
      <c r="CA95">
        <v>-4.9630429999999999</v>
      </c>
      <c r="CB95">
        <v>-5.0030409999999996</v>
      </c>
      <c r="CC95">
        <v>-5.0446970000000002</v>
      </c>
      <c r="CD95">
        <v>-5.0881090000000002</v>
      </c>
      <c r="CE95">
        <v>-5.1333840000000004</v>
      </c>
      <c r="CF95">
        <v>-5.180644</v>
      </c>
      <c r="CG95">
        <v>-5.2300180000000003</v>
      </c>
      <c r="CH95">
        <v>-5.2816520000000002</v>
      </c>
      <c r="CI95">
        <v>-5.3357109999999999</v>
      </c>
      <c r="CJ95">
        <v>-5.3923779999999999</v>
      </c>
      <c r="CK95">
        <v>-5.4518620000000002</v>
      </c>
      <c r="CL95">
        <v>-5.5143990000000001</v>
      </c>
      <c r="CM95">
        <v>-5.5802579999999997</v>
      </c>
      <c r="CN95">
        <v>-5.6497510000000002</v>
      </c>
      <c r="CO95">
        <v>-5.72323</v>
      </c>
      <c r="CP95">
        <v>-5.8011059999999999</v>
      </c>
      <c r="CQ95">
        <v>-5.8838509999999999</v>
      </c>
      <c r="CR95">
        <v>-5.9720079999999998</v>
      </c>
      <c r="CS95">
        <v>-6.066211</v>
      </c>
      <c r="CT95">
        <v>-6.1671950000000004</v>
      </c>
      <c r="CU95">
        <v>-6.2758130000000003</v>
      </c>
      <c r="CV95">
        <v>-6.3930610000000003</v>
      </c>
    </row>
    <row r="96" spans="1:100" x14ac:dyDescent="0.25">
      <c r="A96">
        <v>-2.6573440000000002</v>
      </c>
      <c r="B96">
        <v>-2.6839360000000001</v>
      </c>
      <c r="C96">
        <v>-2.711004</v>
      </c>
      <c r="D96">
        <v>-2.738556</v>
      </c>
      <c r="E96">
        <v>-2.7666010000000001</v>
      </c>
      <c r="F96">
        <v>-2.7951450000000002</v>
      </c>
      <c r="G96">
        <v>-2.824195</v>
      </c>
      <c r="H96">
        <v>-2.8537560000000002</v>
      </c>
      <c r="I96">
        <v>-2.8838349999999999</v>
      </c>
      <c r="J96">
        <v>-2.9144329999999998</v>
      </c>
      <c r="K96">
        <v>-2.9455550000000001</v>
      </c>
      <c r="L96">
        <v>-2.977201</v>
      </c>
      <c r="M96">
        <v>-3.0093679999999998</v>
      </c>
      <c r="N96">
        <v>-3.0420560000000001</v>
      </c>
      <c r="O96">
        <v>-3.0752570000000001</v>
      </c>
      <c r="P96">
        <v>-3.1089630000000001</v>
      </c>
      <c r="Q96">
        <v>-3.1431610000000001</v>
      </c>
      <c r="R96">
        <v>-3.1778369999999998</v>
      </c>
      <c r="S96">
        <v>-3.2129699999999999</v>
      </c>
      <c r="T96">
        <v>-3.2485339999999998</v>
      </c>
      <c r="U96">
        <v>-3.2845010000000001</v>
      </c>
      <c r="V96">
        <v>-3.3208329999999999</v>
      </c>
      <c r="W96">
        <v>-3.3574890000000002</v>
      </c>
      <c r="X96">
        <v>-3.3944179999999999</v>
      </c>
      <c r="Y96">
        <v>-3.4315660000000001</v>
      </c>
      <c r="Z96">
        <v>-3.4688680000000001</v>
      </c>
      <c r="AA96">
        <v>-3.5062530000000001</v>
      </c>
      <c r="AB96">
        <v>-3.5436429999999999</v>
      </c>
      <c r="AC96">
        <v>-3.5809530000000001</v>
      </c>
      <c r="AD96">
        <v>-3.61809</v>
      </c>
      <c r="AE96">
        <v>-3.6549580000000002</v>
      </c>
      <c r="AF96">
        <v>-3.6914570000000002</v>
      </c>
      <c r="AG96">
        <v>-3.7274820000000002</v>
      </c>
      <c r="AH96">
        <v>-3.7629320000000002</v>
      </c>
      <c r="AI96">
        <v>-3.7977059999999998</v>
      </c>
      <c r="AJ96">
        <v>-3.8317070000000002</v>
      </c>
      <c r="AK96">
        <v>-3.8648509999999998</v>
      </c>
      <c r="AL96">
        <v>-3.8970570000000002</v>
      </c>
      <c r="AM96">
        <v>-3.928264</v>
      </c>
      <c r="AN96">
        <v>-3.9584239999999999</v>
      </c>
      <c r="AO96">
        <v>-3.9875029999999998</v>
      </c>
      <c r="AP96">
        <v>-4.0154909999999999</v>
      </c>
      <c r="AQ96">
        <v>-4.0423929999999997</v>
      </c>
      <c r="AR96">
        <v>-4.0682330000000002</v>
      </c>
      <c r="AS96">
        <v>-4.0930549999999997</v>
      </c>
      <c r="AT96">
        <v>-4.1169140000000004</v>
      </c>
      <c r="AU96">
        <v>-4.1398840000000003</v>
      </c>
      <c r="AV96">
        <v>-4.1620499999999998</v>
      </c>
      <c r="AW96">
        <v>-4.1835019999999998</v>
      </c>
      <c r="AX96">
        <v>-4.2043400000000002</v>
      </c>
      <c r="AY96">
        <v>-4.2246680000000003</v>
      </c>
      <c r="AZ96">
        <v>-4.2445890000000004</v>
      </c>
      <c r="BA96">
        <v>-4.2642069999999999</v>
      </c>
      <c r="BB96">
        <v>-4.2836259999999999</v>
      </c>
      <c r="BC96">
        <v>-4.3029440000000001</v>
      </c>
      <c r="BD96">
        <v>-4.3222560000000003</v>
      </c>
      <c r="BE96">
        <v>-4.341653</v>
      </c>
      <c r="BF96">
        <v>-4.3612200000000003</v>
      </c>
      <c r="BG96">
        <v>-4.3810380000000002</v>
      </c>
      <c r="BH96">
        <v>-4.4011820000000004</v>
      </c>
      <c r="BI96">
        <v>-4.4217250000000003</v>
      </c>
      <c r="BJ96">
        <v>-4.4427329999999996</v>
      </c>
      <c r="BK96">
        <v>-4.4642710000000001</v>
      </c>
      <c r="BL96">
        <v>-4.4863980000000003</v>
      </c>
      <c r="BM96">
        <v>-4.5091760000000001</v>
      </c>
      <c r="BN96">
        <v>-4.5326589999999998</v>
      </c>
      <c r="BO96">
        <v>-4.5569030000000001</v>
      </c>
      <c r="BP96">
        <v>-4.5819640000000001</v>
      </c>
      <c r="BQ96">
        <v>-4.6078960000000002</v>
      </c>
      <c r="BR96">
        <v>-4.634754</v>
      </c>
      <c r="BS96">
        <v>-4.6625930000000002</v>
      </c>
      <c r="BT96">
        <v>-4.6914720000000001</v>
      </c>
      <c r="BU96">
        <v>-4.7214470000000004</v>
      </c>
      <c r="BV96">
        <v>-4.7525820000000003</v>
      </c>
      <c r="BW96">
        <v>-4.7849380000000004</v>
      </c>
      <c r="BX96">
        <v>-4.8185840000000004</v>
      </c>
      <c r="BY96">
        <v>-4.8535899999999996</v>
      </c>
      <c r="BZ96">
        <v>-4.8900329999999999</v>
      </c>
      <c r="CA96">
        <v>-4.9279919999999997</v>
      </c>
      <c r="CB96">
        <v>-4.9675570000000002</v>
      </c>
      <c r="CC96">
        <v>-5.0088210000000002</v>
      </c>
      <c r="CD96">
        <v>-5.0518869999999998</v>
      </c>
      <c r="CE96">
        <v>-5.0968710000000002</v>
      </c>
      <c r="CF96">
        <v>-5.1438980000000001</v>
      </c>
      <c r="CG96">
        <v>-5.1931079999999996</v>
      </c>
      <c r="CH96">
        <v>-5.2446570000000001</v>
      </c>
      <c r="CI96">
        <v>-5.298718</v>
      </c>
      <c r="CJ96">
        <v>-5.3554940000000002</v>
      </c>
      <c r="CK96">
        <v>-5.4152050000000003</v>
      </c>
      <c r="CL96">
        <v>-5.47811</v>
      </c>
      <c r="CM96">
        <v>-5.5444979999999999</v>
      </c>
      <c r="CN96">
        <v>-5.6147070000000001</v>
      </c>
      <c r="CO96">
        <v>-5.6891189999999998</v>
      </c>
      <c r="CP96">
        <v>-5.7681810000000002</v>
      </c>
      <c r="CQ96">
        <v>-5.8524060000000002</v>
      </c>
      <c r="CR96">
        <v>-5.9423890000000004</v>
      </c>
      <c r="CS96">
        <v>-6.038824</v>
      </c>
      <c r="CT96">
        <v>-6.1425169999999998</v>
      </c>
      <c r="CU96">
        <v>-6.2544170000000001</v>
      </c>
      <c r="CV96">
        <v>-6.3756300000000001</v>
      </c>
    </row>
    <row r="97" spans="1:100" x14ac:dyDescent="0.25">
      <c r="A97">
        <v>-2.6527029999999998</v>
      </c>
      <c r="B97">
        <v>-2.6793079999999998</v>
      </c>
      <c r="C97">
        <v>-2.7063999999999999</v>
      </c>
      <c r="D97">
        <v>-2.7339880000000001</v>
      </c>
      <c r="E97">
        <v>-2.7620819999999999</v>
      </c>
      <c r="F97">
        <v>-2.7906900000000001</v>
      </c>
      <c r="G97">
        <v>-2.8198210000000001</v>
      </c>
      <c r="H97">
        <v>-2.8494809999999999</v>
      </c>
      <c r="I97">
        <v>-2.879677</v>
      </c>
      <c r="J97">
        <v>-2.910415</v>
      </c>
      <c r="K97">
        <v>-2.9416989999999998</v>
      </c>
      <c r="L97">
        <v>-2.9735309999999999</v>
      </c>
      <c r="M97">
        <v>-3.0059130000000001</v>
      </c>
      <c r="N97">
        <v>-3.0388440000000001</v>
      </c>
      <c r="O97">
        <v>-3.0723189999999998</v>
      </c>
      <c r="P97">
        <v>-3.106331</v>
      </c>
      <c r="Q97">
        <v>-3.1408710000000002</v>
      </c>
      <c r="R97">
        <v>-3.1759230000000001</v>
      </c>
      <c r="S97">
        <v>-3.2114699999999998</v>
      </c>
      <c r="T97">
        <v>-3.2474859999999999</v>
      </c>
      <c r="U97">
        <v>-3.2839420000000001</v>
      </c>
      <c r="V97">
        <v>-3.3208009999999999</v>
      </c>
      <c r="W97">
        <v>-3.3580199999999998</v>
      </c>
      <c r="X97">
        <v>-3.3955470000000001</v>
      </c>
      <c r="Y97">
        <v>-3.4333230000000001</v>
      </c>
      <c r="Z97">
        <v>-3.471279</v>
      </c>
      <c r="AA97">
        <v>-3.5093369999999999</v>
      </c>
      <c r="AB97">
        <v>-3.5474130000000001</v>
      </c>
      <c r="AC97">
        <v>-3.5854080000000002</v>
      </c>
      <c r="AD97">
        <v>-3.6232220000000002</v>
      </c>
      <c r="AE97">
        <v>-3.6607430000000001</v>
      </c>
      <c r="AF97">
        <v>-3.6978569999999999</v>
      </c>
      <c r="AG97">
        <v>-3.7344430000000002</v>
      </c>
      <c r="AH97">
        <v>-3.770381</v>
      </c>
      <c r="AI97">
        <v>-3.805555</v>
      </c>
      <c r="AJ97">
        <v>-3.8398500000000002</v>
      </c>
      <c r="AK97">
        <v>-3.8731640000000001</v>
      </c>
      <c r="AL97">
        <v>-3.9054039999999999</v>
      </c>
      <c r="AM97">
        <v>-3.9364940000000002</v>
      </c>
      <c r="AN97">
        <v>-3.9663780000000002</v>
      </c>
      <c r="AO97">
        <v>-3.9950190000000001</v>
      </c>
      <c r="AP97">
        <v>-4.0224029999999997</v>
      </c>
      <c r="AQ97">
        <v>-4.04854</v>
      </c>
      <c r="AR97">
        <v>-4.0734599999999999</v>
      </c>
      <c r="AS97">
        <v>-4.0972150000000003</v>
      </c>
      <c r="AT97">
        <v>-4.1198790000000001</v>
      </c>
      <c r="AU97">
        <v>-4.14154</v>
      </c>
      <c r="AV97">
        <v>-4.1622979999999998</v>
      </c>
      <c r="AW97">
        <v>-4.1822660000000003</v>
      </c>
      <c r="AX97">
        <v>-4.2015609999999999</v>
      </c>
      <c r="AY97">
        <v>-4.2203039999999996</v>
      </c>
      <c r="AZ97">
        <v>-4.2386189999999999</v>
      </c>
      <c r="BA97">
        <v>-4.2566240000000004</v>
      </c>
      <c r="BB97">
        <v>-4.2744359999999997</v>
      </c>
      <c r="BC97">
        <v>-4.2921680000000002</v>
      </c>
      <c r="BD97">
        <v>-4.3099230000000004</v>
      </c>
      <c r="BE97">
        <v>-4.3278030000000003</v>
      </c>
      <c r="BF97">
        <v>-4.3458969999999999</v>
      </c>
      <c r="BG97">
        <v>-4.364293</v>
      </c>
      <c r="BH97">
        <v>-4.3830689999999999</v>
      </c>
      <c r="BI97">
        <v>-4.4022990000000002</v>
      </c>
      <c r="BJ97">
        <v>-4.422053</v>
      </c>
      <c r="BK97">
        <v>-4.442393</v>
      </c>
      <c r="BL97">
        <v>-4.4633799999999999</v>
      </c>
      <c r="BM97">
        <v>-4.4850729999999999</v>
      </c>
      <c r="BN97">
        <v>-4.5075240000000001</v>
      </c>
      <c r="BO97">
        <v>-4.5307899999999997</v>
      </c>
      <c r="BP97">
        <v>-4.5549220000000004</v>
      </c>
      <c r="BQ97">
        <v>-4.5799709999999996</v>
      </c>
      <c r="BR97">
        <v>-4.6059910000000004</v>
      </c>
      <c r="BS97">
        <v>-4.6330369999999998</v>
      </c>
      <c r="BT97">
        <v>-4.6611599999999997</v>
      </c>
      <c r="BU97">
        <v>-4.6904209999999997</v>
      </c>
      <c r="BV97">
        <v>-4.7208769999999998</v>
      </c>
      <c r="BW97">
        <v>-4.7525909999999998</v>
      </c>
      <c r="BX97">
        <v>-4.7856290000000001</v>
      </c>
      <c r="BY97">
        <v>-4.8200630000000002</v>
      </c>
      <c r="BZ97">
        <v>-4.8559679999999998</v>
      </c>
      <c r="CA97">
        <v>-4.8934259999999998</v>
      </c>
      <c r="CB97">
        <v>-4.9325279999999996</v>
      </c>
      <c r="CC97">
        <v>-4.9733689999999999</v>
      </c>
      <c r="CD97">
        <v>-5.0160590000000003</v>
      </c>
      <c r="CE97">
        <v>-5.0607139999999999</v>
      </c>
      <c r="CF97">
        <v>-5.1074679999999999</v>
      </c>
      <c r="CG97">
        <v>-5.156466</v>
      </c>
      <c r="CH97">
        <v>-5.2078730000000002</v>
      </c>
      <c r="CI97">
        <v>-5.2618770000000001</v>
      </c>
      <c r="CJ97">
        <v>-5.318683</v>
      </c>
      <c r="CK97">
        <v>-5.3785340000000001</v>
      </c>
      <c r="CL97">
        <v>-5.4417</v>
      </c>
      <c r="CM97">
        <v>-5.5084910000000002</v>
      </c>
      <c r="CN97">
        <v>-5.5792650000000004</v>
      </c>
      <c r="CO97">
        <v>-5.6544319999999999</v>
      </c>
      <c r="CP97">
        <v>-5.7344689999999998</v>
      </c>
      <c r="CQ97">
        <v>-5.8199249999999996</v>
      </c>
      <c r="CR97">
        <v>-5.9114389999999997</v>
      </c>
      <c r="CS97">
        <v>-6.0097589999999999</v>
      </c>
      <c r="CT97">
        <v>-6.1157560000000002</v>
      </c>
      <c r="CU97">
        <v>-6.2304589999999997</v>
      </c>
      <c r="CV97">
        <v>-6.3550810000000002</v>
      </c>
    </row>
    <row r="98" spans="1:100" x14ac:dyDescent="0.25">
      <c r="A98">
        <v>-2.6480090000000001</v>
      </c>
      <c r="B98">
        <v>-2.6746340000000002</v>
      </c>
      <c r="C98">
        <v>-2.701759</v>
      </c>
      <c r="D98">
        <v>-2.729393</v>
      </c>
      <c r="E98">
        <v>-2.7575479999999999</v>
      </c>
      <c r="F98">
        <v>-2.7862339999999999</v>
      </c>
      <c r="G98">
        <v>-2.8154599999999999</v>
      </c>
      <c r="H98">
        <v>-2.8452359999999999</v>
      </c>
      <c r="I98">
        <v>-2.8755700000000002</v>
      </c>
      <c r="J98">
        <v>-2.906469</v>
      </c>
      <c r="K98">
        <v>-2.9379409999999999</v>
      </c>
      <c r="L98">
        <v>-2.9699900000000001</v>
      </c>
      <c r="M98">
        <v>-3.0026199999999998</v>
      </c>
      <c r="N98">
        <v>-3.0358309999999999</v>
      </c>
      <c r="O98">
        <v>-3.069623</v>
      </c>
      <c r="P98">
        <v>-3.10399</v>
      </c>
      <c r="Q98">
        <v>-3.138925</v>
      </c>
      <c r="R98">
        <v>-3.1744159999999999</v>
      </c>
      <c r="S98">
        <v>-3.2104439999999999</v>
      </c>
      <c r="T98">
        <v>-3.2469890000000001</v>
      </c>
      <c r="U98">
        <v>-3.2840199999999999</v>
      </c>
      <c r="V98">
        <v>-3.3215020000000002</v>
      </c>
      <c r="W98">
        <v>-3.3593899999999999</v>
      </c>
      <c r="X98">
        <v>-3.3976310000000001</v>
      </c>
      <c r="Y98">
        <v>-3.4361619999999999</v>
      </c>
      <c r="Z98">
        <v>-3.4749099999999999</v>
      </c>
      <c r="AA98">
        <v>-3.5137900000000002</v>
      </c>
      <c r="AB98">
        <v>-3.552708</v>
      </c>
      <c r="AC98">
        <v>-3.591558</v>
      </c>
      <c r="AD98">
        <v>-3.630223</v>
      </c>
      <c r="AE98">
        <v>-3.6685789999999998</v>
      </c>
      <c r="AF98">
        <v>-3.7064900000000001</v>
      </c>
      <c r="AG98">
        <v>-3.7438180000000001</v>
      </c>
      <c r="AH98">
        <v>-3.7804229999999999</v>
      </c>
      <c r="AI98">
        <v>-3.8161649999999998</v>
      </c>
      <c r="AJ98">
        <v>-3.8509090000000001</v>
      </c>
      <c r="AK98">
        <v>-3.884531</v>
      </c>
      <c r="AL98">
        <v>-3.9169200000000002</v>
      </c>
      <c r="AM98">
        <v>-3.9479850000000001</v>
      </c>
      <c r="AN98">
        <v>-3.9776570000000002</v>
      </c>
      <c r="AO98">
        <v>-4.0058930000000004</v>
      </c>
      <c r="AP98">
        <v>-4.0326769999999996</v>
      </c>
      <c r="AQ98">
        <v>-4.0580210000000001</v>
      </c>
      <c r="AR98">
        <v>-4.0819650000000003</v>
      </c>
      <c r="AS98">
        <v>-4.1045759999999998</v>
      </c>
      <c r="AT98">
        <v>-4.1259410000000001</v>
      </c>
      <c r="AU98">
        <v>-4.1461709999999998</v>
      </c>
      <c r="AV98">
        <v>-4.165387</v>
      </c>
      <c r="AW98">
        <v>-4.1837260000000001</v>
      </c>
      <c r="AX98">
        <v>-4.201327</v>
      </c>
      <c r="AY98">
        <v>-4.2183330000000003</v>
      </c>
      <c r="AZ98">
        <v>-4.2348889999999999</v>
      </c>
      <c r="BA98">
        <v>-4.2511320000000001</v>
      </c>
      <c r="BB98">
        <v>-4.2671950000000001</v>
      </c>
      <c r="BC98">
        <v>-4.2832049999999997</v>
      </c>
      <c r="BD98">
        <v>-4.2992759999999999</v>
      </c>
      <c r="BE98">
        <v>-4.315518</v>
      </c>
      <c r="BF98">
        <v>-4.3320299999999996</v>
      </c>
      <c r="BG98">
        <v>-4.348903</v>
      </c>
      <c r="BH98">
        <v>-4.3662190000000001</v>
      </c>
      <c r="BI98">
        <v>-4.3840529999999998</v>
      </c>
      <c r="BJ98">
        <v>-4.4024749999999999</v>
      </c>
      <c r="BK98">
        <v>-4.4215479999999996</v>
      </c>
      <c r="BL98">
        <v>-4.4413309999999999</v>
      </c>
      <c r="BM98">
        <v>-4.461881</v>
      </c>
      <c r="BN98">
        <v>-4.4832489999999998</v>
      </c>
      <c r="BO98">
        <v>-4.5054869999999996</v>
      </c>
      <c r="BP98">
        <v>-4.528645</v>
      </c>
      <c r="BQ98">
        <v>-4.5527709999999999</v>
      </c>
      <c r="BR98">
        <v>-4.5779170000000002</v>
      </c>
      <c r="BS98">
        <v>-4.6041309999999998</v>
      </c>
      <c r="BT98">
        <v>-4.6314679999999999</v>
      </c>
      <c r="BU98">
        <v>-4.6599810000000002</v>
      </c>
      <c r="BV98">
        <v>-4.6897270000000004</v>
      </c>
      <c r="BW98">
        <v>-4.7207689999999998</v>
      </c>
      <c r="BX98">
        <v>-4.7531699999999999</v>
      </c>
      <c r="BY98">
        <v>-4.7870020000000002</v>
      </c>
      <c r="BZ98">
        <v>-4.8223399999999996</v>
      </c>
      <c r="CA98">
        <v>-4.8592659999999999</v>
      </c>
      <c r="CB98">
        <v>-4.8978719999999996</v>
      </c>
      <c r="CC98">
        <v>-4.938256</v>
      </c>
      <c r="CD98">
        <v>-4.9805289999999998</v>
      </c>
      <c r="CE98">
        <v>-5.024813</v>
      </c>
      <c r="CF98">
        <v>-5.0712450000000002</v>
      </c>
      <c r="CG98">
        <v>-5.1199760000000003</v>
      </c>
      <c r="CH98">
        <v>-5.1711770000000001</v>
      </c>
      <c r="CI98">
        <v>-5.2250430000000003</v>
      </c>
      <c r="CJ98">
        <v>-5.2817939999999997</v>
      </c>
      <c r="CK98">
        <v>-5.3416790000000001</v>
      </c>
      <c r="CL98">
        <v>-5.4049810000000003</v>
      </c>
      <c r="CM98">
        <v>-5.472029</v>
      </c>
      <c r="CN98">
        <v>-5.5431970000000002</v>
      </c>
      <c r="CO98">
        <v>-5.6189159999999996</v>
      </c>
      <c r="CP98">
        <v>-5.6996869999999999</v>
      </c>
      <c r="CQ98">
        <v>-5.7860909999999999</v>
      </c>
      <c r="CR98">
        <v>-5.8788</v>
      </c>
      <c r="CS98">
        <v>-5.9786089999999996</v>
      </c>
      <c r="CT98">
        <v>-6.0864419999999999</v>
      </c>
      <c r="CU98">
        <v>-6.203398</v>
      </c>
      <c r="CV98">
        <v>-6.3307729999999998</v>
      </c>
    </row>
    <row r="99" spans="1:100" x14ac:dyDescent="0.25">
      <c r="A99">
        <v>-2.6432519999999999</v>
      </c>
      <c r="B99">
        <v>-2.669905</v>
      </c>
      <c r="C99">
        <v>-2.6970710000000002</v>
      </c>
      <c r="D99">
        <v>-2.724761</v>
      </c>
      <c r="E99">
        <v>-2.7529880000000002</v>
      </c>
      <c r="F99">
        <v>-2.7817630000000002</v>
      </c>
      <c r="G99">
        <v>-2.811099</v>
      </c>
      <c r="H99">
        <v>-2.8410069999999998</v>
      </c>
      <c r="I99">
        <v>-2.8714979999999999</v>
      </c>
      <c r="J99">
        <v>-2.9025810000000001</v>
      </c>
      <c r="K99">
        <v>-2.934266</v>
      </c>
      <c r="L99">
        <v>-2.966561</v>
      </c>
      <c r="M99">
        <v>-2.9994700000000001</v>
      </c>
      <c r="N99">
        <v>-3.0329989999999998</v>
      </c>
      <c r="O99">
        <v>-3.0671499999999998</v>
      </c>
      <c r="P99">
        <v>-3.1019209999999999</v>
      </c>
      <c r="Q99">
        <v>-3.1373060000000002</v>
      </c>
      <c r="R99">
        <v>-3.1732969999999998</v>
      </c>
      <c r="S99">
        <v>-3.2098800000000001</v>
      </c>
      <c r="T99">
        <v>-3.2470330000000001</v>
      </c>
      <c r="U99">
        <v>-3.2847300000000001</v>
      </c>
      <c r="V99">
        <v>-3.3229359999999999</v>
      </c>
      <c r="W99">
        <v>-3.3616060000000001</v>
      </c>
      <c r="X99">
        <v>-3.4006850000000002</v>
      </c>
      <c r="Y99">
        <v>-3.4401099999999998</v>
      </c>
      <c r="Z99">
        <v>-3.4798010000000001</v>
      </c>
      <c r="AA99">
        <v>-3.5196689999999999</v>
      </c>
      <c r="AB99">
        <v>-3.5596079999999999</v>
      </c>
      <c r="AC99">
        <v>-3.5995020000000002</v>
      </c>
      <c r="AD99">
        <v>-3.6392190000000002</v>
      </c>
      <c r="AE99">
        <v>-3.6786140000000001</v>
      </c>
      <c r="AF99">
        <v>-3.7175349999999998</v>
      </c>
      <c r="AG99">
        <v>-3.7558189999999998</v>
      </c>
      <c r="AH99">
        <v>-3.7932990000000002</v>
      </c>
      <c r="AI99">
        <v>-3.8298079999999999</v>
      </c>
      <c r="AJ99">
        <v>-3.8651840000000002</v>
      </c>
      <c r="AK99">
        <v>-3.8992779999999998</v>
      </c>
      <c r="AL99">
        <v>-3.9319540000000002</v>
      </c>
      <c r="AM99">
        <v>-3.9630999999999998</v>
      </c>
      <c r="AN99">
        <v>-3.9926339999999998</v>
      </c>
      <c r="AO99">
        <v>-4.0205000000000002</v>
      </c>
      <c r="AP99">
        <v>-4.0466819999999997</v>
      </c>
      <c r="AQ99">
        <v>-4.0711950000000003</v>
      </c>
      <c r="AR99">
        <v>-4.0940899999999996</v>
      </c>
      <c r="AS99">
        <v>-4.1154510000000002</v>
      </c>
      <c r="AT99">
        <v>-4.1353869999999997</v>
      </c>
      <c r="AU99">
        <v>-4.1540340000000002</v>
      </c>
      <c r="AV99">
        <v>-4.1715400000000002</v>
      </c>
      <c r="AW99">
        <v>-4.1880709999999999</v>
      </c>
      <c r="AX99">
        <v>-4.2037940000000003</v>
      </c>
      <c r="AY99">
        <v>-4.2188800000000004</v>
      </c>
      <c r="AZ99">
        <v>-4.2334949999999996</v>
      </c>
      <c r="BA99">
        <v>-4.2477999999999998</v>
      </c>
      <c r="BB99">
        <v>-4.2619480000000003</v>
      </c>
      <c r="BC99">
        <v>-4.276078</v>
      </c>
      <c r="BD99">
        <v>-4.2903190000000002</v>
      </c>
      <c r="BE99">
        <v>-4.3047909999999998</v>
      </c>
      <c r="BF99">
        <v>-4.319598</v>
      </c>
      <c r="BG99">
        <v>-4.3348360000000001</v>
      </c>
      <c r="BH99">
        <v>-4.3505909999999997</v>
      </c>
      <c r="BI99">
        <v>-4.3669370000000001</v>
      </c>
      <c r="BJ99">
        <v>-4.3839459999999999</v>
      </c>
      <c r="BK99">
        <v>-4.4016780000000004</v>
      </c>
      <c r="BL99">
        <v>-4.4201920000000001</v>
      </c>
      <c r="BM99">
        <v>-4.4395379999999998</v>
      </c>
      <c r="BN99">
        <v>-4.4597689999999997</v>
      </c>
      <c r="BO99">
        <v>-4.480931</v>
      </c>
      <c r="BP99">
        <v>-4.5030700000000001</v>
      </c>
      <c r="BQ99">
        <v>-4.5262320000000003</v>
      </c>
      <c r="BR99">
        <v>-4.5504639999999998</v>
      </c>
      <c r="BS99">
        <v>-4.575812</v>
      </c>
      <c r="BT99">
        <v>-4.602328</v>
      </c>
      <c r="BU99">
        <v>-4.6300610000000004</v>
      </c>
      <c r="BV99">
        <v>-4.6590680000000004</v>
      </c>
      <c r="BW99">
        <v>-4.689406</v>
      </c>
      <c r="BX99">
        <v>-4.7211400000000001</v>
      </c>
      <c r="BY99">
        <v>-4.7543389999999999</v>
      </c>
      <c r="BZ99">
        <v>-4.7890769999999998</v>
      </c>
      <c r="CA99">
        <v>-4.8254380000000001</v>
      </c>
      <c r="CB99">
        <v>-4.8635120000000001</v>
      </c>
      <c r="CC99">
        <v>-4.9033990000000003</v>
      </c>
      <c r="CD99">
        <v>-4.9452129999999999</v>
      </c>
      <c r="CE99">
        <v>-4.9890759999999998</v>
      </c>
      <c r="CF99">
        <v>-5.0351290000000004</v>
      </c>
      <c r="CG99">
        <v>-5.0835280000000003</v>
      </c>
      <c r="CH99">
        <v>-5.1344500000000002</v>
      </c>
      <c r="CI99">
        <v>-5.1880949999999997</v>
      </c>
      <c r="CJ99">
        <v>-5.2446890000000002</v>
      </c>
      <c r="CK99">
        <v>-5.3044890000000002</v>
      </c>
      <c r="CL99">
        <v>-5.3677919999999997</v>
      </c>
      <c r="CM99">
        <v>-5.4349340000000002</v>
      </c>
      <c r="CN99">
        <v>-5.5063040000000001</v>
      </c>
      <c r="CO99">
        <v>-5.5823499999999999</v>
      </c>
      <c r="CP99">
        <v>-5.6635910000000003</v>
      </c>
      <c r="CQ99">
        <v>-5.750629</v>
      </c>
      <c r="CR99">
        <v>-5.8441660000000004</v>
      </c>
      <c r="CS99">
        <v>-5.9450269999999996</v>
      </c>
      <c r="CT99">
        <v>-6.0541780000000003</v>
      </c>
      <c r="CU99">
        <v>-6.1727689999999997</v>
      </c>
      <c r="CV99">
        <v>-6.3021630000000002</v>
      </c>
    </row>
    <row r="100" spans="1:100" x14ac:dyDescent="0.25">
      <c r="A100">
        <v>-2.6384249999999998</v>
      </c>
      <c r="B100">
        <v>-2.6651120000000001</v>
      </c>
      <c r="C100">
        <v>-2.6923249999999999</v>
      </c>
      <c r="D100">
        <v>-2.720078</v>
      </c>
      <c r="E100">
        <v>-2.7483870000000001</v>
      </c>
      <c r="F100">
        <v>-2.7772640000000002</v>
      </c>
      <c r="G100">
        <v>-2.806724</v>
      </c>
      <c r="H100">
        <v>-2.8367789999999999</v>
      </c>
      <c r="I100">
        <v>-2.8674439999999999</v>
      </c>
      <c r="J100">
        <v>-2.8987310000000002</v>
      </c>
      <c r="K100">
        <v>-2.930653</v>
      </c>
      <c r="L100">
        <v>-2.9632200000000002</v>
      </c>
      <c r="M100">
        <v>-2.9964409999999999</v>
      </c>
      <c r="N100">
        <v>-3.0303260000000001</v>
      </c>
      <c r="O100">
        <v>-3.0648780000000002</v>
      </c>
      <c r="P100">
        <v>-3.1000999999999999</v>
      </c>
      <c r="Q100">
        <v>-3.1359919999999999</v>
      </c>
      <c r="R100">
        <v>-3.1725469999999998</v>
      </c>
      <c r="S100">
        <v>-3.2097560000000001</v>
      </c>
      <c r="T100">
        <v>-3.247601</v>
      </c>
      <c r="U100">
        <v>-3.2860580000000001</v>
      </c>
      <c r="V100">
        <v>-3.3250950000000001</v>
      </c>
      <c r="W100">
        <v>-3.3646669999999999</v>
      </c>
      <c r="X100">
        <v>-3.404722</v>
      </c>
      <c r="Y100">
        <v>-3.4451909999999999</v>
      </c>
      <c r="Z100">
        <v>-3.4859930000000001</v>
      </c>
      <c r="AA100">
        <v>-3.5270320000000002</v>
      </c>
      <c r="AB100">
        <v>-3.5681929999999999</v>
      </c>
      <c r="AC100">
        <v>-3.6093449999999998</v>
      </c>
      <c r="AD100">
        <v>-3.6503420000000002</v>
      </c>
      <c r="AE100">
        <v>-3.6910189999999998</v>
      </c>
      <c r="AF100">
        <v>-3.7311969999999999</v>
      </c>
      <c r="AG100">
        <v>-3.7706849999999998</v>
      </c>
      <c r="AH100">
        <v>-3.8092860000000002</v>
      </c>
      <c r="AI100">
        <v>-3.8468</v>
      </c>
      <c r="AJ100">
        <v>-3.8830300000000002</v>
      </c>
      <c r="AK100">
        <v>-3.9177909999999998</v>
      </c>
      <c r="AL100">
        <v>-3.9509189999999998</v>
      </c>
      <c r="AM100">
        <v>-3.982275</v>
      </c>
      <c r="AN100">
        <v>-4.0117539999999998</v>
      </c>
      <c r="AO100">
        <v>-4.0392900000000003</v>
      </c>
      <c r="AP100">
        <v>-4.0648619999999998</v>
      </c>
      <c r="AQ100">
        <v>-4.0884910000000003</v>
      </c>
      <c r="AR100">
        <v>-4.1102410000000003</v>
      </c>
      <c r="AS100">
        <v>-4.1302180000000002</v>
      </c>
      <c r="AT100">
        <v>-4.1485589999999997</v>
      </c>
      <c r="AU100">
        <v>-4.1654309999999999</v>
      </c>
      <c r="AV100">
        <v>-4.181019</v>
      </c>
      <c r="AW100">
        <v>-4.1955220000000004</v>
      </c>
      <c r="AX100">
        <v>-4.2091430000000001</v>
      </c>
      <c r="AY100">
        <v>-4.222086</v>
      </c>
      <c r="AZ100">
        <v>-4.2345449999999998</v>
      </c>
      <c r="BA100">
        <v>-4.2467069999999998</v>
      </c>
      <c r="BB100">
        <v>-4.2587440000000001</v>
      </c>
      <c r="BC100">
        <v>-4.2708149999999998</v>
      </c>
      <c r="BD100">
        <v>-4.2830620000000001</v>
      </c>
      <c r="BE100">
        <v>-4.2956110000000001</v>
      </c>
      <c r="BF100">
        <v>-4.3085769999999997</v>
      </c>
      <c r="BG100">
        <v>-4.3220580000000002</v>
      </c>
      <c r="BH100">
        <v>-4.3361419999999997</v>
      </c>
      <c r="BI100">
        <v>-4.3509039999999999</v>
      </c>
      <c r="BJ100">
        <v>-4.3664120000000004</v>
      </c>
      <c r="BK100">
        <v>-4.3827259999999999</v>
      </c>
      <c r="BL100">
        <v>-4.3998999999999997</v>
      </c>
      <c r="BM100">
        <v>-4.4179839999999997</v>
      </c>
      <c r="BN100">
        <v>-4.4370219999999998</v>
      </c>
      <c r="BO100">
        <v>-4.4570569999999998</v>
      </c>
      <c r="BP100">
        <v>-4.4781329999999997</v>
      </c>
      <c r="BQ100">
        <v>-4.5002890000000004</v>
      </c>
      <c r="BR100">
        <v>-4.5235700000000003</v>
      </c>
      <c r="BS100">
        <v>-4.5480179999999999</v>
      </c>
      <c r="BT100">
        <v>-4.5736780000000001</v>
      </c>
      <c r="BU100">
        <v>-4.6006</v>
      </c>
      <c r="BV100">
        <v>-4.6288349999999996</v>
      </c>
      <c r="BW100">
        <v>-4.6584399999999997</v>
      </c>
      <c r="BX100">
        <v>-4.6894739999999997</v>
      </c>
      <c r="BY100">
        <v>-4.7220079999999998</v>
      </c>
      <c r="BZ100">
        <v>-4.7561140000000002</v>
      </c>
      <c r="CA100">
        <v>-4.7918719999999997</v>
      </c>
      <c r="CB100">
        <v>-4.8293749999999998</v>
      </c>
      <c r="CC100">
        <v>-4.8687230000000001</v>
      </c>
      <c r="CD100">
        <v>-4.9100279999999996</v>
      </c>
      <c r="CE100">
        <v>-4.9534180000000001</v>
      </c>
      <c r="CF100">
        <v>-4.9990309999999996</v>
      </c>
      <c r="CG100">
        <v>-5.0470290000000002</v>
      </c>
      <c r="CH100">
        <v>-5.0975910000000004</v>
      </c>
      <c r="CI100">
        <v>-5.1509200000000002</v>
      </c>
      <c r="CJ100">
        <v>-5.2072479999999999</v>
      </c>
      <c r="CK100">
        <v>-5.2668379999999999</v>
      </c>
      <c r="CL100">
        <v>-5.3299919999999998</v>
      </c>
      <c r="CM100">
        <v>-5.3970539999999998</v>
      </c>
      <c r="CN100">
        <v>-5.4684229999999996</v>
      </c>
      <c r="CO100">
        <v>-5.5445549999999999</v>
      </c>
      <c r="CP100">
        <v>-5.6259819999999996</v>
      </c>
      <c r="CQ100">
        <v>-5.7133209999999996</v>
      </c>
      <c r="CR100">
        <v>-5.8072889999999999</v>
      </c>
      <c r="CS100">
        <v>-5.9087329999999998</v>
      </c>
      <c r="CT100">
        <v>-6.0186450000000002</v>
      </c>
      <c r="CU100">
        <v>-6.1382070000000004</v>
      </c>
      <c r="CV100">
        <v>-6.2688220000000001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205"/>
  <sheetViews>
    <sheetView topLeftCell="B35" zoomScale="145" zoomScaleNormal="145" workbookViewId="0">
      <selection activeCell="O28" sqref="A1:GW205"/>
    </sheetView>
  </sheetViews>
  <sheetFormatPr defaultRowHeight="15" x14ac:dyDescent="0.25"/>
  <cols>
    <col min="1" max="19" width="10.7109375" bestFit="1" customWidth="1"/>
    <col min="20" max="39" width="11.7109375" bestFit="1" customWidth="1"/>
    <col min="40" max="44" width="12.7109375" bestFit="1" customWidth="1"/>
    <col min="45" max="66" width="11.7109375" bestFit="1" customWidth="1"/>
    <col min="67" max="72" width="10.7109375" bestFit="1" customWidth="1"/>
    <col min="73" max="92" width="11.7109375" bestFit="1" customWidth="1"/>
    <col min="93" max="122" width="10.7109375" bestFit="1" customWidth="1"/>
    <col min="123" max="125" width="11.7109375" bestFit="1" customWidth="1"/>
    <col min="126" max="205" width="10.7109375" bestFit="1" customWidth="1"/>
  </cols>
  <sheetData>
    <row r="1" spans="1:205" x14ac:dyDescent="0.25">
      <c r="A1">
        <v>-41.291091999999999</v>
      </c>
      <c r="B1">
        <v>-41.761947999999997</v>
      </c>
      <c r="C1">
        <v>-42.238112999999998</v>
      </c>
      <c r="D1">
        <v>-42.719329999999999</v>
      </c>
      <c r="E1">
        <v>-43.205334000000001</v>
      </c>
      <c r="F1">
        <v>-43.695801000000003</v>
      </c>
      <c r="G1">
        <v>-44.190372000000004</v>
      </c>
      <c r="H1">
        <v>-44.688640999999997</v>
      </c>
      <c r="I1">
        <v>-45.190165999999998</v>
      </c>
      <c r="J1">
        <v>-45.694443</v>
      </c>
      <c r="K1">
        <v>-46.200920000000004</v>
      </c>
      <c r="L1">
        <v>-46.708987999999998</v>
      </c>
      <c r="M1">
        <v>-47.217990999999998</v>
      </c>
      <c r="N1">
        <v>-47.727210999999997</v>
      </c>
      <c r="O1">
        <v>-48.235855000000001</v>
      </c>
      <c r="P1">
        <v>-48.743094999999997</v>
      </c>
      <c r="Q1">
        <v>-49.248013</v>
      </c>
      <c r="R1">
        <v>-49.749653000000002</v>
      </c>
      <c r="S1">
        <v>-50.246979000000003</v>
      </c>
      <c r="T1">
        <v>-50.738906999999998</v>
      </c>
      <c r="U1">
        <v>-51.224280999999998</v>
      </c>
      <c r="V1">
        <v>-51.701903999999999</v>
      </c>
      <c r="W1">
        <v>-52.170516999999997</v>
      </c>
      <c r="X1">
        <v>-52.628825999999997</v>
      </c>
      <c r="Y1">
        <v>-53.075470000000003</v>
      </c>
      <c r="Z1">
        <v>-53.509109000000002</v>
      </c>
      <c r="AA1">
        <v>-53.928310000000003</v>
      </c>
      <c r="AB1">
        <v>-54.331688</v>
      </c>
      <c r="AC1">
        <v>-54.717818999999999</v>
      </c>
      <c r="AD1">
        <v>-55.085296999999997</v>
      </c>
      <c r="AE1">
        <v>-55.432758</v>
      </c>
      <c r="AF1">
        <v>-55.758834999999998</v>
      </c>
      <c r="AG1">
        <v>-56.062255999999998</v>
      </c>
      <c r="AH1">
        <v>-56.341774000000001</v>
      </c>
      <c r="AI1">
        <v>-56.596249</v>
      </c>
      <c r="AJ1">
        <v>-56.824630999999997</v>
      </c>
      <c r="AK1">
        <v>-57.025962999999997</v>
      </c>
      <c r="AL1">
        <v>-57.199416999999997</v>
      </c>
      <c r="AM1">
        <v>-57.344296</v>
      </c>
      <c r="AN1">
        <v>-57.460037</v>
      </c>
      <c r="AO1">
        <v>-57.546238000000002</v>
      </c>
      <c r="AP1">
        <v>-57.602631000000002</v>
      </c>
      <c r="AQ1">
        <v>-57.629128000000001</v>
      </c>
      <c r="AR1">
        <v>-57.625777999999997</v>
      </c>
      <c r="AS1">
        <v>-57.592807999999998</v>
      </c>
      <c r="AT1">
        <v>-57.530579000000003</v>
      </c>
      <c r="AU1">
        <v>-57.439613000000001</v>
      </c>
      <c r="AV1">
        <v>-57.320563999999997</v>
      </c>
      <c r="AW1">
        <v>-57.174228999999997</v>
      </c>
      <c r="AX1">
        <v>-57.001514</v>
      </c>
      <c r="AY1">
        <v>-56.803440000000002</v>
      </c>
      <c r="AZ1">
        <v>-56.581108</v>
      </c>
      <c r="BA1">
        <v>-56.335715999999998</v>
      </c>
      <c r="BB1">
        <v>-56.068511999999998</v>
      </c>
      <c r="BC1">
        <v>-55.780807000000003</v>
      </c>
      <c r="BD1">
        <v>-55.473948999999998</v>
      </c>
      <c r="BE1">
        <v>-55.149303000000003</v>
      </c>
      <c r="BF1">
        <v>-54.808242999999997</v>
      </c>
      <c r="BG1">
        <v>-54.452137</v>
      </c>
      <c r="BH1">
        <v>-54.082371000000002</v>
      </c>
      <c r="BI1">
        <v>-53.700263999999997</v>
      </c>
      <c r="BJ1">
        <v>-53.307133</v>
      </c>
      <c r="BK1">
        <v>-52.904243000000001</v>
      </c>
      <c r="BL1">
        <v>-52.492825000000003</v>
      </c>
      <c r="BM1">
        <v>-52.074050999999997</v>
      </c>
      <c r="BN1">
        <v>-51.649039999999999</v>
      </c>
      <c r="BO1">
        <v>-51.218848999999999</v>
      </c>
      <c r="BP1">
        <v>-50.784489000000001</v>
      </c>
      <c r="BQ1">
        <v>-50.346896999999998</v>
      </c>
      <c r="BR1">
        <v>-49.906959999999998</v>
      </c>
      <c r="BS1">
        <v>-49.465480999999997</v>
      </c>
      <c r="BT1">
        <v>-49.023243000000001</v>
      </c>
      <c r="BU1">
        <v>-48.580920999999996</v>
      </c>
      <c r="BV1">
        <v>-48.139178999999999</v>
      </c>
      <c r="BW1">
        <v>-47.698593000000002</v>
      </c>
      <c r="BX1">
        <v>-47.259692999999999</v>
      </c>
      <c r="BY1">
        <v>-46.822971000000003</v>
      </c>
      <c r="BZ1">
        <v>-46.388851000000003</v>
      </c>
      <c r="CA1">
        <v>-45.957729</v>
      </c>
      <c r="CB1">
        <v>-45.529957000000003</v>
      </c>
      <c r="CC1">
        <v>-45.105823999999998</v>
      </c>
      <c r="CD1">
        <v>-44.685616000000003</v>
      </c>
      <c r="CE1">
        <v>-44.269558000000004</v>
      </c>
      <c r="CF1">
        <v>-43.857841000000001</v>
      </c>
      <c r="CG1">
        <v>-43.450653000000003</v>
      </c>
      <c r="CH1">
        <v>-43.04813</v>
      </c>
      <c r="CI1">
        <v>-42.650382999999998</v>
      </c>
      <c r="CJ1">
        <v>-42.257503999999997</v>
      </c>
      <c r="CK1">
        <v>-41.869576000000002</v>
      </c>
      <c r="CL1">
        <v>-41.486632999999998</v>
      </c>
      <c r="CM1">
        <v>-41.108719000000001</v>
      </c>
      <c r="CN1">
        <v>-40.735844</v>
      </c>
      <c r="CO1">
        <v>-40.368008000000003</v>
      </c>
      <c r="CP1">
        <v>-40.005203000000002</v>
      </c>
      <c r="CQ1">
        <v>-39.647396000000001</v>
      </c>
      <c r="CR1">
        <v>-39.294556</v>
      </c>
      <c r="CS1">
        <v>-38.946621</v>
      </c>
      <c r="CT1">
        <v>-38.603546000000001</v>
      </c>
      <c r="CU1">
        <v>-38.265247000000002</v>
      </c>
      <c r="CV1">
        <v>-37.931663999999998</v>
      </c>
      <c r="CW1">
        <v>-37.602702999999998</v>
      </c>
      <c r="CX1">
        <v>-37.278278</v>
      </c>
      <c r="CY1">
        <v>-36.958289999999998</v>
      </c>
      <c r="CZ1">
        <v>-36.642643</v>
      </c>
      <c r="DA1">
        <v>-36.331237999999999</v>
      </c>
      <c r="DB1">
        <v>-36.023952000000001</v>
      </c>
      <c r="DC1">
        <v>-35.720683999999999</v>
      </c>
      <c r="DD1">
        <v>-35.421309999999998</v>
      </c>
      <c r="DE1">
        <v>-35.125720999999999</v>
      </c>
      <c r="DF1">
        <v>-34.833796999999997</v>
      </c>
      <c r="DG1">
        <v>-34.545414000000001</v>
      </c>
      <c r="DH1">
        <v>-34.260468000000003</v>
      </c>
      <c r="DI1">
        <v>-33.978828</v>
      </c>
      <c r="DJ1">
        <v>-33.700381999999998</v>
      </c>
      <c r="DK1">
        <v>-33.425026000000003</v>
      </c>
      <c r="DL1">
        <v>-33.152641000000003</v>
      </c>
      <c r="DM1">
        <v>-32.883121000000003</v>
      </c>
      <c r="DN1">
        <v>-32.616366999999997</v>
      </c>
      <c r="DO1">
        <v>-32.35228</v>
      </c>
      <c r="DP1">
        <v>-32.090770999999997</v>
      </c>
      <c r="DQ1">
        <v>-31.831752999999999</v>
      </c>
      <c r="DR1">
        <v>-31.575147999999999</v>
      </c>
      <c r="DS1">
        <v>-31.320876999999999</v>
      </c>
      <c r="DT1">
        <v>-31.068884000000001</v>
      </c>
      <c r="DU1">
        <v>-30.819106999999999</v>
      </c>
      <c r="DV1">
        <v>-30.571497000000001</v>
      </c>
      <c r="DW1">
        <v>-30.326006</v>
      </c>
      <c r="DX1">
        <v>-30.082599999999999</v>
      </c>
      <c r="DY1">
        <v>-29.841251</v>
      </c>
      <c r="DZ1">
        <v>-29.601932999999999</v>
      </c>
      <c r="EA1">
        <v>-29.364629999999998</v>
      </c>
      <c r="EB1">
        <v>-29.12933</v>
      </c>
      <c r="EC1">
        <v>-28.896025000000002</v>
      </c>
      <c r="ED1">
        <v>-28.664711</v>
      </c>
      <c r="EE1">
        <v>-28.435397999999999</v>
      </c>
      <c r="EF1">
        <v>-28.208088</v>
      </c>
      <c r="EG1">
        <v>-27.982786000000001</v>
      </c>
      <c r="EH1">
        <v>-27.759509999999999</v>
      </c>
      <c r="EI1">
        <v>-27.538264999999999</v>
      </c>
      <c r="EJ1">
        <v>-27.319064999999998</v>
      </c>
      <c r="EK1">
        <v>-27.101928999999998</v>
      </c>
      <c r="EL1">
        <v>-26.886869000000001</v>
      </c>
      <c r="EM1">
        <v>-26.673897</v>
      </c>
      <c r="EN1">
        <v>-26.46303</v>
      </c>
      <c r="EO1">
        <v>-26.254276000000001</v>
      </c>
      <c r="EP1">
        <v>-26.047653</v>
      </c>
      <c r="EQ1">
        <v>-25.843167999999999</v>
      </c>
      <c r="ER1">
        <v>-25.640827000000002</v>
      </c>
      <c r="ES1">
        <v>-25.440640999999999</v>
      </c>
      <c r="ET1">
        <v>-25.242611</v>
      </c>
      <c r="EU1">
        <v>-25.046742999999999</v>
      </c>
      <c r="EV1">
        <v>-24.853037</v>
      </c>
      <c r="EW1">
        <v>-24.661491000000002</v>
      </c>
      <c r="EX1">
        <v>-24.472104999999999</v>
      </c>
      <c r="EY1">
        <v>-24.284873999999999</v>
      </c>
      <c r="EZ1">
        <v>-24.099789000000001</v>
      </c>
      <c r="FA1">
        <v>-23.916844999999999</v>
      </c>
      <c r="FB1">
        <v>-23.736034</v>
      </c>
      <c r="FC1">
        <v>-23.557342999999999</v>
      </c>
      <c r="FD1">
        <v>-23.380756000000002</v>
      </c>
      <c r="FE1">
        <v>-23.206264000000001</v>
      </c>
      <c r="FF1">
        <v>-23.033847999999999</v>
      </c>
      <c r="FG1">
        <v>-22.863495</v>
      </c>
      <c r="FH1">
        <v>-22.695188999999999</v>
      </c>
      <c r="FI1">
        <v>-22.528904000000001</v>
      </c>
      <c r="FJ1">
        <v>-22.364626000000001</v>
      </c>
      <c r="FK1">
        <v>-22.202335000000001</v>
      </c>
      <c r="FL1">
        <v>-22.042010999999999</v>
      </c>
      <c r="FM1">
        <v>-21.883633</v>
      </c>
      <c r="FN1">
        <v>-21.727174999999999</v>
      </c>
      <c r="FO1">
        <v>-21.572614999999999</v>
      </c>
      <c r="FP1">
        <v>-21.419934999999999</v>
      </c>
      <c r="FQ1">
        <v>-21.269110000000001</v>
      </c>
      <c r="FR1">
        <v>-21.120117</v>
      </c>
      <c r="FS1">
        <v>-20.972929000000001</v>
      </c>
      <c r="FT1">
        <v>-20.827528000000001</v>
      </c>
      <c r="FU1">
        <v>-20.683886999999999</v>
      </c>
      <c r="FV1">
        <v>-20.541981</v>
      </c>
      <c r="FW1">
        <v>-20.401789000000001</v>
      </c>
      <c r="FX1">
        <v>-20.263287999999999</v>
      </c>
      <c r="FY1">
        <v>-20.126450999999999</v>
      </c>
      <c r="FZ1">
        <v>-19.991258999999999</v>
      </c>
      <c r="GA1">
        <v>-19.857679000000001</v>
      </c>
      <c r="GB1">
        <v>-19.725698000000001</v>
      </c>
      <c r="GC1">
        <v>-19.595289000000001</v>
      </c>
      <c r="GD1">
        <v>-19.466432999999999</v>
      </c>
      <c r="GE1">
        <v>-19.339099999999998</v>
      </c>
      <c r="GF1">
        <v>-19.213273999999998</v>
      </c>
      <c r="GG1">
        <v>-19.088927999999999</v>
      </c>
      <c r="GH1">
        <v>-18.966042000000002</v>
      </c>
      <c r="GI1">
        <v>-18.844593</v>
      </c>
      <c r="GJ1">
        <v>-18.724561999999999</v>
      </c>
      <c r="GK1">
        <v>-18.605927000000001</v>
      </c>
      <c r="GL1">
        <v>-18.488662999999999</v>
      </c>
      <c r="GM1">
        <v>-18.372755000000002</v>
      </c>
      <c r="GN1">
        <v>-18.258178999999998</v>
      </c>
      <c r="GO1">
        <v>-18.144917</v>
      </c>
      <c r="GP1">
        <v>-18.032948000000001</v>
      </c>
      <c r="GQ1">
        <v>-17.922250999999999</v>
      </c>
      <c r="GR1">
        <v>-17.812811</v>
      </c>
      <c r="GS1">
        <v>-17.704602999999999</v>
      </c>
      <c r="GT1">
        <v>-17.597614</v>
      </c>
      <c r="GU1">
        <v>-17.491823</v>
      </c>
      <c r="GV1">
        <v>-17.387211000000001</v>
      </c>
      <c r="GW1">
        <v>-17.283764000000001</v>
      </c>
    </row>
    <row r="2" spans="1:205" x14ac:dyDescent="0.25">
      <c r="A2">
        <v>-41.758816000000003</v>
      </c>
      <c r="B2">
        <v>-42.246676999999998</v>
      </c>
      <c r="C2">
        <v>-42.740462999999998</v>
      </c>
      <c r="D2">
        <v>-43.239947999999998</v>
      </c>
      <c r="E2">
        <v>-43.744858000000001</v>
      </c>
      <c r="F2">
        <v>-44.254886999999997</v>
      </c>
      <c r="G2">
        <v>-44.769669</v>
      </c>
      <c r="H2">
        <v>-45.288817999999999</v>
      </c>
      <c r="I2">
        <v>-45.811866999999999</v>
      </c>
      <c r="J2">
        <v>-46.338321999999998</v>
      </c>
      <c r="K2">
        <v>-46.867615000000001</v>
      </c>
      <c r="L2">
        <v>-47.399132000000002</v>
      </c>
      <c r="M2">
        <v>-47.932181999999997</v>
      </c>
      <c r="N2">
        <v>-48.466014999999999</v>
      </c>
      <c r="O2">
        <v>-48.999831999999998</v>
      </c>
      <c r="P2">
        <v>-49.532741999999999</v>
      </c>
      <c r="Q2">
        <v>-50.063789</v>
      </c>
      <c r="R2">
        <v>-50.591957000000001</v>
      </c>
      <c r="S2">
        <v>-51.116149999999998</v>
      </c>
      <c r="T2">
        <v>-51.635204000000002</v>
      </c>
      <c r="U2">
        <v>-52.147880999999998</v>
      </c>
      <c r="V2">
        <v>-52.652901</v>
      </c>
      <c r="W2">
        <v>-53.148895000000003</v>
      </c>
      <c r="X2">
        <v>-53.634453000000001</v>
      </c>
      <c r="Y2">
        <v>-54.108123999999997</v>
      </c>
      <c r="Z2">
        <v>-54.568390000000001</v>
      </c>
      <c r="AA2">
        <v>-55.013736999999999</v>
      </c>
      <c r="AB2">
        <v>-55.442596000000002</v>
      </c>
      <c r="AC2">
        <v>-55.853431999999998</v>
      </c>
      <c r="AD2">
        <v>-56.244670999999997</v>
      </c>
      <c r="AE2">
        <v>-56.614792000000001</v>
      </c>
      <c r="AF2">
        <v>-56.962291999999998</v>
      </c>
      <c r="AG2">
        <v>-57.285736</v>
      </c>
      <c r="AH2">
        <v>-57.583744000000003</v>
      </c>
      <c r="AI2">
        <v>-57.855026000000002</v>
      </c>
      <c r="AJ2">
        <v>-58.098412000000003</v>
      </c>
      <c r="AK2">
        <v>-58.312820000000002</v>
      </c>
      <c r="AL2">
        <v>-58.497321999999997</v>
      </c>
      <c r="AM2">
        <v>-58.651130999999999</v>
      </c>
      <c r="AN2">
        <v>-58.773631999999999</v>
      </c>
      <c r="AO2">
        <v>-58.864342000000001</v>
      </c>
      <c r="AP2">
        <v>-58.922981</v>
      </c>
      <c r="AQ2">
        <v>-58.949435999999999</v>
      </c>
      <c r="AR2">
        <v>-58.943783000000003</v>
      </c>
      <c r="AS2">
        <v>-58.906261000000001</v>
      </c>
      <c r="AT2">
        <v>-58.837291999999998</v>
      </c>
      <c r="AU2">
        <v>-58.737468999999997</v>
      </c>
      <c r="AV2">
        <v>-58.607529</v>
      </c>
      <c r="AW2">
        <v>-58.448368000000002</v>
      </c>
      <c r="AX2">
        <v>-58.261012999999998</v>
      </c>
      <c r="AY2">
        <v>-58.046599999999998</v>
      </c>
      <c r="AZ2">
        <v>-57.806384999999999</v>
      </c>
      <c r="BA2">
        <v>-57.541702000000001</v>
      </c>
      <c r="BB2">
        <v>-57.253948000000001</v>
      </c>
      <c r="BC2">
        <v>-56.944580000000002</v>
      </c>
      <c r="BD2">
        <v>-56.615093000000002</v>
      </c>
      <c r="BE2">
        <v>-56.267014000000003</v>
      </c>
      <c r="BF2">
        <v>-55.901851999999998</v>
      </c>
      <c r="BG2">
        <v>-55.521121999999998</v>
      </c>
      <c r="BH2">
        <v>-55.126328000000001</v>
      </c>
      <c r="BI2">
        <v>-54.718929000000003</v>
      </c>
      <c r="BJ2">
        <v>-54.300358000000003</v>
      </c>
      <c r="BK2">
        <v>-53.871989999999997</v>
      </c>
      <c r="BL2">
        <v>-53.435158000000001</v>
      </c>
      <c r="BM2">
        <v>-52.991115999999998</v>
      </c>
      <c r="BN2">
        <v>-52.541069</v>
      </c>
      <c r="BO2">
        <v>-52.086159000000002</v>
      </c>
      <c r="BP2">
        <v>-51.627434000000001</v>
      </c>
      <c r="BQ2">
        <v>-51.165908999999999</v>
      </c>
      <c r="BR2">
        <v>-50.702506999999997</v>
      </c>
      <c r="BS2">
        <v>-50.238093999999997</v>
      </c>
      <c r="BT2">
        <v>-49.773445000000002</v>
      </c>
      <c r="BU2">
        <v>-49.309291999999999</v>
      </c>
      <c r="BV2">
        <v>-48.846302000000001</v>
      </c>
      <c r="BW2">
        <v>-48.385081999999997</v>
      </c>
      <c r="BX2">
        <v>-47.926167</v>
      </c>
      <c r="BY2">
        <v>-47.470047000000001</v>
      </c>
      <c r="BZ2">
        <v>-47.017158999999999</v>
      </c>
      <c r="CA2">
        <v>-46.567894000000003</v>
      </c>
      <c r="CB2">
        <v>-46.122593000000002</v>
      </c>
      <c r="CC2">
        <v>-45.681548999999997</v>
      </c>
      <c r="CD2">
        <v>-45.245029000000002</v>
      </c>
      <c r="CE2">
        <v>-44.813259000000002</v>
      </c>
      <c r="CF2">
        <v>-44.386414000000002</v>
      </c>
      <c r="CG2">
        <v>-43.964652999999998</v>
      </c>
      <c r="CH2">
        <v>-43.548119</v>
      </c>
      <c r="CI2">
        <v>-43.136898000000002</v>
      </c>
      <c r="CJ2">
        <v>-42.731082999999998</v>
      </c>
      <c r="CK2">
        <v>-42.330708000000001</v>
      </c>
      <c r="CL2">
        <v>-41.935828999999998</v>
      </c>
      <c r="CM2">
        <v>-41.546444000000001</v>
      </c>
      <c r="CN2">
        <v>-41.162556000000002</v>
      </c>
      <c r="CO2">
        <v>-40.784153000000003</v>
      </c>
      <c r="CP2">
        <v>-40.411208999999999</v>
      </c>
      <c r="CQ2">
        <v>-40.043678</v>
      </c>
      <c r="CR2">
        <v>-39.681491999999999</v>
      </c>
      <c r="CS2">
        <v>-39.324604000000001</v>
      </c>
      <c r="CT2">
        <v>-38.972926999999999</v>
      </c>
      <c r="CU2">
        <v>-38.626381000000002</v>
      </c>
      <c r="CV2">
        <v>-38.284882000000003</v>
      </c>
      <c r="CW2">
        <v>-37.948315000000001</v>
      </c>
      <c r="CX2">
        <v>-37.616585000000001</v>
      </c>
      <c r="CY2">
        <v>-37.289580999999998</v>
      </c>
      <c r="CZ2">
        <v>-36.967185999999998</v>
      </c>
      <c r="DA2">
        <v>-36.649276999999998</v>
      </c>
      <c r="DB2">
        <v>-36.335738999999997</v>
      </c>
      <c r="DC2">
        <v>-36.026432</v>
      </c>
      <c r="DD2">
        <v>-35.721240999999999</v>
      </c>
      <c r="DE2">
        <v>-35.420029</v>
      </c>
      <c r="DF2">
        <v>-35.122658000000001</v>
      </c>
      <c r="DG2">
        <v>-34.829002000000003</v>
      </c>
      <c r="DH2">
        <v>-34.538929000000003</v>
      </c>
      <c r="DI2">
        <v>-34.252307999999999</v>
      </c>
      <c r="DJ2">
        <v>-33.969006</v>
      </c>
      <c r="DK2">
        <v>-33.688907999999998</v>
      </c>
      <c r="DL2">
        <v>-33.411879999999996</v>
      </c>
      <c r="DM2">
        <v>-33.137813999999999</v>
      </c>
      <c r="DN2">
        <v>-32.866585000000001</v>
      </c>
      <c r="DO2">
        <v>-32.598098999999998</v>
      </c>
      <c r="DP2">
        <v>-32.332245</v>
      </c>
      <c r="DQ2">
        <v>-32.068935000000003</v>
      </c>
      <c r="DR2">
        <v>-31.808078999999999</v>
      </c>
      <c r="DS2">
        <v>-31.549600999999999</v>
      </c>
      <c r="DT2">
        <v>-31.293420999999999</v>
      </c>
      <c r="DU2">
        <v>-31.039490000000001</v>
      </c>
      <c r="DV2">
        <v>-30.787745999999999</v>
      </c>
      <c r="DW2">
        <v>-30.538145</v>
      </c>
      <c r="DX2">
        <v>-30.290648999999998</v>
      </c>
      <c r="DY2">
        <v>-30.045221000000002</v>
      </c>
      <c r="DZ2">
        <v>-29.801846000000001</v>
      </c>
      <c r="EA2">
        <v>-29.560504999999999</v>
      </c>
      <c r="EB2">
        <v>-29.321186000000001</v>
      </c>
      <c r="EC2">
        <v>-29.083888999999999</v>
      </c>
      <c r="ED2">
        <v>-28.848610000000001</v>
      </c>
      <c r="EE2">
        <v>-28.615355000000001</v>
      </c>
      <c r="EF2">
        <v>-28.384132000000001</v>
      </c>
      <c r="EG2">
        <v>-28.154959000000002</v>
      </c>
      <c r="EH2">
        <v>-27.927847</v>
      </c>
      <c r="EI2">
        <v>-27.702814</v>
      </c>
      <c r="EJ2">
        <v>-27.479869999999998</v>
      </c>
      <c r="EK2">
        <v>-27.259039000000001</v>
      </c>
      <c r="EL2">
        <v>-27.040337000000001</v>
      </c>
      <c r="EM2">
        <v>-26.823784</v>
      </c>
      <c r="EN2">
        <v>-26.609390000000001</v>
      </c>
      <c r="EO2">
        <v>-26.397172999999999</v>
      </c>
      <c r="EP2">
        <v>-26.187149000000002</v>
      </c>
      <c r="EQ2">
        <v>-25.979330000000001</v>
      </c>
      <c r="ER2">
        <v>-25.773726</v>
      </c>
      <c r="ES2">
        <v>-25.570339000000001</v>
      </c>
      <c r="ET2">
        <v>-25.369183</v>
      </c>
      <c r="EU2">
        <v>-25.170261</v>
      </c>
      <c r="EV2">
        <v>-24.973568</v>
      </c>
      <c r="EW2">
        <v>-24.779109999999999</v>
      </c>
      <c r="EX2">
        <v>-24.586880000000001</v>
      </c>
      <c r="EY2">
        <v>-24.396878999999998</v>
      </c>
      <c r="EZ2">
        <v>-24.209091000000001</v>
      </c>
      <c r="FA2">
        <v>-24.023520000000001</v>
      </c>
      <c r="FB2">
        <v>-23.840143000000001</v>
      </c>
      <c r="FC2">
        <v>-23.658957000000001</v>
      </c>
      <c r="FD2">
        <v>-23.479944</v>
      </c>
      <c r="FE2">
        <v>-23.303090999999998</v>
      </c>
      <c r="FF2">
        <v>-23.128384</v>
      </c>
      <c r="FG2">
        <v>-22.955793</v>
      </c>
      <c r="FH2">
        <v>-22.785316000000002</v>
      </c>
      <c r="FI2">
        <v>-22.616921999999999</v>
      </c>
      <c r="FJ2">
        <v>-22.450592</v>
      </c>
      <c r="FK2">
        <v>-22.286307999999998</v>
      </c>
      <c r="FL2">
        <v>-22.124044000000001</v>
      </c>
      <c r="FM2">
        <v>-21.963782999999999</v>
      </c>
      <c r="FN2">
        <v>-21.805493999999999</v>
      </c>
      <c r="FO2">
        <v>-21.649156999999999</v>
      </c>
      <c r="FP2">
        <v>-21.494748999999999</v>
      </c>
      <c r="FQ2">
        <v>-21.342243</v>
      </c>
      <c r="FR2">
        <v>-21.191616</v>
      </c>
      <c r="FS2">
        <v>-21.042843000000001</v>
      </c>
      <c r="FT2">
        <v>-20.895897000000001</v>
      </c>
      <c r="FU2">
        <v>-20.750757</v>
      </c>
      <c r="FV2">
        <v>-20.607392999999998</v>
      </c>
      <c r="FW2">
        <v>-20.465783999999999</v>
      </c>
      <c r="FX2">
        <v>-20.325904999999999</v>
      </c>
      <c r="FY2">
        <v>-20.187726999999999</v>
      </c>
      <c r="FZ2">
        <v>-20.051228999999999</v>
      </c>
      <c r="GA2">
        <v>-19.916384000000001</v>
      </c>
      <c r="GB2">
        <v>-19.783169000000001</v>
      </c>
      <c r="GC2">
        <v>-19.65156</v>
      </c>
      <c r="GD2">
        <v>-19.521536000000001</v>
      </c>
      <c r="GE2">
        <v>-19.393063999999999</v>
      </c>
      <c r="GF2">
        <v>-19.266131999999999</v>
      </c>
      <c r="GG2">
        <v>-19.140706999999999</v>
      </c>
      <c r="GH2">
        <v>-19.016773000000001</v>
      </c>
      <c r="GI2">
        <v>-18.894302</v>
      </c>
      <c r="GJ2">
        <v>-18.773277</v>
      </c>
      <c r="GK2">
        <v>-18.653670999999999</v>
      </c>
      <c r="GL2">
        <v>-18.535464999999999</v>
      </c>
      <c r="GM2">
        <v>-18.418635999999999</v>
      </c>
      <c r="GN2">
        <v>-18.303165</v>
      </c>
      <c r="GO2">
        <v>-18.189029999999999</v>
      </c>
      <c r="GP2">
        <v>-18.076208000000001</v>
      </c>
      <c r="GQ2">
        <v>-17.964683999999998</v>
      </c>
      <c r="GR2">
        <v>-17.854433</v>
      </c>
      <c r="GS2">
        <v>-17.745438</v>
      </c>
      <c r="GT2">
        <v>-17.637678000000001</v>
      </c>
      <c r="GU2">
        <v>-17.531136</v>
      </c>
      <c r="GV2">
        <v>-17.425791</v>
      </c>
      <c r="GW2">
        <v>-17.321626999999999</v>
      </c>
    </row>
    <row r="3" spans="1:205" x14ac:dyDescent="0.25">
      <c r="A3">
        <v>-42.231757999999999</v>
      </c>
      <c r="B3">
        <v>-42.737236000000003</v>
      </c>
      <c r="C3">
        <v>-43.249324999999999</v>
      </c>
      <c r="D3">
        <v>-43.767798999999997</v>
      </c>
      <c r="E3">
        <v>-44.292408000000002</v>
      </c>
      <c r="F3">
        <v>-44.822837999999997</v>
      </c>
      <c r="G3">
        <v>-45.358749000000003</v>
      </c>
      <c r="H3">
        <v>-45.899742000000003</v>
      </c>
      <c r="I3">
        <v>-46.445377000000001</v>
      </c>
      <c r="J3">
        <v>-46.995125000000002</v>
      </c>
      <c r="K3">
        <v>-47.548434999999998</v>
      </c>
      <c r="L3">
        <v>-48.104664</v>
      </c>
      <c r="M3">
        <v>-48.663116000000002</v>
      </c>
      <c r="N3">
        <v>-49.223019000000001</v>
      </c>
      <c r="O3">
        <v>-49.783524</v>
      </c>
      <c r="P3">
        <v>-50.343707999999999</v>
      </c>
      <c r="Q3">
        <v>-50.902572999999997</v>
      </c>
      <c r="R3">
        <v>-51.459034000000003</v>
      </c>
      <c r="S3">
        <v>-52.011940000000003</v>
      </c>
      <c r="T3">
        <v>-52.560040000000001</v>
      </c>
      <c r="U3">
        <v>-53.102024</v>
      </c>
      <c r="V3">
        <v>-53.636485999999998</v>
      </c>
      <c r="W3">
        <v>-54.161971999999999</v>
      </c>
      <c r="X3">
        <v>-54.676952</v>
      </c>
      <c r="Y3">
        <v>-55.179825000000001</v>
      </c>
      <c r="Z3">
        <v>-55.668956999999999</v>
      </c>
      <c r="AA3">
        <v>-56.142657999999997</v>
      </c>
      <c r="AB3">
        <v>-56.599232000000001</v>
      </c>
      <c r="AC3">
        <v>-57.036952999999997</v>
      </c>
      <c r="AD3">
        <v>-57.454093999999998</v>
      </c>
      <c r="AE3">
        <v>-57.848956999999999</v>
      </c>
      <c r="AF3">
        <v>-58.219872000000002</v>
      </c>
      <c r="AG3">
        <v>-58.565224000000001</v>
      </c>
      <c r="AH3">
        <v>-58.883479999999999</v>
      </c>
      <c r="AI3">
        <v>-59.173195</v>
      </c>
      <c r="AJ3">
        <v>-59.433025000000001</v>
      </c>
      <c r="AK3">
        <v>-59.661777000000001</v>
      </c>
      <c r="AL3">
        <v>-59.858401999999998</v>
      </c>
      <c r="AM3">
        <v>-60.022002999999998</v>
      </c>
      <c r="AN3">
        <v>-60.151871</v>
      </c>
      <c r="AO3">
        <v>-60.247486000000002</v>
      </c>
      <c r="AP3">
        <v>-60.308529</v>
      </c>
      <c r="AQ3">
        <v>-60.334865999999998</v>
      </c>
      <c r="AR3">
        <v>-60.32658</v>
      </c>
      <c r="AS3">
        <v>-60.283957999999998</v>
      </c>
      <c r="AT3">
        <v>-60.207473999999998</v>
      </c>
      <c r="AU3">
        <v>-60.097794</v>
      </c>
      <c r="AV3">
        <v>-59.955768999999997</v>
      </c>
      <c r="AW3">
        <v>-59.782401999999998</v>
      </c>
      <c r="AX3">
        <v>-59.578856999999999</v>
      </c>
      <c r="AY3">
        <v>-59.346423999999999</v>
      </c>
      <c r="AZ3">
        <v>-59.086509999999997</v>
      </c>
      <c r="BA3">
        <v>-58.800606000000002</v>
      </c>
      <c r="BB3">
        <v>-58.490284000000003</v>
      </c>
      <c r="BC3">
        <v>-58.157176999999997</v>
      </c>
      <c r="BD3">
        <v>-57.802956000000002</v>
      </c>
      <c r="BE3">
        <v>-57.429287000000002</v>
      </c>
      <c r="BF3">
        <v>-57.037860999999999</v>
      </c>
      <c r="BG3">
        <v>-56.630352000000002</v>
      </c>
      <c r="BH3">
        <v>-56.208404999999999</v>
      </c>
      <c r="BI3">
        <v>-55.773623999999998</v>
      </c>
      <c r="BJ3">
        <v>-55.327559999999998</v>
      </c>
      <c r="BK3">
        <v>-54.871715999999999</v>
      </c>
      <c r="BL3">
        <v>-54.407527999999999</v>
      </c>
      <c r="BM3">
        <v>-53.936351999999999</v>
      </c>
      <c r="BN3">
        <v>-53.459476000000002</v>
      </c>
      <c r="BO3">
        <v>-52.978122999999997</v>
      </c>
      <c r="BP3">
        <v>-52.493408000000002</v>
      </c>
      <c r="BQ3">
        <v>-52.006400999999997</v>
      </c>
      <c r="BR3">
        <v>-51.518065999999997</v>
      </c>
      <c r="BS3">
        <v>-51.029311999999997</v>
      </c>
      <c r="BT3">
        <v>-50.540958000000003</v>
      </c>
      <c r="BU3">
        <v>-50.053741000000002</v>
      </c>
      <c r="BV3">
        <v>-49.568362999999998</v>
      </c>
      <c r="BW3">
        <v>-49.085430000000002</v>
      </c>
      <c r="BX3">
        <v>-48.605488000000001</v>
      </c>
      <c r="BY3">
        <v>-48.129040000000003</v>
      </c>
      <c r="BZ3">
        <v>-47.656509</v>
      </c>
      <c r="CA3">
        <v>-47.188293000000002</v>
      </c>
      <c r="CB3">
        <v>-46.724716000000001</v>
      </c>
      <c r="CC3">
        <v>-46.266064</v>
      </c>
      <c r="CD3">
        <v>-45.812598999999999</v>
      </c>
      <c r="CE3">
        <v>-45.364521000000003</v>
      </c>
      <c r="CF3">
        <v>-44.922004999999999</v>
      </c>
      <c r="CG3">
        <v>-44.485188000000001</v>
      </c>
      <c r="CH3">
        <v>-44.054188000000003</v>
      </c>
      <c r="CI3">
        <v>-43.629081999999997</v>
      </c>
      <c r="CJ3">
        <v>-43.209933999999997</v>
      </c>
      <c r="CK3">
        <v>-42.796776000000001</v>
      </c>
      <c r="CL3">
        <v>-42.389633000000003</v>
      </c>
      <c r="CM3">
        <v>-41.988495</v>
      </c>
      <c r="CN3">
        <v>-41.593338000000003</v>
      </c>
      <c r="CO3">
        <v>-41.204143999999999</v>
      </c>
      <c r="CP3">
        <v>-40.82085</v>
      </c>
      <c r="CQ3">
        <v>-40.443398000000002</v>
      </c>
      <c r="CR3">
        <v>-40.071716000000002</v>
      </c>
      <c r="CS3">
        <v>-39.705722999999999</v>
      </c>
      <c r="CT3">
        <v>-39.345329</v>
      </c>
      <c r="CU3">
        <v>-38.990420999999998</v>
      </c>
      <c r="CV3">
        <v>-38.640906999999999</v>
      </c>
      <c r="CW3">
        <v>-38.296658000000001</v>
      </c>
      <c r="CX3">
        <v>-37.957565000000002</v>
      </c>
      <c r="CY3">
        <v>-37.623486</v>
      </c>
      <c r="CZ3">
        <v>-37.2943</v>
      </c>
      <c r="DA3">
        <v>-36.969872000000002</v>
      </c>
      <c r="DB3">
        <v>-36.650055000000002</v>
      </c>
      <c r="DC3">
        <v>-36.334708999999997</v>
      </c>
      <c r="DD3">
        <v>-36.023693000000002</v>
      </c>
      <c r="DE3">
        <v>-35.716853999999998</v>
      </c>
      <c r="DF3">
        <v>-35.414051000000001</v>
      </c>
      <c r="DG3">
        <v>-35.115127999999999</v>
      </c>
      <c r="DH3">
        <v>-34.819946000000002</v>
      </c>
      <c r="DI3">
        <v>-34.528357999999997</v>
      </c>
      <c r="DJ3">
        <v>-34.240219000000003</v>
      </c>
      <c r="DK3">
        <v>-33.955390999999999</v>
      </c>
      <c r="DL3">
        <v>-33.673737000000003</v>
      </c>
      <c r="DM3">
        <v>-33.395130000000002</v>
      </c>
      <c r="DN3">
        <v>-33.119441999999999</v>
      </c>
      <c r="DO3">
        <v>-32.846553999999998</v>
      </c>
      <c r="DP3">
        <v>-32.576358999999997</v>
      </c>
      <c r="DQ3">
        <v>-32.308745999999999</v>
      </c>
      <c r="DR3">
        <v>-32.043629000000003</v>
      </c>
      <c r="DS3">
        <v>-31.780912000000001</v>
      </c>
      <c r="DT3">
        <v>-31.520524999999999</v>
      </c>
      <c r="DU3">
        <v>-31.262402000000002</v>
      </c>
      <c r="DV3">
        <v>-31.006481000000001</v>
      </c>
      <c r="DW3">
        <v>-30.752714000000001</v>
      </c>
      <c r="DX3">
        <v>-30.501064</v>
      </c>
      <c r="DY3">
        <v>-30.251497000000001</v>
      </c>
      <c r="DZ3">
        <v>-30.003988</v>
      </c>
      <c r="EA3">
        <v>-29.758527999999998</v>
      </c>
      <c r="EB3">
        <v>-29.515105999999999</v>
      </c>
      <c r="EC3">
        <v>-29.273724000000001</v>
      </c>
      <c r="ED3">
        <v>-29.034382000000001</v>
      </c>
      <c r="EE3">
        <v>-28.797091000000002</v>
      </c>
      <c r="EF3">
        <v>-28.561861</v>
      </c>
      <c r="EG3">
        <v>-28.328714000000002</v>
      </c>
      <c r="EH3">
        <v>-28.097666</v>
      </c>
      <c r="EI3">
        <v>-27.868739999999999</v>
      </c>
      <c r="EJ3">
        <v>-27.641953000000001</v>
      </c>
      <c r="EK3">
        <v>-27.417325999999999</v>
      </c>
      <c r="EL3">
        <v>-27.194883000000001</v>
      </c>
      <c r="EM3">
        <v>-26.974648999999999</v>
      </c>
      <c r="EN3">
        <v>-26.756637999999999</v>
      </c>
      <c r="EO3">
        <v>-26.540866999999999</v>
      </c>
      <c r="EP3">
        <v>-26.327356000000002</v>
      </c>
      <c r="EQ3">
        <v>-26.116119000000001</v>
      </c>
      <c r="ER3">
        <v>-25.907167000000001</v>
      </c>
      <c r="ES3">
        <v>-25.700507999999999</v>
      </c>
      <c r="ET3">
        <v>-25.496153</v>
      </c>
      <c r="EU3">
        <v>-25.294104000000001</v>
      </c>
      <c r="EV3">
        <v>-25.094360000000002</v>
      </c>
      <c r="EW3">
        <v>-24.896927000000002</v>
      </c>
      <c r="EX3">
        <v>-24.701796999999999</v>
      </c>
      <c r="EY3">
        <v>-24.508970000000001</v>
      </c>
      <c r="EZ3">
        <v>-24.318434</v>
      </c>
      <c r="FA3">
        <v>-24.130179999999999</v>
      </c>
      <c r="FB3">
        <v>-23.944201</v>
      </c>
      <c r="FC3">
        <v>-23.760479</v>
      </c>
      <c r="FD3">
        <v>-23.579001999999999</v>
      </c>
      <c r="FE3">
        <v>-23.399754000000001</v>
      </c>
      <c r="FF3">
        <v>-23.222712999999999</v>
      </c>
      <c r="FG3">
        <v>-23.047868999999999</v>
      </c>
      <c r="FH3">
        <v>-22.875187</v>
      </c>
      <c r="FI3">
        <v>-22.704658999999999</v>
      </c>
      <c r="FJ3">
        <v>-22.536256999999999</v>
      </c>
      <c r="FK3">
        <v>-22.369959000000001</v>
      </c>
      <c r="FL3">
        <v>-22.205738</v>
      </c>
      <c r="FM3">
        <v>-22.043572999999999</v>
      </c>
      <c r="FN3">
        <v>-21.883441999999999</v>
      </c>
      <c r="FO3">
        <v>-21.725311000000001</v>
      </c>
      <c r="FP3">
        <v>-21.569161999999999</v>
      </c>
      <c r="FQ3">
        <v>-21.414964999999999</v>
      </c>
      <c r="FR3">
        <v>-21.262696999999999</v>
      </c>
      <c r="FS3">
        <v>-21.112328000000002</v>
      </c>
      <c r="FT3">
        <v>-20.963833000000001</v>
      </c>
      <c r="FU3">
        <v>-20.817184000000001</v>
      </c>
      <c r="FV3">
        <v>-20.672357999999999</v>
      </c>
      <c r="FW3">
        <v>-20.529326999999999</v>
      </c>
      <c r="FX3">
        <v>-20.388065000000001</v>
      </c>
      <c r="FY3">
        <v>-20.248545</v>
      </c>
      <c r="FZ3">
        <v>-20.110738999999999</v>
      </c>
      <c r="GA3">
        <v>-19.974623000000001</v>
      </c>
      <c r="GB3">
        <v>-19.840174000000001</v>
      </c>
      <c r="GC3">
        <v>-19.707364999999999</v>
      </c>
      <c r="GD3">
        <v>-19.576170000000001</v>
      </c>
      <c r="GE3">
        <v>-19.446566000000001</v>
      </c>
      <c r="GF3">
        <v>-19.318522999999999</v>
      </c>
      <c r="GG3">
        <v>-19.192024</v>
      </c>
      <c r="GH3">
        <v>-19.067039000000001</v>
      </c>
      <c r="GI3">
        <v>-18.943549999999998</v>
      </c>
      <c r="GJ3">
        <v>-18.821532999999999</v>
      </c>
      <c r="GK3">
        <v>-18.700959999999998</v>
      </c>
      <c r="GL3">
        <v>-18.581811999999999</v>
      </c>
      <c r="GM3">
        <v>-18.464065999999999</v>
      </c>
      <c r="GN3">
        <v>-18.347702000000002</v>
      </c>
      <c r="GO3">
        <v>-18.232695</v>
      </c>
      <c r="GP3">
        <v>-18.119024</v>
      </c>
      <c r="GQ3">
        <v>-18.006671999999998</v>
      </c>
      <c r="GR3">
        <v>-17.895614999999999</v>
      </c>
      <c r="GS3">
        <v>-17.785834999999999</v>
      </c>
      <c r="GT3">
        <v>-17.677306999999999</v>
      </c>
      <c r="GU3">
        <v>-17.570018999999998</v>
      </c>
      <c r="GV3">
        <v>-17.463944999999999</v>
      </c>
      <c r="GW3">
        <v>-17.359069999999999</v>
      </c>
    </row>
    <row r="4" spans="1:205" x14ac:dyDescent="0.25">
      <c r="A4">
        <v>-42.70966</v>
      </c>
      <c r="B4">
        <v>-43.233406000000002</v>
      </c>
      <c r="C4">
        <v>-43.764481000000004</v>
      </c>
      <c r="D4">
        <v>-44.302692</v>
      </c>
      <c r="E4">
        <v>-44.847800999999997</v>
      </c>
      <c r="F4">
        <v>-45.399506000000002</v>
      </c>
      <c r="G4">
        <v>-45.957484999999998</v>
      </c>
      <c r="H4">
        <v>-46.521346999999999</v>
      </c>
      <c r="I4">
        <v>-47.090637000000001</v>
      </c>
      <c r="J4">
        <v>-47.664859999999997</v>
      </c>
      <c r="K4">
        <v>-48.243439000000002</v>
      </c>
      <c r="L4">
        <v>-48.825729000000003</v>
      </c>
      <c r="M4">
        <v>-49.411014999999999</v>
      </c>
      <c r="N4">
        <v>-49.998505000000002</v>
      </c>
      <c r="O4">
        <v>-50.587311</v>
      </c>
      <c r="P4">
        <v>-51.176482999999998</v>
      </c>
      <c r="Q4">
        <v>-51.764972999999998</v>
      </c>
      <c r="R4">
        <v>-52.351635000000002</v>
      </c>
      <c r="S4">
        <v>-52.935242000000002</v>
      </c>
      <c r="T4">
        <v>-53.514465000000001</v>
      </c>
      <c r="U4">
        <v>-54.087913999999998</v>
      </c>
      <c r="V4">
        <v>-54.654068000000002</v>
      </c>
      <c r="W4">
        <v>-55.211353000000003</v>
      </c>
      <c r="X4">
        <v>-55.758105999999998</v>
      </c>
      <c r="Y4">
        <v>-56.292603</v>
      </c>
      <c r="Z4">
        <v>-56.813034000000002</v>
      </c>
      <c r="AA4">
        <v>-57.317557999999998</v>
      </c>
      <c r="AB4">
        <v>-57.804290999999999</v>
      </c>
      <c r="AC4">
        <v>-58.271332000000001</v>
      </c>
      <c r="AD4">
        <v>-58.716766</v>
      </c>
      <c r="AE4">
        <v>-59.138699000000003</v>
      </c>
      <c r="AF4">
        <v>-59.535259000000003</v>
      </c>
      <c r="AG4">
        <v>-59.904643999999998</v>
      </c>
      <c r="AH4">
        <v>-60.245125000000002</v>
      </c>
      <c r="AI4">
        <v>-60.555079999999997</v>
      </c>
      <c r="AJ4">
        <v>-60.832999999999998</v>
      </c>
      <c r="AK4">
        <v>-61.077522000000002</v>
      </c>
      <c r="AL4">
        <v>-61.287464</v>
      </c>
      <c r="AM4">
        <v>-61.461815000000001</v>
      </c>
      <c r="AN4">
        <v>-61.599772999999999</v>
      </c>
      <c r="AO4">
        <v>-61.700741000000001</v>
      </c>
      <c r="AP4">
        <v>-61.764355000000002</v>
      </c>
      <c r="AQ4">
        <v>-61.790474000000003</v>
      </c>
      <c r="AR4">
        <v>-61.77919</v>
      </c>
      <c r="AS4">
        <v>-61.730831000000002</v>
      </c>
      <c r="AT4">
        <v>-61.645938999999998</v>
      </c>
      <c r="AU4">
        <v>-61.525280000000002</v>
      </c>
      <c r="AV4">
        <v>-61.369812000000003</v>
      </c>
      <c r="AW4">
        <v>-61.180686999999999</v>
      </c>
      <c r="AX4">
        <v>-60.959209000000001</v>
      </c>
      <c r="AY4">
        <v>-60.706843999999997</v>
      </c>
      <c r="AZ4">
        <v>-60.425182</v>
      </c>
      <c r="BA4">
        <v>-60.115901999999998</v>
      </c>
      <c r="BB4">
        <v>-59.780766</v>
      </c>
      <c r="BC4">
        <v>-59.421604000000002</v>
      </c>
      <c r="BD4">
        <v>-59.040267999999998</v>
      </c>
      <c r="BE4">
        <v>-58.638629999999999</v>
      </c>
      <c r="BF4">
        <v>-58.218555000000002</v>
      </c>
      <c r="BG4">
        <v>-57.781891000000002</v>
      </c>
      <c r="BH4">
        <v>-57.330444</v>
      </c>
      <c r="BI4">
        <v>-56.865971000000002</v>
      </c>
      <c r="BJ4">
        <v>-56.390174999999999</v>
      </c>
      <c r="BK4">
        <v>-55.904685999999998</v>
      </c>
      <c r="BL4">
        <v>-55.411040999999997</v>
      </c>
      <c r="BM4">
        <v>-54.910713000000001</v>
      </c>
      <c r="BN4">
        <v>-54.405079000000001</v>
      </c>
      <c r="BO4">
        <v>-53.895439000000003</v>
      </c>
      <c r="BP4">
        <v>-53.382984</v>
      </c>
      <c r="BQ4">
        <v>-52.868828000000001</v>
      </c>
      <c r="BR4">
        <v>-52.353999999999999</v>
      </c>
      <c r="BS4">
        <v>-51.839435999999999</v>
      </c>
      <c r="BT4">
        <v>-51.325980999999999</v>
      </c>
      <c r="BU4">
        <v>-50.814414999999997</v>
      </c>
      <c r="BV4">
        <v>-50.305430999999999</v>
      </c>
      <c r="BW4">
        <v>-49.799655999999999</v>
      </c>
      <c r="BX4">
        <v>-49.297649</v>
      </c>
      <c r="BY4">
        <v>-48.799895999999997</v>
      </c>
      <c r="BZ4">
        <v>-48.306828000000003</v>
      </c>
      <c r="CA4">
        <v>-47.818817000000003</v>
      </c>
      <c r="CB4">
        <v>-47.336193000000002</v>
      </c>
      <c r="CC4">
        <v>-46.859237999999998</v>
      </c>
      <c r="CD4">
        <v>-46.388171999999997</v>
      </c>
      <c r="CE4">
        <v>-45.923186999999999</v>
      </c>
      <c r="CF4">
        <v>-45.464443000000003</v>
      </c>
      <c r="CG4">
        <v>-45.012065999999997</v>
      </c>
      <c r="CH4">
        <v>-44.566139</v>
      </c>
      <c r="CI4">
        <v>-44.126724000000003</v>
      </c>
      <c r="CJ4">
        <v>-43.693871000000001</v>
      </c>
      <c r="CK4">
        <v>-43.267592999999998</v>
      </c>
      <c r="CL4">
        <v>-42.847873999999997</v>
      </c>
      <c r="CM4">
        <v>-42.434696000000002</v>
      </c>
      <c r="CN4">
        <v>-42.028027000000002</v>
      </c>
      <c r="CO4">
        <v>-41.627803999999998</v>
      </c>
      <c r="CP4">
        <v>-41.233963000000003</v>
      </c>
      <c r="CQ4">
        <v>-40.846415999999998</v>
      </c>
      <c r="CR4">
        <v>-40.465083999999997</v>
      </c>
      <c r="CS4">
        <v>-40.089855</v>
      </c>
      <c r="CT4">
        <v>-39.720615000000002</v>
      </c>
      <c r="CU4">
        <v>-39.357253999999998</v>
      </c>
      <c r="CV4">
        <v>-38.999645000000001</v>
      </c>
      <c r="CW4">
        <v>-38.647652000000001</v>
      </c>
      <c r="CX4">
        <v>-38.301136</v>
      </c>
      <c r="CY4">
        <v>-37.959946000000002</v>
      </c>
      <c r="CZ4">
        <v>-37.623942999999997</v>
      </c>
      <c r="DA4">
        <v>-37.292973000000003</v>
      </c>
      <c r="DB4">
        <v>-36.966873</v>
      </c>
      <c r="DC4">
        <v>-36.645485000000001</v>
      </c>
      <c r="DD4">
        <v>-36.328651000000001</v>
      </c>
      <c r="DE4">
        <v>-36.016204999999999</v>
      </c>
      <c r="DF4">
        <v>-35.707985000000001</v>
      </c>
      <c r="DG4">
        <v>-35.403824</v>
      </c>
      <c r="DH4">
        <v>-35.103560999999999</v>
      </c>
      <c r="DI4">
        <v>-34.807034000000002</v>
      </c>
      <c r="DJ4">
        <v>-34.514083999999997</v>
      </c>
      <c r="DK4">
        <v>-34.224556</v>
      </c>
      <c r="DL4">
        <v>-33.938305</v>
      </c>
      <c r="DM4">
        <v>-33.655182000000003</v>
      </c>
      <c r="DN4">
        <v>-33.375042000000001</v>
      </c>
      <c r="DO4">
        <v>-33.097771000000002</v>
      </c>
      <c r="DP4">
        <v>-32.823234999999997</v>
      </c>
      <c r="DQ4">
        <v>-32.551322999999996</v>
      </c>
      <c r="DR4">
        <v>-32.281928999999998</v>
      </c>
      <c r="DS4">
        <v>-32.014961</v>
      </c>
      <c r="DT4">
        <v>-31.750336000000001</v>
      </c>
      <c r="DU4">
        <v>-31.487984000000001</v>
      </c>
      <c r="DV4">
        <v>-31.227841999999999</v>
      </c>
      <c r="DW4">
        <v>-30.969854000000002</v>
      </c>
      <c r="DX4">
        <v>-30.713986999999999</v>
      </c>
      <c r="DY4">
        <v>-30.460203</v>
      </c>
      <c r="DZ4">
        <v>-30.208487999999999</v>
      </c>
      <c r="EA4">
        <v>-29.958824</v>
      </c>
      <c r="EB4">
        <v>-29.711207999999999</v>
      </c>
      <c r="EC4">
        <v>-29.465641000000002</v>
      </c>
      <c r="ED4">
        <v>-29.222135999999999</v>
      </c>
      <c r="EE4">
        <v>-28.980699999999999</v>
      </c>
      <c r="EF4">
        <v>-28.741358000000002</v>
      </c>
      <c r="EG4">
        <v>-28.504128000000001</v>
      </c>
      <c r="EH4">
        <v>-28.269033</v>
      </c>
      <c r="EI4">
        <v>-28.036104000000002</v>
      </c>
      <c r="EJ4">
        <v>-27.805361000000001</v>
      </c>
      <c r="EK4">
        <v>-27.576834000000002</v>
      </c>
      <c r="EL4">
        <v>-27.350546000000001</v>
      </c>
      <c r="EM4">
        <v>-27.126525999999998</v>
      </c>
      <c r="EN4">
        <v>-26.904796999999999</v>
      </c>
      <c r="EO4">
        <v>-26.685371</v>
      </c>
      <c r="EP4">
        <v>-26.468278999999999</v>
      </c>
      <c r="EQ4">
        <v>-26.253533999999998</v>
      </c>
      <c r="ER4">
        <v>-26.041150999999999</v>
      </c>
      <c r="ES4">
        <v>-25.831139</v>
      </c>
      <c r="ET4">
        <v>-25.623505000000002</v>
      </c>
      <c r="EU4">
        <v>-25.418258999999999</v>
      </c>
      <c r="EV4">
        <v>-25.215399000000001</v>
      </c>
      <c r="EW4">
        <v>-25.014925000000002</v>
      </c>
      <c r="EX4">
        <v>-24.816835000000001</v>
      </c>
      <c r="EY4">
        <v>-24.621123999999998</v>
      </c>
      <c r="EZ4">
        <v>-24.427783999999999</v>
      </c>
      <c r="FA4">
        <v>-24.236805</v>
      </c>
      <c r="FB4">
        <v>-24.048173999999999</v>
      </c>
      <c r="FC4">
        <v>-23.861877</v>
      </c>
      <c r="FD4">
        <v>-23.677900000000001</v>
      </c>
      <c r="FE4">
        <v>-23.496220000000001</v>
      </c>
      <c r="FF4">
        <v>-23.316815999999999</v>
      </c>
      <c r="FG4">
        <v>-23.139676999999999</v>
      </c>
      <c r="FH4">
        <v>-22.964774999999999</v>
      </c>
      <c r="FI4">
        <v>-22.792083999999999</v>
      </c>
      <c r="FJ4">
        <v>-22.621583999999999</v>
      </c>
      <c r="FK4">
        <v>-22.453253</v>
      </c>
      <c r="FL4">
        <v>-22.287057999999998</v>
      </c>
      <c r="FM4">
        <v>-22.122978</v>
      </c>
      <c r="FN4">
        <v>-21.960985000000001</v>
      </c>
      <c r="FO4">
        <v>-21.80105</v>
      </c>
      <c r="FP4">
        <v>-21.643149999999999</v>
      </c>
      <c r="FQ4">
        <v>-21.487248999999998</v>
      </c>
      <c r="FR4">
        <v>-21.333328000000002</v>
      </c>
      <c r="FS4">
        <v>-21.181357999999999</v>
      </c>
      <c r="FT4">
        <v>-21.031305</v>
      </c>
      <c r="FU4">
        <v>-20.883146</v>
      </c>
      <c r="FV4">
        <v>-20.736851000000001</v>
      </c>
      <c r="FW4">
        <v>-20.592393999999999</v>
      </c>
      <c r="FX4">
        <v>-20.449743000000002</v>
      </c>
      <c r="FY4">
        <v>-20.308878</v>
      </c>
      <c r="FZ4">
        <v>-20.169765000000002</v>
      </c>
      <c r="GA4">
        <v>-20.032377</v>
      </c>
      <c r="GB4">
        <v>-19.896692000000002</v>
      </c>
      <c r="GC4">
        <v>-19.762682000000002</v>
      </c>
      <c r="GD4">
        <v>-19.630317999999999</v>
      </c>
      <c r="GE4">
        <v>-19.499576999999999</v>
      </c>
      <c r="GF4">
        <v>-19.370429999999999</v>
      </c>
      <c r="GG4">
        <v>-19.242857000000001</v>
      </c>
      <c r="GH4">
        <v>-19.116827000000001</v>
      </c>
      <c r="GI4">
        <v>-18.992321</v>
      </c>
      <c r="GJ4">
        <v>-18.869309999999999</v>
      </c>
      <c r="GK4">
        <v>-18.747772000000001</v>
      </c>
      <c r="GL4">
        <v>-18.627686000000001</v>
      </c>
      <c r="GM4">
        <v>-18.509025999999999</v>
      </c>
      <c r="GN4">
        <v>-18.391769</v>
      </c>
      <c r="GO4">
        <v>-18.275895999999999</v>
      </c>
      <c r="GP4">
        <v>-18.161380999999999</v>
      </c>
      <c r="GQ4">
        <v>-18.048203999999998</v>
      </c>
      <c r="GR4">
        <v>-17.936346</v>
      </c>
      <c r="GS4">
        <v>-17.825783000000001</v>
      </c>
      <c r="GT4">
        <v>-17.716494000000001</v>
      </c>
      <c r="GU4">
        <v>-17.608460999999998</v>
      </c>
      <c r="GV4">
        <v>-17.501663000000001</v>
      </c>
      <c r="GW4">
        <v>-17.396080000000001</v>
      </c>
    </row>
    <row r="5" spans="1:205" x14ac:dyDescent="0.25">
      <c r="A5">
        <v>-43.192248999999997</v>
      </c>
      <c r="B5">
        <v>-43.734893999999997</v>
      </c>
      <c r="C5">
        <v>-44.285663999999997</v>
      </c>
      <c r="D5">
        <v>-44.844375999999997</v>
      </c>
      <c r="E5">
        <v>-45.410809</v>
      </c>
      <c r="F5">
        <v>-45.984692000000003</v>
      </c>
      <c r="G5">
        <v>-46.565708000000001</v>
      </c>
      <c r="H5">
        <v>-47.153480999999999</v>
      </c>
      <c r="I5">
        <v>-47.747577999999997</v>
      </c>
      <c r="J5">
        <v>-48.347499999999997</v>
      </c>
      <c r="K5">
        <v>-48.952660000000002</v>
      </c>
      <c r="L5">
        <v>-49.562415999999999</v>
      </c>
      <c r="M5">
        <v>-50.176043999999997</v>
      </c>
      <c r="N5">
        <v>-50.792727999999997</v>
      </c>
      <c r="O5">
        <v>-51.411563999999998</v>
      </c>
      <c r="P5">
        <v>-52.031548000000001</v>
      </c>
      <c r="Q5">
        <v>-52.651587999999997</v>
      </c>
      <c r="R5">
        <v>-53.270485000000001</v>
      </c>
      <c r="S5">
        <v>-53.886944</v>
      </c>
      <c r="T5">
        <v>-54.499554000000003</v>
      </c>
      <c r="U5">
        <v>-55.106803999999997</v>
      </c>
      <c r="V5">
        <v>-55.707087999999999</v>
      </c>
      <c r="W5">
        <v>-56.298690999999998</v>
      </c>
      <c r="X5">
        <v>-56.879826000000001</v>
      </c>
      <c r="Y5">
        <v>-57.448582000000002</v>
      </c>
      <c r="Z5">
        <v>-58.003005999999999</v>
      </c>
      <c r="AA5">
        <v>-58.541077000000001</v>
      </c>
      <c r="AB5">
        <v>-59.060702999999997</v>
      </c>
      <c r="AC5">
        <v>-59.559772000000002</v>
      </c>
      <c r="AD5">
        <v>-60.036163000000002</v>
      </c>
      <c r="AE5">
        <v>-60.487758999999997</v>
      </c>
      <c r="AF5">
        <v>-60.912467999999997</v>
      </c>
      <c r="AG5">
        <v>-61.308273</v>
      </c>
      <c r="AH5">
        <v>-61.673214000000002</v>
      </c>
      <c r="AI5">
        <v>-62.005459000000002</v>
      </c>
      <c r="AJ5">
        <v>-62.303310000000003</v>
      </c>
      <c r="AK5">
        <v>-62.565224000000001</v>
      </c>
      <c r="AL5">
        <v>-62.789852000000003</v>
      </c>
      <c r="AM5">
        <v>-62.976044000000002</v>
      </c>
      <c r="AN5">
        <v>-63.122889999999998</v>
      </c>
      <c r="AO5">
        <v>-63.229709999999997</v>
      </c>
      <c r="AP5">
        <v>-63.296092999999999</v>
      </c>
      <c r="AQ5">
        <v>-63.32188</v>
      </c>
      <c r="AR5">
        <v>-63.307175000000001</v>
      </c>
      <c r="AS5">
        <v>-63.252353999999997</v>
      </c>
      <c r="AT5">
        <v>-63.158047000000003</v>
      </c>
      <c r="AU5">
        <v>-63.025115999999997</v>
      </c>
      <c r="AV5">
        <v>-62.854667999999997</v>
      </c>
      <c r="AW5">
        <v>-62.648006000000002</v>
      </c>
      <c r="AX5">
        <v>-62.406627999999998</v>
      </c>
      <c r="AY5">
        <v>-62.132174999999997</v>
      </c>
      <c r="AZ5">
        <v>-61.826453999999998</v>
      </c>
      <c r="BA5">
        <v>-61.491366999999997</v>
      </c>
      <c r="BB5">
        <v>-61.128898999999997</v>
      </c>
      <c r="BC5">
        <v>-60.741084999999998</v>
      </c>
      <c r="BD5">
        <v>-60.330005999999997</v>
      </c>
      <c r="BE5">
        <v>-59.897742999999998</v>
      </c>
      <c r="BF5">
        <v>-59.446368999999997</v>
      </c>
      <c r="BG5">
        <v>-58.977921000000002</v>
      </c>
      <c r="BH5">
        <v>-58.494391999999998</v>
      </c>
      <c r="BI5">
        <v>-57.997714999999999</v>
      </c>
      <c r="BJ5">
        <v>-57.489722999999998</v>
      </c>
      <c r="BK5">
        <v>-56.972202000000003</v>
      </c>
      <c r="BL5">
        <v>-56.446815000000001</v>
      </c>
      <c r="BM5">
        <v>-55.915154000000001</v>
      </c>
      <c r="BN5">
        <v>-55.378673999999997</v>
      </c>
      <c r="BO5">
        <v>-54.838763999999998</v>
      </c>
      <c r="BP5">
        <v>-54.296692</v>
      </c>
      <c r="BQ5">
        <v>-53.753627999999999</v>
      </c>
      <c r="BR5">
        <v>-53.210636000000001</v>
      </c>
      <c r="BS5">
        <v>-52.668700999999999</v>
      </c>
      <c r="BT5">
        <v>-52.128695999999998</v>
      </c>
      <c r="BU5">
        <v>-51.591408000000001</v>
      </c>
      <c r="BV5">
        <v>-51.057563999999999</v>
      </c>
      <c r="BW5">
        <v>-50.527771000000001</v>
      </c>
      <c r="BX5">
        <v>-50.002597999999999</v>
      </c>
      <c r="BY5">
        <v>-49.482532999999997</v>
      </c>
      <c r="BZ5">
        <v>-48.967995000000002</v>
      </c>
      <c r="CA5">
        <v>-48.459339</v>
      </c>
      <c r="CB5">
        <v>-47.956885999999997</v>
      </c>
      <c r="CC5">
        <v>-47.460884</v>
      </c>
      <c r="CD5">
        <v>-46.971553999999998</v>
      </c>
      <c r="CE5">
        <v>-46.489063000000002</v>
      </c>
      <c r="CF5">
        <v>-46.013537999999997</v>
      </c>
      <c r="CG5">
        <v>-45.545085999999998</v>
      </c>
      <c r="CH5">
        <v>-45.083781999999999</v>
      </c>
      <c r="CI5">
        <v>-44.629641999999997</v>
      </c>
      <c r="CJ5">
        <v>-44.182704999999999</v>
      </c>
      <c r="CK5">
        <v>-43.742947000000001</v>
      </c>
      <c r="CL5">
        <v>-43.310355999999999</v>
      </c>
      <c r="CM5">
        <v>-42.884872000000001</v>
      </c>
      <c r="CN5">
        <v>-42.466434</v>
      </c>
      <c r="CO5">
        <v>-42.054966</v>
      </c>
      <c r="CP5">
        <v>-41.650382999999998</v>
      </c>
      <c r="CQ5">
        <v>-41.252578999999997</v>
      </c>
      <c r="CR5">
        <v>-40.861438999999997</v>
      </c>
      <c r="CS5">
        <v>-40.476849000000001</v>
      </c>
      <c r="CT5">
        <v>-40.098666999999999</v>
      </c>
      <c r="CU5">
        <v>-39.726761000000003</v>
      </c>
      <c r="CV5">
        <v>-39.360984999999999</v>
      </c>
      <c r="CW5">
        <v>-39.001185999999997</v>
      </c>
      <c r="CX5">
        <v>-38.647208999999997</v>
      </c>
      <c r="CY5">
        <v>-38.298881999999999</v>
      </c>
      <c r="CZ5">
        <v>-37.956043000000001</v>
      </c>
      <c r="DA5">
        <v>-37.618526000000003</v>
      </c>
      <c r="DB5">
        <v>-37.286152000000001</v>
      </c>
      <c r="DC5">
        <v>-36.958739999999999</v>
      </c>
      <c r="DD5">
        <v>-36.636111999999997</v>
      </c>
      <c r="DE5">
        <v>-36.318092</v>
      </c>
      <c r="DF5">
        <v>-36.004489999999997</v>
      </c>
      <c r="DG5">
        <v>-35.695126000000002</v>
      </c>
      <c r="DH5">
        <v>-35.389828000000001</v>
      </c>
      <c r="DI5">
        <v>-35.088402000000002</v>
      </c>
      <c r="DJ5">
        <v>-34.790680000000002</v>
      </c>
      <c r="DK5">
        <v>-34.496502</v>
      </c>
      <c r="DL5">
        <v>-34.205688000000002</v>
      </c>
      <c r="DM5">
        <v>-33.918078999999999</v>
      </c>
      <c r="DN5">
        <v>-33.633526000000003</v>
      </c>
      <c r="DO5">
        <v>-33.351891000000002</v>
      </c>
      <c r="DP5">
        <v>-33.073025000000001</v>
      </c>
      <c r="DQ5">
        <v>-32.796818000000002</v>
      </c>
      <c r="DR5">
        <v>-32.523147999999999</v>
      </c>
      <c r="DS5">
        <v>-32.251911</v>
      </c>
      <c r="DT5">
        <v>-31.983025000000001</v>
      </c>
      <c r="DU5">
        <v>-31.716408000000001</v>
      </c>
      <c r="DV5">
        <v>-31.451996000000001</v>
      </c>
      <c r="DW5">
        <v>-31.189734000000001</v>
      </c>
      <c r="DX5">
        <v>-30.929580999999999</v>
      </c>
      <c r="DY5">
        <v>-30.671509</v>
      </c>
      <c r="DZ5">
        <v>-30.415496999999998</v>
      </c>
      <c r="EA5">
        <v>-30.161535000000001</v>
      </c>
      <c r="EB5">
        <v>-29.909625999999999</v>
      </c>
      <c r="EC5">
        <v>-29.659770999999999</v>
      </c>
      <c r="ED5">
        <v>-29.411991</v>
      </c>
      <c r="EE5">
        <v>-29.166294000000001</v>
      </c>
      <c r="EF5">
        <v>-28.922722</v>
      </c>
      <c r="EG5">
        <v>-28.681286</v>
      </c>
      <c r="EH5">
        <v>-28.442028000000001</v>
      </c>
      <c r="EI5">
        <v>-28.204972999999999</v>
      </c>
      <c r="EJ5">
        <v>-27.970155999999999</v>
      </c>
      <c r="EK5">
        <v>-27.737606</v>
      </c>
      <c r="EL5">
        <v>-27.507356999999999</v>
      </c>
      <c r="EM5">
        <v>-27.279444000000002</v>
      </c>
      <c r="EN5">
        <v>-27.053882999999999</v>
      </c>
      <c r="EO5">
        <v>-26.830704000000001</v>
      </c>
      <c r="EP5">
        <v>-26.609933999999999</v>
      </c>
      <c r="EQ5">
        <v>-26.391586</v>
      </c>
      <c r="ER5">
        <v>-26.175678000000001</v>
      </c>
      <c r="ES5">
        <v>-25.962225</v>
      </c>
      <c r="ET5">
        <v>-25.751232000000002</v>
      </c>
      <c r="EU5">
        <v>-25.542711000000001</v>
      </c>
      <c r="EV5">
        <v>-25.336659999999998</v>
      </c>
      <c r="EW5">
        <v>-25.13308</v>
      </c>
      <c r="EX5">
        <v>-24.931965000000002</v>
      </c>
      <c r="EY5">
        <v>-24.733318000000001</v>
      </c>
      <c r="EZ5">
        <v>-24.537116999999999</v>
      </c>
      <c r="FA5">
        <v>-24.343363</v>
      </c>
      <c r="FB5">
        <v>-24.152037</v>
      </c>
      <c r="FC5">
        <v>-23.963121000000001</v>
      </c>
      <c r="FD5">
        <v>-23.776598</v>
      </c>
      <c r="FE5">
        <v>-23.592455000000001</v>
      </c>
      <c r="FF5">
        <v>-23.410661999999999</v>
      </c>
      <c r="FG5">
        <v>-23.231197000000002</v>
      </c>
      <c r="FH5">
        <v>-23.054041000000002</v>
      </c>
      <c r="FI5">
        <v>-22.879169000000001</v>
      </c>
      <c r="FJ5">
        <v>-22.706553</v>
      </c>
      <c r="FK5">
        <v>-22.536162999999998</v>
      </c>
      <c r="FL5">
        <v>-22.367977</v>
      </c>
      <c r="FM5">
        <v>-22.201965000000001</v>
      </c>
      <c r="FN5">
        <v>-22.038094999999998</v>
      </c>
      <c r="FO5">
        <v>-21.876342999999999</v>
      </c>
      <c r="FP5">
        <v>-21.716678999999999</v>
      </c>
      <c r="FQ5">
        <v>-21.559070999999999</v>
      </c>
      <c r="FR5">
        <v>-21.403486000000001</v>
      </c>
      <c r="FS5">
        <v>-21.249904999999998</v>
      </c>
      <c r="FT5">
        <v>-21.098289000000001</v>
      </c>
      <c r="FU5">
        <v>-20.948613999999999</v>
      </c>
      <c r="FV5">
        <v>-20.800847999999998</v>
      </c>
      <c r="FW5">
        <v>-20.654957</v>
      </c>
      <c r="FX5">
        <v>-20.510921</v>
      </c>
      <c r="FY5">
        <v>-20.368706</v>
      </c>
      <c r="FZ5">
        <v>-20.228285</v>
      </c>
      <c r="GA5">
        <v>-20.089624000000001</v>
      </c>
      <c r="GB5">
        <v>-19.952703</v>
      </c>
      <c r="GC5">
        <v>-19.817489999999999</v>
      </c>
      <c r="GD5">
        <v>-19.683962000000001</v>
      </c>
      <c r="GE5">
        <v>-19.552084000000001</v>
      </c>
      <c r="GF5">
        <v>-19.421835000000002</v>
      </c>
      <c r="GG5">
        <v>-19.293185999999999</v>
      </c>
      <c r="GH5">
        <v>-19.166112999999999</v>
      </c>
      <c r="GI5">
        <v>-19.040590000000002</v>
      </c>
      <c r="GJ5">
        <v>-18.916595000000001</v>
      </c>
      <c r="GK5">
        <v>-18.794096</v>
      </c>
      <c r="GL5">
        <v>-18.673071</v>
      </c>
      <c r="GM5">
        <v>-18.553501000000001</v>
      </c>
      <c r="GN5">
        <v>-18.435358000000001</v>
      </c>
      <c r="GO5">
        <v>-18.318621</v>
      </c>
      <c r="GP5">
        <v>-18.203265999999999</v>
      </c>
      <c r="GQ5">
        <v>-18.089269999999999</v>
      </c>
      <c r="GR5">
        <v>-17.976610000000001</v>
      </c>
      <c r="GS5">
        <v>-17.865269000000001</v>
      </c>
      <c r="GT5">
        <v>-17.755220000000001</v>
      </c>
      <c r="GU5">
        <v>-17.646450000000002</v>
      </c>
      <c r="GV5">
        <v>-17.538927000000001</v>
      </c>
      <c r="GW5">
        <v>-17.432645999999998</v>
      </c>
    </row>
    <row r="6" spans="1:205" x14ac:dyDescent="0.25">
      <c r="A6">
        <v>-43.679203000000001</v>
      </c>
      <c r="B6">
        <v>-44.241405</v>
      </c>
      <c r="C6">
        <v>-44.812572000000003</v>
      </c>
      <c r="D6">
        <v>-45.392558999999999</v>
      </c>
      <c r="E6">
        <v>-45.981163000000002</v>
      </c>
      <c r="F6">
        <v>-46.578144000000002</v>
      </c>
      <c r="G6">
        <v>-47.183200999999997</v>
      </c>
      <c r="H6">
        <v>-47.795982000000002</v>
      </c>
      <c r="I6">
        <v>-48.416049999999998</v>
      </c>
      <c r="J6">
        <v>-49.042934000000002</v>
      </c>
      <c r="K6">
        <v>-49.676056000000003</v>
      </c>
      <c r="L6">
        <v>-50.314762000000002</v>
      </c>
      <c r="M6">
        <v>-50.958323999999998</v>
      </c>
      <c r="N6">
        <v>-51.605910999999999</v>
      </c>
      <c r="O6">
        <v>-52.256588000000001</v>
      </c>
      <c r="P6">
        <v>-52.909331999999999</v>
      </c>
      <c r="Q6">
        <v>-53.562992000000001</v>
      </c>
      <c r="R6">
        <v>-54.216320000000003</v>
      </c>
      <c r="S6">
        <v>-54.867935000000003</v>
      </c>
      <c r="T6">
        <v>-55.516356999999999</v>
      </c>
      <c r="U6">
        <v>-56.159958000000003</v>
      </c>
      <c r="V6">
        <v>-56.797027999999997</v>
      </c>
      <c r="W6">
        <v>-57.425716000000001</v>
      </c>
      <c r="X6">
        <v>-58.044055999999998</v>
      </c>
      <c r="Y6">
        <v>-58.650005</v>
      </c>
      <c r="Z6">
        <v>-59.241408999999997</v>
      </c>
      <c r="AA6">
        <v>-59.816025000000003</v>
      </c>
      <c r="AB6">
        <v>-60.371571000000003</v>
      </c>
      <c r="AC6">
        <v>-60.905689000000002</v>
      </c>
      <c r="AD6">
        <v>-61.416023000000003</v>
      </c>
      <c r="AE6">
        <v>-61.900204000000002</v>
      </c>
      <c r="AF6">
        <v>-62.355885000000001</v>
      </c>
      <c r="AG6">
        <v>-62.780788000000001</v>
      </c>
      <c r="AH6">
        <v>-63.172710000000002</v>
      </c>
      <c r="AI6">
        <v>-63.529578999999998</v>
      </c>
      <c r="AJ6">
        <v>-63.849457000000001</v>
      </c>
      <c r="AK6">
        <v>-64.130600000000001</v>
      </c>
      <c r="AL6">
        <v>-64.371459999999999</v>
      </c>
      <c r="AM6">
        <v>-64.570732000000007</v>
      </c>
      <c r="AN6">
        <v>-64.727378999999999</v>
      </c>
      <c r="AO6">
        <v>-64.840621999999996</v>
      </c>
      <c r="AP6">
        <v>-64.909981000000002</v>
      </c>
      <c r="AQ6">
        <v>-64.935303000000005</v>
      </c>
      <c r="AR6">
        <v>-64.916686999999996</v>
      </c>
      <c r="AS6">
        <v>-64.854584000000003</v>
      </c>
      <c r="AT6">
        <v>-64.749701999999999</v>
      </c>
      <c r="AU6">
        <v>-64.603035000000006</v>
      </c>
      <c r="AV6">
        <v>-64.415847999999997</v>
      </c>
      <c r="AW6">
        <v>-64.189644000000001</v>
      </c>
      <c r="AX6">
        <v>-63.926105</v>
      </c>
      <c r="AY6">
        <v>-63.627128999999996</v>
      </c>
      <c r="AZ6">
        <v>-63.294746000000004</v>
      </c>
      <c r="BA6">
        <v>-62.931109999999997</v>
      </c>
      <c r="BB6">
        <v>-62.538460000000001</v>
      </c>
      <c r="BC6">
        <v>-62.119087</v>
      </c>
      <c r="BD6">
        <v>-61.675319999999999</v>
      </c>
      <c r="BE6">
        <v>-61.209473000000003</v>
      </c>
      <c r="BF6">
        <v>-60.723858</v>
      </c>
      <c r="BG6">
        <v>-60.220725999999999</v>
      </c>
      <c r="BH6">
        <v>-59.702271000000003</v>
      </c>
      <c r="BI6">
        <v>-59.170597000000001</v>
      </c>
      <c r="BJ6">
        <v>-58.627738999999998</v>
      </c>
      <c r="BK6">
        <v>-58.075600000000001</v>
      </c>
      <c r="BL6">
        <v>-57.515999000000001</v>
      </c>
      <c r="BM6">
        <v>-56.950619000000003</v>
      </c>
      <c r="BN6">
        <v>-56.381053999999999</v>
      </c>
      <c r="BO6">
        <v>-55.808750000000003</v>
      </c>
      <c r="BP6">
        <v>-55.235045999999997</v>
      </c>
      <c r="BQ6">
        <v>-54.661178999999997</v>
      </c>
      <c r="BR6">
        <v>-54.088272000000003</v>
      </c>
      <c r="BS6">
        <v>-53.517315000000004</v>
      </c>
      <c r="BT6">
        <v>-52.949210999999998</v>
      </c>
      <c r="BU6">
        <v>-52.384780999999997</v>
      </c>
      <c r="BV6">
        <v>-51.824733999999999</v>
      </c>
      <c r="BW6">
        <v>-51.269706999999997</v>
      </c>
      <c r="BX6">
        <v>-50.720241999999999</v>
      </c>
      <c r="BY6">
        <v>-50.176819000000002</v>
      </c>
      <c r="BZ6">
        <v>-49.639847000000003</v>
      </c>
      <c r="CA6">
        <v>-49.109665</v>
      </c>
      <c r="CB6">
        <v>-48.586570999999999</v>
      </c>
      <c r="CC6">
        <v>-48.070793000000002</v>
      </c>
      <c r="CD6">
        <v>-47.562522999999999</v>
      </c>
      <c r="CE6">
        <v>-47.061909</v>
      </c>
      <c r="CF6">
        <v>-46.569049999999997</v>
      </c>
      <c r="CG6">
        <v>-46.084018999999998</v>
      </c>
      <c r="CH6">
        <v>-45.606861000000002</v>
      </c>
      <c r="CI6">
        <v>-45.137591999999998</v>
      </c>
      <c r="CJ6">
        <v>-44.676192999999998</v>
      </c>
      <c r="CK6">
        <v>-44.222633000000002</v>
      </c>
      <c r="CL6">
        <v>-43.776854999999998</v>
      </c>
      <c r="CM6">
        <v>-43.338794999999998</v>
      </c>
      <c r="CN6">
        <v>-42.908344</v>
      </c>
      <c r="CO6">
        <v>-42.485432000000003</v>
      </c>
      <c r="CP6">
        <v>-42.069923000000003</v>
      </c>
      <c r="CQ6">
        <v>-41.661696999999997</v>
      </c>
      <c r="CR6">
        <v>-41.260627999999997</v>
      </c>
      <c r="CS6">
        <v>-40.866554000000001</v>
      </c>
      <c r="CT6">
        <v>-40.479331999999999</v>
      </c>
      <c r="CU6">
        <v>-40.098812000000002</v>
      </c>
      <c r="CV6">
        <v>-39.724808000000003</v>
      </c>
      <c r="CW6">
        <v>-39.357162000000002</v>
      </c>
      <c r="CX6">
        <v>-38.995688999999999</v>
      </c>
      <c r="CY6">
        <v>-38.640213000000003</v>
      </c>
      <c r="CZ6">
        <v>-38.290543</v>
      </c>
      <c r="DA6">
        <v>-37.946491000000002</v>
      </c>
      <c r="DB6">
        <v>-37.607863999999999</v>
      </c>
      <c r="DC6">
        <v>-37.274456000000001</v>
      </c>
      <c r="DD6">
        <v>-36.946075</v>
      </c>
      <c r="DE6">
        <v>-36.622523999999999</v>
      </c>
      <c r="DF6">
        <v>-36.303589000000002</v>
      </c>
      <c r="DG6">
        <v>-35.989082000000003</v>
      </c>
      <c r="DH6">
        <v>-35.678798999999998</v>
      </c>
      <c r="DI6">
        <v>-35.372540000000001</v>
      </c>
      <c r="DJ6">
        <v>-35.07011</v>
      </c>
      <c r="DK6">
        <v>-34.771327999999997</v>
      </c>
      <c r="DL6">
        <v>-34.476002000000001</v>
      </c>
      <c r="DM6">
        <v>-34.183964000000003</v>
      </c>
      <c r="DN6">
        <v>-33.895035</v>
      </c>
      <c r="DO6">
        <v>-33.609062000000002</v>
      </c>
      <c r="DP6">
        <v>-33.325901000000002</v>
      </c>
      <c r="DQ6">
        <v>-33.045406</v>
      </c>
      <c r="DR6">
        <v>-32.767456000000003</v>
      </c>
      <c r="DS6">
        <v>-32.491951</v>
      </c>
      <c r="DT6">
        <v>-32.218777000000003</v>
      </c>
      <c r="DU6">
        <v>-31.947859000000001</v>
      </c>
      <c r="DV6">
        <v>-31.679134000000001</v>
      </c>
      <c r="DW6">
        <v>-31.412537</v>
      </c>
      <c r="DX6">
        <v>-31.148029000000001</v>
      </c>
      <c r="DY6">
        <v>-30.885584000000001</v>
      </c>
      <c r="DZ6">
        <v>-30.625184999999998</v>
      </c>
      <c r="EA6">
        <v>-30.366824999999999</v>
      </c>
      <c r="EB6">
        <v>-30.110512</v>
      </c>
      <c r="EC6">
        <v>-29.856255000000001</v>
      </c>
      <c r="ED6">
        <v>-29.604071000000001</v>
      </c>
      <c r="EE6">
        <v>-29.353992000000002</v>
      </c>
      <c r="EF6">
        <v>-29.106054</v>
      </c>
      <c r="EG6">
        <v>-28.860289000000002</v>
      </c>
      <c r="EH6">
        <v>-28.616731999999999</v>
      </c>
      <c r="EI6">
        <v>-28.375422</v>
      </c>
      <c r="EJ6">
        <v>-28.136398</v>
      </c>
      <c r="EK6">
        <v>-27.899699999999999</v>
      </c>
      <c r="EL6">
        <v>-27.665368999999998</v>
      </c>
      <c r="EM6">
        <v>-27.433434999999999</v>
      </c>
      <c r="EN6">
        <v>-27.203931999999998</v>
      </c>
      <c r="EO6">
        <v>-26.976883000000001</v>
      </c>
      <c r="EP6">
        <v>-26.752323000000001</v>
      </c>
      <c r="EQ6">
        <v>-26.530272</v>
      </c>
      <c r="ER6">
        <v>-26.310742999999999</v>
      </c>
      <c r="ES6">
        <v>-26.093758000000001</v>
      </c>
      <c r="ET6">
        <v>-25.879321999999998</v>
      </c>
      <c r="EU6">
        <v>-25.667444</v>
      </c>
      <c r="EV6">
        <v>-25.458127999999999</v>
      </c>
      <c r="EW6">
        <v>-25.251370999999999</v>
      </c>
      <c r="EX6">
        <v>-25.047170999999999</v>
      </c>
      <c r="EY6">
        <v>-24.845517999999998</v>
      </c>
      <c r="EZ6">
        <v>-24.646405999999999</v>
      </c>
      <c r="FA6">
        <v>-24.449821</v>
      </c>
      <c r="FB6">
        <v>-24.255751</v>
      </c>
      <c r="FC6">
        <v>-24.064177000000001</v>
      </c>
      <c r="FD6">
        <v>-23.875070999999998</v>
      </c>
      <c r="FE6">
        <v>-23.688421000000002</v>
      </c>
      <c r="FF6">
        <v>-23.504201999999999</v>
      </c>
      <c r="FG6">
        <v>-23.322392000000001</v>
      </c>
      <c r="FH6">
        <v>-23.142956000000002</v>
      </c>
      <c r="FI6">
        <v>-22.965873999999999</v>
      </c>
      <c r="FJ6">
        <v>-22.791115000000001</v>
      </c>
      <c r="FK6">
        <v>-22.618653999999999</v>
      </c>
      <c r="FL6">
        <v>-22.448456</v>
      </c>
      <c r="FM6">
        <v>-22.280494999999998</v>
      </c>
      <c r="FN6">
        <v>-22.114742</v>
      </c>
      <c r="FO6">
        <v>-21.951156999999998</v>
      </c>
      <c r="FP6">
        <v>-21.789719000000002</v>
      </c>
      <c r="FQ6">
        <v>-21.630389999999998</v>
      </c>
      <c r="FR6">
        <v>-21.473140999999998</v>
      </c>
      <c r="FS6">
        <v>-21.317941999999999</v>
      </c>
      <c r="FT6">
        <v>-21.164759</v>
      </c>
      <c r="FU6">
        <v>-21.013559000000001</v>
      </c>
      <c r="FV6">
        <v>-20.864315000000001</v>
      </c>
      <c r="FW6">
        <v>-20.716996999999999</v>
      </c>
      <c r="FX6">
        <v>-20.571569</v>
      </c>
      <c r="FY6">
        <v>-20.428007000000001</v>
      </c>
      <c r="FZ6">
        <v>-20.286273999999999</v>
      </c>
      <c r="GA6">
        <v>-20.146341</v>
      </c>
      <c r="GB6">
        <v>-20.008184</v>
      </c>
      <c r="GC6">
        <v>-19.871773000000001</v>
      </c>
      <c r="GD6">
        <v>-19.737075999999998</v>
      </c>
      <c r="GE6">
        <v>-19.604064999999999</v>
      </c>
      <c r="GF6">
        <v>-19.472712999999999</v>
      </c>
      <c r="GG6">
        <v>-19.342994999999998</v>
      </c>
      <c r="GH6">
        <v>-19.214881999999999</v>
      </c>
      <c r="GI6">
        <v>-19.088346000000001</v>
      </c>
      <c r="GJ6">
        <v>-18.963366000000001</v>
      </c>
      <c r="GK6">
        <v>-18.839908999999999</v>
      </c>
      <c r="GL6">
        <v>-18.717953000000001</v>
      </c>
      <c r="GM6">
        <v>-18.597473000000001</v>
      </c>
      <c r="GN6">
        <v>-18.478449000000001</v>
      </c>
      <c r="GO6">
        <v>-18.360851</v>
      </c>
      <c r="GP6">
        <v>-18.244658000000001</v>
      </c>
      <c r="GQ6">
        <v>-18.129845</v>
      </c>
      <c r="GR6">
        <v>-18.016396</v>
      </c>
      <c r="GS6">
        <v>-17.904278000000001</v>
      </c>
      <c r="GT6">
        <v>-17.793478</v>
      </c>
      <c r="GU6">
        <v>-17.683973000000002</v>
      </c>
      <c r="GV6">
        <v>-17.575733</v>
      </c>
      <c r="GW6">
        <v>-17.468751999999999</v>
      </c>
    </row>
    <row r="7" spans="1:205" x14ac:dyDescent="0.25">
      <c r="A7">
        <v>-44.170166000000002</v>
      </c>
      <c r="B7">
        <v>-44.752566999999999</v>
      </c>
      <c r="C7">
        <v>-45.344856</v>
      </c>
      <c r="D7">
        <v>-45.946902999999999</v>
      </c>
      <c r="E7">
        <v>-46.558548000000002</v>
      </c>
      <c r="F7">
        <v>-47.179564999999997</v>
      </c>
      <c r="G7">
        <v>-47.809691999999998</v>
      </c>
      <c r="H7">
        <v>-48.448588999999998</v>
      </c>
      <c r="I7">
        <v>-49.095863000000001</v>
      </c>
      <c r="J7">
        <v>-49.751033999999997</v>
      </c>
      <c r="K7">
        <v>-50.413536000000001</v>
      </c>
      <c r="L7">
        <v>-51.082748000000002</v>
      </c>
      <c r="M7">
        <v>-51.757911999999997</v>
      </c>
      <c r="N7">
        <v>-52.438201999999997</v>
      </c>
      <c r="O7">
        <v>-53.122661999999998</v>
      </c>
      <c r="P7">
        <v>-53.810229999999997</v>
      </c>
      <c r="Q7">
        <v>-54.499718000000001</v>
      </c>
      <c r="R7">
        <v>-55.189816</v>
      </c>
      <c r="S7">
        <v>-55.879086000000001</v>
      </c>
      <c r="T7">
        <v>-56.565936999999998</v>
      </c>
      <c r="U7">
        <v>-57.248657000000001</v>
      </c>
      <c r="V7">
        <v>-57.925404</v>
      </c>
      <c r="W7">
        <v>-58.594177000000002</v>
      </c>
      <c r="X7">
        <v>-59.252868999999997</v>
      </c>
      <c r="Y7">
        <v>-59.899227000000003</v>
      </c>
      <c r="Z7">
        <v>-60.530884</v>
      </c>
      <c r="AA7">
        <v>-61.145412</v>
      </c>
      <c r="AB7">
        <v>-61.740250000000003</v>
      </c>
      <c r="AC7">
        <v>-62.312798000000001</v>
      </c>
      <c r="AD7">
        <v>-62.860416000000001</v>
      </c>
      <c r="AE7">
        <v>-63.380462999999999</v>
      </c>
      <c r="AF7">
        <v>-63.870292999999997</v>
      </c>
      <c r="AG7">
        <v>-64.327331999999998</v>
      </c>
      <c r="AH7">
        <v>-64.749099999999999</v>
      </c>
      <c r="AI7">
        <v>-65.133223999999998</v>
      </c>
      <c r="AJ7">
        <v>-65.477508999999998</v>
      </c>
      <c r="AK7">
        <v>-65.779967999999997</v>
      </c>
      <c r="AL7">
        <v>-66.038833999999994</v>
      </c>
      <c r="AM7">
        <v>-66.252601999999996</v>
      </c>
      <c r="AN7">
        <v>-66.420090000000002</v>
      </c>
      <c r="AO7">
        <v>-66.540405000000007</v>
      </c>
      <c r="AP7">
        <v>-66.613006999999996</v>
      </c>
      <c r="AQ7">
        <v>-66.637687999999997</v>
      </c>
      <c r="AR7">
        <v>-66.614609000000002</v>
      </c>
      <c r="AS7">
        <v>-66.544250000000005</v>
      </c>
      <c r="AT7">
        <v>-66.427459999999996</v>
      </c>
      <c r="AU7">
        <v>-66.265381000000005</v>
      </c>
      <c r="AV7">
        <v>-66.059448000000003</v>
      </c>
      <c r="AW7">
        <v>-65.811394000000007</v>
      </c>
      <c r="AX7">
        <v>-65.523148000000006</v>
      </c>
      <c r="AY7">
        <v>-65.196869000000007</v>
      </c>
      <c r="AZ7">
        <v>-64.834868999999998</v>
      </c>
      <c r="BA7">
        <v>-64.439589999999995</v>
      </c>
      <c r="BB7">
        <v>-64.013557000000006</v>
      </c>
      <c r="BC7">
        <v>-63.559361000000003</v>
      </c>
      <c r="BD7">
        <v>-63.079608999999998</v>
      </c>
      <c r="BE7">
        <v>-62.576884999999997</v>
      </c>
      <c r="BF7">
        <v>-62.053753</v>
      </c>
      <c r="BG7">
        <v>-61.512718</v>
      </c>
      <c r="BH7">
        <v>-60.956184</v>
      </c>
      <c r="BI7">
        <v>-60.386477999999997</v>
      </c>
      <c r="BJ7">
        <v>-59.805801000000002</v>
      </c>
      <c r="BK7">
        <v>-59.216220999999997</v>
      </c>
      <c r="BL7">
        <v>-58.619700999999999</v>
      </c>
      <c r="BM7">
        <v>-58.018065999999997</v>
      </c>
      <c r="BN7">
        <v>-57.412975000000003</v>
      </c>
      <c r="BO7">
        <v>-56.805992000000003</v>
      </c>
      <c r="BP7">
        <v>-56.198521</v>
      </c>
      <c r="BQ7">
        <v>-55.591845999999997</v>
      </c>
      <c r="BR7">
        <v>-54.987129000000003</v>
      </c>
      <c r="BS7">
        <v>-54.385402999999997</v>
      </c>
      <c r="BT7">
        <v>-53.787598000000003</v>
      </c>
      <c r="BU7">
        <v>-53.194515000000003</v>
      </c>
      <c r="BV7">
        <v>-52.606898999999999</v>
      </c>
      <c r="BW7">
        <v>-52.025351999999998</v>
      </c>
      <c r="BX7">
        <v>-51.450420000000001</v>
      </c>
      <c r="BY7">
        <v>-50.882576</v>
      </c>
      <c r="BZ7">
        <v>-50.322178000000001</v>
      </c>
      <c r="CA7">
        <v>-49.769573000000001</v>
      </c>
      <c r="CB7">
        <v>-49.225014000000002</v>
      </c>
      <c r="CC7">
        <v>-48.688713</v>
      </c>
      <c r="CD7">
        <v>-48.160820000000001</v>
      </c>
      <c r="CE7">
        <v>-47.641463999999999</v>
      </c>
      <c r="CF7">
        <v>-47.130702999999997</v>
      </c>
      <c r="CG7">
        <v>-46.628590000000003</v>
      </c>
      <c r="CH7">
        <v>-46.135131999999999</v>
      </c>
      <c r="CI7">
        <v>-45.650314000000002</v>
      </c>
      <c r="CJ7">
        <v>-45.174087999999998</v>
      </c>
      <c r="CK7">
        <v>-44.706386999999999</v>
      </c>
      <c r="CL7">
        <v>-44.247138999999997</v>
      </c>
      <c r="CM7">
        <v>-43.796233999999998</v>
      </c>
      <c r="CN7">
        <v>-43.353560999999999</v>
      </c>
      <c r="CO7">
        <v>-42.918990999999998</v>
      </c>
      <c r="CP7">
        <v>-42.492386000000003</v>
      </c>
      <c r="CQ7">
        <v>-42.073588999999998</v>
      </c>
      <c r="CR7">
        <v>-41.662457000000003</v>
      </c>
      <c r="CS7">
        <v>-41.258803999999998</v>
      </c>
      <c r="CT7">
        <v>-40.862465</v>
      </c>
      <c r="CU7">
        <v>-40.473255000000002</v>
      </c>
      <c r="CV7">
        <v>-40.090983999999999</v>
      </c>
      <c r="CW7">
        <v>-39.715465999999999</v>
      </c>
      <c r="CX7">
        <v>-39.346493000000002</v>
      </c>
      <c r="CY7">
        <v>-38.983863999999997</v>
      </c>
      <c r="CZ7">
        <v>-38.627377000000003</v>
      </c>
      <c r="DA7">
        <v>-38.276817000000001</v>
      </c>
      <c r="DB7">
        <v>-37.931964999999998</v>
      </c>
      <c r="DC7">
        <v>-37.592613</v>
      </c>
      <c r="DD7">
        <v>-37.258536999999997</v>
      </c>
      <c r="DE7">
        <v>-36.929512000000003</v>
      </c>
      <c r="DF7">
        <v>-36.605328</v>
      </c>
      <c r="DG7">
        <v>-36.285744000000001</v>
      </c>
      <c r="DH7">
        <v>-35.970554</v>
      </c>
      <c r="DI7">
        <v>-35.659534000000001</v>
      </c>
      <c r="DJ7">
        <v>-35.352474000000001</v>
      </c>
      <c r="DK7">
        <v>-35.049163999999998</v>
      </c>
      <c r="DL7">
        <v>-34.749400999999999</v>
      </c>
      <c r="DM7">
        <v>-34.452987999999998</v>
      </c>
      <c r="DN7">
        <v>-34.159744000000003</v>
      </c>
      <c r="DO7">
        <v>-33.869484</v>
      </c>
      <c r="DP7">
        <v>-33.582050000000002</v>
      </c>
      <c r="DQ7">
        <v>-33.297294999999998</v>
      </c>
      <c r="DR7">
        <v>-33.015087000000001</v>
      </c>
      <c r="DS7">
        <v>-32.735294000000003</v>
      </c>
      <c r="DT7">
        <v>-32.457813000000002</v>
      </c>
      <c r="DU7">
        <v>-32.182568000000003</v>
      </c>
      <c r="DV7">
        <v>-31.909472000000001</v>
      </c>
      <c r="DW7">
        <v>-31.638477000000002</v>
      </c>
      <c r="DX7">
        <v>-31.369541000000002</v>
      </c>
      <c r="DY7">
        <v>-31.102633999999998</v>
      </c>
      <c r="DZ7">
        <v>-30.837748000000001</v>
      </c>
      <c r="EA7">
        <v>-30.574874999999999</v>
      </c>
      <c r="EB7">
        <v>-30.314033999999999</v>
      </c>
      <c r="EC7">
        <v>-30.055243000000001</v>
      </c>
      <c r="ED7">
        <v>-29.798531000000001</v>
      </c>
      <c r="EE7">
        <v>-29.543928000000001</v>
      </c>
      <c r="EF7">
        <v>-29.291481000000001</v>
      </c>
      <c r="EG7">
        <v>-29.041235</v>
      </c>
      <c r="EH7">
        <v>-28.793236</v>
      </c>
      <c r="EI7">
        <v>-28.547526999999999</v>
      </c>
      <c r="EJ7">
        <v>-28.304157</v>
      </c>
      <c r="EK7">
        <v>-28.063172999999999</v>
      </c>
      <c r="EL7">
        <v>-27.824618999999998</v>
      </c>
      <c r="EM7">
        <v>-27.588535</v>
      </c>
      <c r="EN7">
        <v>-27.354959000000001</v>
      </c>
      <c r="EO7">
        <v>-27.123923999999999</v>
      </c>
      <c r="EP7">
        <v>-26.89546</v>
      </c>
      <c r="EQ7">
        <v>-26.669592000000002</v>
      </c>
      <c r="ER7">
        <v>-26.446344</v>
      </c>
      <c r="ES7">
        <v>-26.225729000000001</v>
      </c>
      <c r="ET7">
        <v>-26.007759</v>
      </c>
      <c r="EU7">
        <v>-25.792439000000002</v>
      </c>
      <c r="EV7">
        <v>-25.579777</v>
      </c>
      <c r="EW7">
        <v>-25.369768000000001</v>
      </c>
      <c r="EX7">
        <v>-25.162413000000001</v>
      </c>
      <c r="EY7">
        <v>-24.957697</v>
      </c>
      <c r="EZ7">
        <v>-24.755614999999999</v>
      </c>
      <c r="FA7">
        <v>-24.556149999999999</v>
      </c>
      <c r="FB7">
        <v>-24.359286999999998</v>
      </c>
      <c r="FC7">
        <v>-24.165005000000001</v>
      </c>
      <c r="FD7">
        <v>-23.973282000000001</v>
      </c>
      <c r="FE7">
        <v>-23.784094</v>
      </c>
      <c r="FF7">
        <v>-23.597411999999998</v>
      </c>
      <c r="FG7">
        <v>-23.413218000000001</v>
      </c>
      <c r="FH7">
        <v>-23.231480000000001</v>
      </c>
      <c r="FI7">
        <v>-23.052166</v>
      </c>
      <c r="FJ7">
        <v>-22.875246000000001</v>
      </c>
      <c r="FK7">
        <v>-22.700690999999999</v>
      </c>
      <c r="FL7">
        <v>-22.528466999999999</v>
      </c>
      <c r="FM7">
        <v>-22.358543000000001</v>
      </c>
      <c r="FN7">
        <v>-22.190887</v>
      </c>
      <c r="FO7">
        <v>-22.025462999999998</v>
      </c>
      <c r="FP7">
        <v>-21.862241999999998</v>
      </c>
      <c r="FQ7">
        <v>-21.701180999999998</v>
      </c>
      <c r="FR7">
        <v>-21.542259000000001</v>
      </c>
      <c r="FS7">
        <v>-21.385437</v>
      </c>
      <c r="FT7">
        <v>-21.230682000000002</v>
      </c>
      <c r="FU7">
        <v>-21.077959</v>
      </c>
      <c r="FV7">
        <v>-20.927235</v>
      </c>
      <c r="FW7">
        <v>-20.778480999999999</v>
      </c>
      <c r="FX7">
        <v>-20.631664000000001</v>
      </c>
      <c r="FY7">
        <v>-20.486750000000001</v>
      </c>
      <c r="FZ7">
        <v>-20.343707999999999</v>
      </c>
      <c r="GA7">
        <v>-20.202503</v>
      </c>
      <c r="GB7">
        <v>-20.063112</v>
      </c>
      <c r="GC7">
        <v>-19.925501000000001</v>
      </c>
      <c r="GD7">
        <v>-19.789639999999999</v>
      </c>
      <c r="GE7">
        <v>-19.6555</v>
      </c>
      <c r="GF7">
        <v>-19.523050000000001</v>
      </c>
      <c r="GG7">
        <v>-19.392264999999998</v>
      </c>
      <c r="GH7">
        <v>-19.263113000000001</v>
      </c>
      <c r="GI7">
        <v>-19.135569</v>
      </c>
      <c r="GJ7">
        <v>-19.009605000000001</v>
      </c>
      <c r="GK7">
        <v>-18.885197000000002</v>
      </c>
      <c r="GL7">
        <v>-18.762312000000001</v>
      </c>
      <c r="GM7">
        <v>-18.640931999999999</v>
      </c>
      <c r="GN7">
        <v>-18.521027</v>
      </c>
      <c r="GO7">
        <v>-18.402573</v>
      </c>
      <c r="GP7">
        <v>-18.285547000000001</v>
      </c>
      <c r="GQ7">
        <v>-18.169926</v>
      </c>
      <c r="GR7">
        <v>-18.055682999999998</v>
      </c>
      <c r="GS7">
        <v>-17.942800999999999</v>
      </c>
      <c r="GT7">
        <v>-17.831251000000002</v>
      </c>
      <c r="GU7">
        <v>-17.721015999999999</v>
      </c>
      <c r="GV7">
        <v>-17.612069999999999</v>
      </c>
      <c r="GW7">
        <v>-17.504393</v>
      </c>
    </row>
    <row r="8" spans="1:205" x14ac:dyDescent="0.25">
      <c r="A8">
        <v>-44.664721999999998</v>
      </c>
      <c r="B8">
        <v>-45.267994000000002</v>
      </c>
      <c r="C8">
        <v>-45.882122000000003</v>
      </c>
      <c r="D8">
        <v>-46.507027000000001</v>
      </c>
      <c r="E8">
        <v>-47.142578</v>
      </c>
      <c r="F8">
        <v>-47.788597000000003</v>
      </c>
      <c r="G8">
        <v>-48.444839000000002</v>
      </c>
      <c r="H8">
        <v>-49.111007999999998</v>
      </c>
      <c r="I8">
        <v>-49.786738999999997</v>
      </c>
      <c r="J8">
        <v>-50.471564999999998</v>
      </c>
      <c r="K8">
        <v>-51.164951000000002</v>
      </c>
      <c r="L8">
        <v>-51.866280000000003</v>
      </c>
      <c r="M8">
        <v>-52.574806000000002</v>
      </c>
      <c r="N8">
        <v>-53.289692000000002</v>
      </c>
      <c r="O8">
        <v>-54.009971999999998</v>
      </c>
      <c r="P8">
        <v>-54.734566000000001</v>
      </c>
      <c r="Q8">
        <v>-55.462231000000003</v>
      </c>
      <c r="R8">
        <v>-56.191623999999997</v>
      </c>
      <c r="S8">
        <v>-56.921219000000001</v>
      </c>
      <c r="T8">
        <v>-57.649344999999997</v>
      </c>
      <c r="U8">
        <v>-58.374191000000003</v>
      </c>
      <c r="V8">
        <v>-59.093769000000002</v>
      </c>
      <c r="W8">
        <v>-59.805926999999997</v>
      </c>
      <c r="X8">
        <v>-60.508389000000001</v>
      </c>
      <c r="Y8">
        <v>-61.198700000000002</v>
      </c>
      <c r="Z8">
        <v>-61.874282999999998</v>
      </c>
      <c r="AA8">
        <v>-62.532429</v>
      </c>
      <c r="AB8">
        <v>-63.17033</v>
      </c>
      <c r="AC8">
        <v>-63.785091000000001</v>
      </c>
      <c r="AD8">
        <v>-64.373756</v>
      </c>
      <c r="AE8">
        <v>-64.933364999999995</v>
      </c>
      <c r="AF8">
        <v>-65.460930000000005</v>
      </c>
      <c r="AG8">
        <v>-65.953559999999996</v>
      </c>
      <c r="AH8">
        <v>-66.408409000000006</v>
      </c>
      <c r="AI8">
        <v>-66.822800000000001</v>
      </c>
      <c r="AJ8">
        <v>-67.194229000000007</v>
      </c>
      <c r="AK8">
        <v>-67.520392999999999</v>
      </c>
      <c r="AL8">
        <v>-67.799278000000001</v>
      </c>
      <c r="AM8">
        <v>-68.029174999999995</v>
      </c>
      <c r="AN8">
        <v>-68.208693999999994</v>
      </c>
      <c r="AO8">
        <v>-68.336822999999995</v>
      </c>
      <c r="AP8">
        <v>-68.412932999999995</v>
      </c>
      <c r="AQ8">
        <v>-68.436797999999996</v>
      </c>
      <c r="AR8">
        <v>-68.408576999999994</v>
      </c>
      <c r="AS8">
        <v>-68.328879999999998</v>
      </c>
      <c r="AT8">
        <v>-68.198646999999994</v>
      </c>
      <c r="AU8">
        <v>-68.019210999999999</v>
      </c>
      <c r="AV8">
        <v>-67.792236000000003</v>
      </c>
      <c r="AW8">
        <v>-67.519699000000003</v>
      </c>
      <c r="AX8">
        <v>-67.203827000000004</v>
      </c>
      <c r="AY8">
        <v>-66.847076000000001</v>
      </c>
      <c r="AZ8">
        <v>-66.452102999999994</v>
      </c>
      <c r="BA8">
        <v>-66.021675000000002</v>
      </c>
      <c r="BB8">
        <v>-65.558646999999993</v>
      </c>
      <c r="BC8">
        <v>-65.065948000000006</v>
      </c>
      <c r="BD8">
        <v>-64.546501000000006</v>
      </c>
      <c r="BE8">
        <v>-64.003212000000005</v>
      </c>
      <c r="BF8">
        <v>-63.438930999999997</v>
      </c>
      <c r="BG8">
        <v>-62.856425999999999</v>
      </c>
      <c r="BH8">
        <v>-62.25835</v>
      </c>
      <c r="BI8">
        <v>-61.647247</v>
      </c>
      <c r="BJ8">
        <v>-61.025528000000001</v>
      </c>
      <c r="BK8">
        <v>-60.395423999999998</v>
      </c>
      <c r="BL8">
        <v>-59.759064000000002</v>
      </c>
      <c r="BM8">
        <v>-59.118381999999997</v>
      </c>
      <c r="BN8">
        <v>-58.475169999999999</v>
      </c>
      <c r="BO8">
        <v>-57.831054999999999</v>
      </c>
      <c r="BP8">
        <v>-57.187514999999998</v>
      </c>
      <c r="BQ8">
        <v>-56.545906000000002</v>
      </c>
      <c r="BR8">
        <v>-55.907393999999996</v>
      </c>
      <c r="BS8">
        <v>-55.273063999999998</v>
      </c>
      <c r="BT8">
        <v>-54.643852000000003</v>
      </c>
      <c r="BU8">
        <v>-54.020561000000001</v>
      </c>
      <c r="BV8">
        <v>-53.403927000000003</v>
      </c>
      <c r="BW8">
        <v>-52.794539999999998</v>
      </c>
      <c r="BX8">
        <v>-52.19294</v>
      </c>
      <c r="BY8">
        <v>-51.599544999999999</v>
      </c>
      <c r="BZ8">
        <v>-51.014735999999999</v>
      </c>
      <c r="CA8">
        <v>-50.438777999999999</v>
      </c>
      <c r="CB8">
        <v>-49.871921999999998</v>
      </c>
      <c r="CC8">
        <v>-49.314335</v>
      </c>
      <c r="CD8">
        <v>-48.76614</v>
      </c>
      <c r="CE8">
        <v>-48.227417000000003</v>
      </c>
      <c r="CF8">
        <v>-47.6982</v>
      </c>
      <c r="CG8">
        <v>-47.178497</v>
      </c>
      <c r="CH8">
        <v>-46.668284999999997</v>
      </c>
      <c r="CI8">
        <v>-46.167515000000002</v>
      </c>
      <c r="CJ8">
        <v>-45.676102</v>
      </c>
      <c r="CK8">
        <v>-45.193947000000001</v>
      </c>
      <c r="CL8">
        <v>-44.720939999999999</v>
      </c>
      <c r="CM8">
        <v>-44.256950000000003</v>
      </c>
      <c r="CN8">
        <v>-43.801822999999999</v>
      </c>
      <c r="CO8">
        <v>-43.355415000000001</v>
      </c>
      <c r="CP8">
        <v>-42.917552999999998</v>
      </c>
      <c r="CQ8">
        <v>-42.488056</v>
      </c>
      <c r="CR8">
        <v>-42.066746000000002</v>
      </c>
      <c r="CS8">
        <v>-41.653427000000001</v>
      </c>
      <c r="CT8">
        <v>-41.247897999999999</v>
      </c>
      <c r="CU8">
        <v>-40.849949000000002</v>
      </c>
      <c r="CV8">
        <v>-40.459384999999997</v>
      </c>
      <c r="CW8">
        <v>-40.075974000000002</v>
      </c>
      <c r="CX8">
        <v>-39.699500999999998</v>
      </c>
      <c r="CY8">
        <v>-39.329738999999996</v>
      </c>
      <c r="CZ8">
        <v>-38.966461000000002</v>
      </c>
      <c r="DA8">
        <v>-38.609444000000003</v>
      </c>
      <c r="DB8">
        <v>-38.258434000000001</v>
      </c>
      <c r="DC8">
        <v>-37.913200000000003</v>
      </c>
      <c r="DD8">
        <v>-37.573501999999998</v>
      </c>
      <c r="DE8">
        <v>-37.239094000000001</v>
      </c>
      <c r="DF8">
        <v>-36.909733000000003</v>
      </c>
      <c r="DG8">
        <v>-36.585175</v>
      </c>
      <c r="DH8">
        <v>-36.265174999999999</v>
      </c>
      <c r="DI8">
        <v>-35.949497000000001</v>
      </c>
      <c r="DJ8">
        <v>-35.637897000000002</v>
      </c>
      <c r="DK8">
        <v>-35.330157999999997</v>
      </c>
      <c r="DL8">
        <v>-35.026038999999997</v>
      </c>
      <c r="DM8">
        <v>-34.725338000000001</v>
      </c>
      <c r="DN8">
        <v>-34.427836999999997</v>
      </c>
      <c r="DO8">
        <v>-34.133353999999997</v>
      </c>
      <c r="DP8">
        <v>-33.841704999999997</v>
      </c>
      <c r="DQ8">
        <v>-33.552723</v>
      </c>
      <c r="DR8">
        <v>-33.266266000000002</v>
      </c>
      <c r="DS8">
        <v>-32.982188999999998</v>
      </c>
      <c r="DT8">
        <v>-32.700389999999999</v>
      </c>
      <c r="DU8">
        <v>-32.420775999999996</v>
      </c>
      <c r="DV8">
        <v>-32.143268999999997</v>
      </c>
      <c r="DW8">
        <v>-31.867809000000001</v>
      </c>
      <c r="DX8">
        <v>-31.594356999999999</v>
      </c>
      <c r="DY8">
        <v>-31.322890999999998</v>
      </c>
      <c r="DZ8">
        <v>-31.053401999999998</v>
      </c>
      <c r="EA8">
        <v>-30.785896000000001</v>
      </c>
      <c r="EB8">
        <v>-30.520392999999999</v>
      </c>
      <c r="EC8">
        <v>-30.256924000000001</v>
      </c>
      <c r="ED8">
        <v>-29.995529000000001</v>
      </c>
      <c r="EE8">
        <v>-29.736246000000001</v>
      </c>
      <c r="EF8">
        <v>-29.479137000000001</v>
      </c>
      <c r="EG8">
        <v>-29.224250999999999</v>
      </c>
      <c r="EH8">
        <v>-28.971648999999999</v>
      </c>
      <c r="EI8">
        <v>-28.72138</v>
      </c>
      <c r="EJ8">
        <v>-28.473504999999999</v>
      </c>
      <c r="EK8">
        <v>-28.228083000000002</v>
      </c>
      <c r="EL8">
        <v>-27.985158999999999</v>
      </c>
      <c r="EM8">
        <v>-27.744781</v>
      </c>
      <c r="EN8">
        <v>-27.506997999999999</v>
      </c>
      <c r="EO8">
        <v>-27.271840999999998</v>
      </c>
      <c r="EP8">
        <v>-27.039351</v>
      </c>
      <c r="EQ8">
        <v>-26.809553000000001</v>
      </c>
      <c r="ER8">
        <v>-26.582471999999999</v>
      </c>
      <c r="ES8">
        <v>-26.358122000000002</v>
      </c>
      <c r="ET8">
        <v>-26.136517999999999</v>
      </c>
      <c r="EU8">
        <v>-25.917670999999999</v>
      </c>
      <c r="EV8">
        <v>-25.70158</v>
      </c>
      <c r="EW8">
        <v>-25.488249</v>
      </c>
      <c r="EX8">
        <v>-25.277664000000001</v>
      </c>
      <c r="EY8">
        <v>-25.069824000000001</v>
      </c>
      <c r="EZ8">
        <v>-24.864708</v>
      </c>
      <c r="FA8">
        <v>-24.662312</v>
      </c>
      <c r="FB8">
        <v>-24.462603000000001</v>
      </c>
      <c r="FC8">
        <v>-24.26557</v>
      </c>
      <c r="FD8">
        <v>-24.071186000000001</v>
      </c>
      <c r="FE8">
        <v>-23.879418999999999</v>
      </c>
      <c r="FF8">
        <v>-23.690249999999999</v>
      </c>
      <c r="FG8">
        <v>-23.503644999999999</v>
      </c>
      <c r="FH8">
        <v>-23.319576000000001</v>
      </c>
      <c r="FI8">
        <v>-23.138003999999999</v>
      </c>
      <c r="FJ8">
        <v>-22.958904</v>
      </c>
      <c r="FK8">
        <v>-22.782236000000001</v>
      </c>
      <c r="FL8">
        <v>-22.607970999999999</v>
      </c>
      <c r="FM8">
        <v>-22.436069</v>
      </c>
      <c r="FN8">
        <v>-22.266500000000001</v>
      </c>
      <c r="FO8">
        <v>-22.099226000000002</v>
      </c>
      <c r="FP8">
        <v>-21.93421</v>
      </c>
      <c r="FQ8">
        <v>-21.771418000000001</v>
      </c>
      <c r="FR8">
        <v>-21.610813</v>
      </c>
      <c r="FS8">
        <v>-21.452363999999999</v>
      </c>
      <c r="FT8">
        <v>-21.296032</v>
      </c>
      <c r="FU8">
        <v>-21.141779</v>
      </c>
      <c r="FV8">
        <v>-20.989576</v>
      </c>
      <c r="FW8">
        <v>-20.839388</v>
      </c>
      <c r="FX8">
        <v>-20.691177</v>
      </c>
      <c r="FY8">
        <v>-20.544912</v>
      </c>
      <c r="FZ8">
        <v>-20.400562000000001</v>
      </c>
      <c r="GA8">
        <v>-20.258088999999998</v>
      </c>
      <c r="GB8">
        <v>-20.117463999999998</v>
      </c>
      <c r="GC8">
        <v>-19.978659</v>
      </c>
      <c r="GD8">
        <v>-19.841635</v>
      </c>
      <c r="GE8">
        <v>-19.706368999999999</v>
      </c>
      <c r="GF8">
        <v>-19.572824000000001</v>
      </c>
      <c r="GG8">
        <v>-19.440973</v>
      </c>
      <c r="GH8">
        <v>-19.310790999999998</v>
      </c>
      <c r="GI8">
        <v>-19.18224</v>
      </c>
      <c r="GJ8">
        <v>-19.055299999999999</v>
      </c>
      <c r="GK8">
        <v>-18.929940999999999</v>
      </c>
      <c r="GL8">
        <v>-18.806132999999999</v>
      </c>
      <c r="GM8">
        <v>-18.683855000000001</v>
      </c>
      <c r="GN8">
        <v>-18.563078000000001</v>
      </c>
      <c r="GO8">
        <v>-18.443774999999999</v>
      </c>
      <c r="GP8">
        <v>-18.32592</v>
      </c>
      <c r="GQ8">
        <v>-18.209496000000001</v>
      </c>
      <c r="GR8">
        <v>-18.094467000000002</v>
      </c>
      <c r="GS8">
        <v>-17.980820000000001</v>
      </c>
      <c r="GT8">
        <v>-17.86853</v>
      </c>
      <c r="GU8">
        <v>-17.757567999999999</v>
      </c>
      <c r="GV8">
        <v>-17.647912999999999</v>
      </c>
      <c r="GW8">
        <v>-17.539550999999999</v>
      </c>
    </row>
    <row r="9" spans="1:205" x14ac:dyDescent="0.25">
      <c r="A9">
        <v>-45.162426000000004</v>
      </c>
      <c r="B9">
        <v>-45.787216000000001</v>
      </c>
      <c r="C9">
        <v>-46.423915999999998</v>
      </c>
      <c r="D9">
        <v>-47.072471999999998</v>
      </c>
      <c r="E9">
        <v>-47.732818999999999</v>
      </c>
      <c r="F9">
        <v>-48.404808000000003</v>
      </c>
      <c r="G9">
        <v>-49.088248999999998</v>
      </c>
      <c r="H9">
        <v>-49.782874999999997</v>
      </c>
      <c r="I9">
        <v>-50.488346</v>
      </c>
      <c r="J9">
        <v>-51.204247000000002</v>
      </c>
      <c r="K9">
        <v>-51.930064999999999</v>
      </c>
      <c r="L9">
        <v>-52.665199000000001</v>
      </c>
      <c r="M9">
        <v>-53.408920000000002</v>
      </c>
      <c r="N9">
        <v>-54.160400000000003</v>
      </c>
      <c r="O9">
        <v>-54.918666999999999</v>
      </c>
      <c r="P9">
        <v>-55.682602000000003</v>
      </c>
      <c r="Q9">
        <v>-56.450969999999998</v>
      </c>
      <c r="R9">
        <v>-57.222335999999999</v>
      </c>
      <c r="S9">
        <v>-57.995148</v>
      </c>
      <c r="T9">
        <v>-58.767615999999997</v>
      </c>
      <c r="U9">
        <v>-59.537838000000001</v>
      </c>
      <c r="V9">
        <v>-60.303673000000003</v>
      </c>
      <c r="W9">
        <v>-61.062840000000001</v>
      </c>
      <c r="X9">
        <v>-61.812840000000001</v>
      </c>
      <c r="Y9">
        <v>-62.551025000000003</v>
      </c>
      <c r="Z9">
        <v>-63.274563000000001</v>
      </c>
      <c r="AA9">
        <v>-63.980476000000003</v>
      </c>
      <c r="AB9">
        <v>-64.665649000000002</v>
      </c>
      <c r="AC9">
        <v>-65.326858999999999</v>
      </c>
      <c r="AD9">
        <v>-65.960800000000006</v>
      </c>
      <c r="AE9">
        <v>-66.564148000000003</v>
      </c>
      <c r="AF9">
        <v>-67.133537000000004</v>
      </c>
      <c r="AG9">
        <v>-67.665656999999996</v>
      </c>
      <c r="AH9">
        <v>-68.157309999999995</v>
      </c>
      <c r="AI9">
        <v>-68.605414999999994</v>
      </c>
      <c r="AJ9">
        <v>-69.007095000000007</v>
      </c>
      <c r="AK9">
        <v>-69.359718000000001</v>
      </c>
      <c r="AL9">
        <v>-69.660956999999996</v>
      </c>
      <c r="AM9">
        <v>-69.908835999999994</v>
      </c>
      <c r="AN9">
        <v>-70.101768000000007</v>
      </c>
      <c r="AO9">
        <v>-70.238556000000003</v>
      </c>
      <c r="AP9">
        <v>-70.318496999999994</v>
      </c>
      <c r="AQ9">
        <v>-70.341308999999995</v>
      </c>
      <c r="AR9">
        <v>-70.307220000000001</v>
      </c>
      <c r="AS9">
        <v>-70.216887999999997</v>
      </c>
      <c r="AT9">
        <v>-70.071433999999996</v>
      </c>
      <c r="AU9">
        <v>-69.872405999999998</v>
      </c>
      <c r="AV9">
        <v>-69.621727000000007</v>
      </c>
      <c r="AW9">
        <v>-69.321678000000006</v>
      </c>
      <c r="AX9">
        <v>-68.974830999999995</v>
      </c>
      <c r="AY9">
        <v>-68.583991999999995</v>
      </c>
      <c r="AZ9">
        <v>-68.152214000000001</v>
      </c>
      <c r="BA9">
        <v>-67.682648</v>
      </c>
      <c r="BB9">
        <v>-67.178528</v>
      </c>
      <c r="BC9">
        <v>-66.643187999999995</v>
      </c>
      <c r="BD9">
        <v>-66.079894999999993</v>
      </c>
      <c r="BE9">
        <v>-65.491919999999993</v>
      </c>
      <c r="BF9">
        <v>-64.882423000000003</v>
      </c>
      <c r="BG9">
        <v>-64.254486</v>
      </c>
      <c r="BH9">
        <v>-63.611027</v>
      </c>
      <c r="BI9">
        <v>-62.954841999999999</v>
      </c>
      <c r="BJ9">
        <v>-62.288539999999998</v>
      </c>
      <c r="BK9">
        <v>-61.614567000000001</v>
      </c>
      <c r="BL9">
        <v>-60.935181</v>
      </c>
      <c r="BM9">
        <v>-60.252459999999999</v>
      </c>
      <c r="BN9">
        <v>-59.568306</v>
      </c>
      <c r="BO9">
        <v>-58.884438000000003</v>
      </c>
      <c r="BP9">
        <v>-58.202393000000001</v>
      </c>
      <c r="BQ9">
        <v>-57.523563000000003</v>
      </c>
      <c r="BR9">
        <v>-56.849173999999998</v>
      </c>
      <c r="BS9">
        <v>-56.180312999999998</v>
      </c>
      <c r="BT9">
        <v>-55.517906000000004</v>
      </c>
      <c r="BU9">
        <v>-54.862769999999998</v>
      </c>
      <c r="BV9">
        <v>-54.215622000000003</v>
      </c>
      <c r="BW9">
        <v>-53.577033999999998</v>
      </c>
      <c r="BX9">
        <v>-52.947510000000001</v>
      </c>
      <c r="BY9">
        <v>-52.327449999999999</v>
      </c>
      <c r="BZ9">
        <v>-51.717177999999997</v>
      </c>
      <c r="CA9">
        <v>-51.116947000000003</v>
      </c>
      <c r="CB9">
        <v>-50.526947</v>
      </c>
      <c r="CC9">
        <v>-49.947315000000003</v>
      </c>
      <c r="CD9">
        <v>-49.378127999999997</v>
      </c>
      <c r="CE9">
        <v>-48.819420000000001</v>
      </c>
      <c r="CF9">
        <v>-48.271186999999998</v>
      </c>
      <c r="CG9">
        <v>-47.733406000000002</v>
      </c>
      <c r="CH9">
        <v>-47.205997000000004</v>
      </c>
      <c r="CI9">
        <v>-46.688881000000002</v>
      </c>
      <c r="CJ9">
        <v>-46.181922999999998</v>
      </c>
      <c r="CK9">
        <v>-45.685009000000001</v>
      </c>
      <c r="CL9">
        <v>-45.197971000000003</v>
      </c>
      <c r="CM9">
        <v>-44.720654000000003</v>
      </c>
      <c r="CN9">
        <v>-44.252876000000001</v>
      </c>
      <c r="CO9">
        <v>-43.794452999999997</v>
      </c>
      <c r="CP9">
        <v>-43.345188</v>
      </c>
      <c r="CQ9">
        <v>-42.904873000000002</v>
      </c>
      <c r="CR9">
        <v>-42.473286000000002</v>
      </c>
      <c r="CS9">
        <v>-42.050224</v>
      </c>
      <c r="CT9">
        <v>-41.635452000000001</v>
      </c>
      <c r="CU9">
        <v>-41.228740999999999</v>
      </c>
      <c r="CV9">
        <v>-40.829856999999997</v>
      </c>
      <c r="CW9">
        <v>-40.438560000000003</v>
      </c>
      <c r="CX9">
        <v>-40.054611000000001</v>
      </c>
      <c r="CY9">
        <v>-39.677753000000003</v>
      </c>
      <c r="CZ9">
        <v>-39.307738999999998</v>
      </c>
      <c r="DA9">
        <v>-38.944321000000002</v>
      </c>
      <c r="DB9">
        <v>-38.587226999999999</v>
      </c>
      <c r="DC9">
        <v>-38.236198000000002</v>
      </c>
      <c r="DD9">
        <v>-37.890976000000002</v>
      </c>
      <c r="DE9">
        <v>-37.551291999999997</v>
      </c>
      <c r="DF9">
        <v>-37.216869000000003</v>
      </c>
      <c r="DG9">
        <v>-36.887455000000003</v>
      </c>
      <c r="DH9">
        <v>-36.562767000000001</v>
      </c>
      <c r="DI9">
        <v>-36.242545999999997</v>
      </c>
      <c r="DJ9">
        <v>-35.926529000000002</v>
      </c>
      <c r="DK9">
        <v>-35.614471000000002</v>
      </c>
      <c r="DL9">
        <v>-35.306114000000001</v>
      </c>
      <c r="DM9">
        <v>-35.001216999999997</v>
      </c>
      <c r="DN9">
        <v>-34.699558000000003</v>
      </c>
      <c r="DO9">
        <v>-34.400928</v>
      </c>
      <c r="DP9">
        <v>-34.105122000000001</v>
      </c>
      <c r="DQ9">
        <v>-33.811954</v>
      </c>
      <c r="DR9">
        <v>-33.521270999999999</v>
      </c>
      <c r="DS9">
        <v>-33.232925000000002</v>
      </c>
      <c r="DT9">
        <v>-32.946793</v>
      </c>
      <c r="DU9">
        <v>-32.662781000000003</v>
      </c>
      <c r="DV9">
        <v>-32.380802000000003</v>
      </c>
      <c r="DW9">
        <v>-32.100807000000003</v>
      </c>
      <c r="DX9">
        <v>-31.822745999999999</v>
      </c>
      <c r="DY9">
        <v>-31.546612</v>
      </c>
      <c r="DZ9">
        <v>-31.272396000000001</v>
      </c>
      <c r="EA9">
        <v>-31.000114</v>
      </c>
      <c r="EB9">
        <v>-30.729803</v>
      </c>
      <c r="EC9">
        <v>-30.461497999999999</v>
      </c>
      <c r="ED9">
        <v>-30.195250000000001</v>
      </c>
      <c r="EE9">
        <v>-29.931114000000001</v>
      </c>
      <c r="EF9">
        <v>-29.669165</v>
      </c>
      <c r="EG9">
        <v>-29.409462000000001</v>
      </c>
      <c r="EH9">
        <v>-29.152076999999998</v>
      </c>
      <c r="EI9">
        <v>-28.897075999999998</v>
      </c>
      <c r="EJ9">
        <v>-28.644527</v>
      </c>
      <c r="EK9">
        <v>-28.394493000000001</v>
      </c>
      <c r="EL9">
        <v>-28.147037999999998</v>
      </c>
      <c r="EM9">
        <v>-27.902214000000001</v>
      </c>
      <c r="EN9">
        <v>-27.660072</v>
      </c>
      <c r="EO9">
        <v>-27.420653999999999</v>
      </c>
      <c r="EP9">
        <v>-27.184004000000002</v>
      </c>
      <c r="EQ9">
        <v>-26.950150000000001</v>
      </c>
      <c r="ER9">
        <v>-26.719114000000001</v>
      </c>
      <c r="ES9">
        <v>-26.490925000000001</v>
      </c>
      <c r="ET9">
        <v>-26.265588999999999</v>
      </c>
      <c r="EU9">
        <v>-26.043116000000001</v>
      </c>
      <c r="EV9">
        <v>-25.823515</v>
      </c>
      <c r="EW9">
        <v>-25.606773</v>
      </c>
      <c r="EX9">
        <v>-25.392889</v>
      </c>
      <c r="EY9">
        <v>-25.181854000000001</v>
      </c>
      <c r="EZ9">
        <v>-24.973649999999999</v>
      </c>
      <c r="FA9">
        <v>-24.768260999999999</v>
      </c>
      <c r="FB9">
        <v>-24.565664000000002</v>
      </c>
      <c r="FC9">
        <v>-24.365831</v>
      </c>
      <c r="FD9">
        <v>-24.168747</v>
      </c>
      <c r="FE9">
        <v>-23.974368999999999</v>
      </c>
      <c r="FF9">
        <v>-23.782675000000001</v>
      </c>
      <c r="FG9">
        <v>-23.593631999999999</v>
      </c>
      <c r="FH9">
        <v>-23.407202000000002</v>
      </c>
      <c r="FI9">
        <v>-23.223354</v>
      </c>
      <c r="FJ9">
        <v>-23.042048000000001</v>
      </c>
      <c r="FK9">
        <v>-22.863254999999999</v>
      </c>
      <c r="FL9">
        <v>-22.68693</v>
      </c>
      <c r="FM9">
        <v>-22.513041000000001</v>
      </c>
      <c r="FN9">
        <v>-22.341546999999998</v>
      </c>
      <c r="FO9">
        <v>-22.172408999999998</v>
      </c>
      <c r="FP9">
        <v>-22.005592</v>
      </c>
      <c r="FQ9">
        <v>-21.841059000000001</v>
      </c>
      <c r="FR9">
        <v>-21.67877</v>
      </c>
      <c r="FS9">
        <v>-21.518689999999999</v>
      </c>
      <c r="FT9">
        <v>-21.360775</v>
      </c>
      <c r="FU9">
        <v>-21.204993999999999</v>
      </c>
      <c r="FV9">
        <v>-21.051310999999998</v>
      </c>
      <c r="FW9">
        <v>-20.899685000000002</v>
      </c>
      <c r="FX9">
        <v>-20.750086</v>
      </c>
      <c r="FY9">
        <v>-20.602471999999999</v>
      </c>
      <c r="FZ9">
        <v>-20.456814000000001</v>
      </c>
      <c r="GA9">
        <v>-20.313071999999998</v>
      </c>
      <c r="GB9">
        <v>-20.171219000000001</v>
      </c>
      <c r="GC9">
        <v>-20.031219</v>
      </c>
      <c r="GD9">
        <v>-19.893039999999999</v>
      </c>
      <c r="GE9">
        <v>-19.756647000000001</v>
      </c>
      <c r="GF9">
        <v>-19.622012999999999</v>
      </c>
      <c r="GG9">
        <v>-19.489103</v>
      </c>
      <c r="GH9">
        <v>-19.357889</v>
      </c>
      <c r="GI9">
        <v>-19.228339999999999</v>
      </c>
      <c r="GJ9">
        <v>-19.100429999999999</v>
      </c>
      <c r="GK9">
        <v>-18.974125000000001</v>
      </c>
      <c r="GL9">
        <v>-18.849401</v>
      </c>
      <c r="GM9">
        <v>-18.726230999999999</v>
      </c>
      <c r="GN9">
        <v>-18.604583999999999</v>
      </c>
      <c r="GO9">
        <v>-18.484435999999999</v>
      </c>
      <c r="GP9">
        <v>-18.365763000000001</v>
      </c>
      <c r="GQ9">
        <v>-18.248535</v>
      </c>
      <c r="GR9">
        <v>-18.132732000000001</v>
      </c>
      <c r="GS9">
        <v>-18.018328</v>
      </c>
      <c r="GT9">
        <v>-17.905296</v>
      </c>
      <c r="GU9">
        <v>-17.793617000000001</v>
      </c>
      <c r="GV9">
        <v>-17.683266</v>
      </c>
      <c r="GW9">
        <v>-17.574217000000001</v>
      </c>
    </row>
    <row r="10" spans="1:205" x14ac:dyDescent="0.25">
      <c r="A10">
        <v>-45.662781000000003</v>
      </c>
      <c r="B10">
        <v>-46.309730999999999</v>
      </c>
      <c r="C10">
        <v>-46.969715000000001</v>
      </c>
      <c r="D10">
        <v>-47.642735000000002</v>
      </c>
      <c r="E10">
        <v>-48.328769999999999</v>
      </c>
      <c r="F10">
        <v>-49.027718</v>
      </c>
      <c r="G10">
        <v>-49.739437000000002</v>
      </c>
      <c r="H10">
        <v>-50.463715000000001</v>
      </c>
      <c r="I10">
        <v>-51.200256000000003</v>
      </c>
      <c r="J10">
        <v>-51.948700000000002</v>
      </c>
      <c r="K10">
        <v>-52.708545999999998</v>
      </c>
      <c r="L10">
        <v>-53.479236999999998</v>
      </c>
      <c r="M10">
        <v>-54.260075000000001</v>
      </c>
      <c r="N10">
        <v>-55.050240000000002</v>
      </c>
      <c r="O10">
        <v>-55.848759000000001</v>
      </c>
      <c r="P10">
        <v>-56.654522</v>
      </c>
      <c r="Q10">
        <v>-57.466251</v>
      </c>
      <c r="R10">
        <v>-58.282485999999999</v>
      </c>
      <c r="S10">
        <v>-59.101593000000001</v>
      </c>
      <c r="T10">
        <v>-59.921719000000003</v>
      </c>
      <c r="U10">
        <v>-60.740836999999999</v>
      </c>
      <c r="V10">
        <v>-61.556690000000003</v>
      </c>
      <c r="W10">
        <v>-62.366802</v>
      </c>
      <c r="X10">
        <v>-63.168498999999997</v>
      </c>
      <c r="Y10">
        <v>-63.958885000000002</v>
      </c>
      <c r="Z10">
        <v>-64.734863000000004</v>
      </c>
      <c r="AA10">
        <v>-65.493155999999999</v>
      </c>
      <c r="AB10">
        <v>-66.230316000000002</v>
      </c>
      <c r="AC10">
        <v>-66.942740999999998</v>
      </c>
      <c r="AD10">
        <v>-67.626746999999995</v>
      </c>
      <c r="AE10">
        <v>-68.278571999999997</v>
      </c>
      <c r="AF10">
        <v>-68.894401999999999</v>
      </c>
      <c r="AG10">
        <v>-69.470496999999995</v>
      </c>
      <c r="AH10">
        <v>-70.003180999999998</v>
      </c>
      <c r="AI10">
        <v>-70.488937000000007</v>
      </c>
      <c r="AJ10">
        <v>-70.924453999999997</v>
      </c>
      <c r="AK10">
        <v>-71.306708999999998</v>
      </c>
      <c r="AL10">
        <v>-71.632996000000006</v>
      </c>
      <c r="AM10">
        <v>-71.901015999999998</v>
      </c>
      <c r="AN10">
        <v>-72.108931999999996</v>
      </c>
      <c r="AO10">
        <v>-72.255363000000003</v>
      </c>
      <c r="AP10">
        <v>-72.339493000000004</v>
      </c>
      <c r="AQ10">
        <v>-72.361000000000004</v>
      </c>
      <c r="AR10">
        <v>-72.320137000000003</v>
      </c>
      <c r="AS10">
        <v>-72.217690000000005</v>
      </c>
      <c r="AT10">
        <v>-72.054962000000003</v>
      </c>
      <c r="AU10">
        <v>-71.833748</v>
      </c>
      <c r="AV10">
        <v>-71.556290000000004</v>
      </c>
      <c r="AW10">
        <v>-71.225234999999998</v>
      </c>
      <c r="AX10">
        <v>-70.843558999999999</v>
      </c>
      <c r="AY10">
        <v>-70.414496999999997</v>
      </c>
      <c r="AZ10">
        <v>-69.941535999999999</v>
      </c>
      <c r="BA10">
        <v>-69.428284000000005</v>
      </c>
      <c r="BB10">
        <v>-68.878448000000006</v>
      </c>
      <c r="BC10">
        <v>-68.295776000000004</v>
      </c>
      <c r="BD10">
        <v>-67.683952000000005</v>
      </c>
      <c r="BE10">
        <v>-67.046661</v>
      </c>
      <c r="BF10">
        <v>-66.387428</v>
      </c>
      <c r="BG10">
        <v>-65.709648000000001</v>
      </c>
      <c r="BH10">
        <v>-65.016570999999999</v>
      </c>
      <c r="BI10">
        <v>-64.311226000000005</v>
      </c>
      <c r="BJ10">
        <v>-63.596485000000001</v>
      </c>
      <c r="BK10">
        <v>-62.874961999999996</v>
      </c>
      <c r="BL10">
        <v>-62.149096999999998</v>
      </c>
      <c r="BM10">
        <v>-61.421115999999998</v>
      </c>
      <c r="BN10">
        <v>-60.692996999999998</v>
      </c>
      <c r="BO10">
        <v>-59.966563999999998</v>
      </c>
      <c r="BP10">
        <v>-59.243403999999998</v>
      </c>
      <c r="BQ10">
        <v>-58.524966999999997</v>
      </c>
      <c r="BR10">
        <v>-57.812485000000002</v>
      </c>
      <c r="BS10">
        <v>-57.107044000000002</v>
      </c>
      <c r="BT10">
        <v>-56.409595000000003</v>
      </c>
      <c r="BU10">
        <v>-55.720917</v>
      </c>
      <c r="BV10">
        <v>-55.041710000000002</v>
      </c>
      <c r="BW10">
        <v>-54.372512999999998</v>
      </c>
      <c r="BX10">
        <v>-53.713794999999998</v>
      </c>
      <c r="BY10">
        <v>-53.065899000000002</v>
      </c>
      <c r="BZ10">
        <v>-52.429130999999998</v>
      </c>
      <c r="CA10">
        <v>-51.80368</v>
      </c>
      <c r="CB10">
        <v>-51.189692999999998</v>
      </c>
      <c r="CC10">
        <v>-50.587249999999997</v>
      </c>
      <c r="CD10">
        <v>-49.996380000000002</v>
      </c>
      <c r="CE10">
        <v>-49.417084000000003</v>
      </c>
      <c r="CF10">
        <v>-48.849293000000003</v>
      </c>
      <c r="CG10">
        <v>-48.292937999999999</v>
      </c>
      <c r="CH10">
        <v>-47.747902000000003</v>
      </c>
      <c r="CI10">
        <v>-47.214046000000003</v>
      </c>
      <c r="CJ10">
        <v>-46.691215999999997</v>
      </c>
      <c r="CK10">
        <v>-46.179237000000001</v>
      </c>
      <c r="CL10">
        <v>-45.677925000000002</v>
      </c>
      <c r="CM10">
        <v>-45.187064999999997</v>
      </c>
      <c r="CN10">
        <v>-44.706440000000001</v>
      </c>
      <c r="CO10">
        <v>-44.235847</v>
      </c>
      <c r="CP10">
        <v>-43.775042999999997</v>
      </c>
      <c r="CQ10">
        <v>-43.323791999999997</v>
      </c>
      <c r="CR10">
        <v>-42.881863000000003</v>
      </c>
      <c r="CS10">
        <v>-42.448993999999999</v>
      </c>
      <c r="CT10">
        <v>-42.024940000000001</v>
      </c>
      <c r="CU10">
        <v>-41.609447000000003</v>
      </c>
      <c r="CV10">
        <v>-41.202250999999997</v>
      </c>
      <c r="CW10">
        <v>-40.803089</v>
      </c>
      <c r="CX10">
        <v>-40.411696999999997</v>
      </c>
      <c r="CY10">
        <v>-40.027794</v>
      </c>
      <c r="CZ10">
        <v>-39.651122999999998</v>
      </c>
      <c r="DA10">
        <v>-39.281384000000003</v>
      </c>
      <c r="DB10">
        <v>-38.918308000000003</v>
      </c>
      <c r="DC10">
        <v>-38.561596000000002</v>
      </c>
      <c r="DD10">
        <v>-38.210968000000001</v>
      </c>
      <c r="DE10">
        <v>-37.866137999999999</v>
      </c>
      <c r="DF10">
        <v>-37.526794000000002</v>
      </c>
      <c r="DG10">
        <v>-37.192656999999997</v>
      </c>
      <c r="DH10">
        <v>-36.863433999999998</v>
      </c>
      <c r="DI10">
        <v>-36.538815</v>
      </c>
      <c r="DJ10">
        <v>-36.218528999999997</v>
      </c>
      <c r="DK10">
        <v>-35.902290000000001</v>
      </c>
      <c r="DL10">
        <v>-35.589824999999998</v>
      </c>
      <c r="DM10">
        <v>-35.280864999999999</v>
      </c>
      <c r="DN10">
        <v>-34.975158999999998</v>
      </c>
      <c r="DO10">
        <v>-34.672474000000001</v>
      </c>
      <c r="DP10">
        <v>-34.372588999999998</v>
      </c>
      <c r="DQ10">
        <v>-34.075294</v>
      </c>
      <c r="DR10">
        <v>-33.780430000000003</v>
      </c>
      <c r="DS10">
        <v>-33.487827000000003</v>
      </c>
      <c r="DT10">
        <v>-33.197353</v>
      </c>
      <c r="DU10">
        <v>-32.908904999999997</v>
      </c>
      <c r="DV10">
        <v>-32.622402000000001</v>
      </c>
      <c r="DW10">
        <v>-32.337788000000003</v>
      </c>
      <c r="DX10">
        <v>-32.055022999999998</v>
      </c>
      <c r="DY10">
        <v>-31.774094000000002</v>
      </c>
      <c r="DZ10">
        <v>-31.495011999999999</v>
      </c>
      <c r="EA10">
        <v>-31.217806</v>
      </c>
      <c r="EB10">
        <v>-30.942511</v>
      </c>
      <c r="EC10">
        <v>-30.669187999999998</v>
      </c>
      <c r="ED10">
        <v>-30.397901999999998</v>
      </c>
      <c r="EE10">
        <v>-30.128720999999999</v>
      </c>
      <c r="EF10">
        <v>-29.861730999999999</v>
      </c>
      <c r="EG10">
        <v>-29.597010000000001</v>
      </c>
      <c r="EH10">
        <v>-29.334644000000001</v>
      </c>
      <c r="EI10">
        <v>-29.074712999999999</v>
      </c>
      <c r="EJ10">
        <v>-28.817298999999998</v>
      </c>
      <c r="EK10">
        <v>-28.562477000000001</v>
      </c>
      <c r="EL10">
        <v>-28.310307000000002</v>
      </c>
      <c r="EM10">
        <v>-28.060866999999998</v>
      </c>
      <c r="EN10">
        <v>-27.814209000000002</v>
      </c>
      <c r="EO10">
        <v>-27.570374999999999</v>
      </c>
      <c r="EP10">
        <v>-27.329422000000001</v>
      </c>
      <c r="EQ10">
        <v>-27.091377000000001</v>
      </c>
      <c r="ER10">
        <v>-26.856266000000002</v>
      </c>
      <c r="ES10">
        <v>-26.624116999999998</v>
      </c>
      <c r="ET10">
        <v>-26.394943000000001</v>
      </c>
      <c r="EU10">
        <v>-26.168748999999998</v>
      </c>
      <c r="EV10">
        <v>-25.945539</v>
      </c>
      <c r="EW10">
        <v>-25.725308999999999</v>
      </c>
      <c r="EX10">
        <v>-25.508050999999998</v>
      </c>
      <c r="EY10">
        <v>-25.293752999999999</v>
      </c>
      <c r="EZ10">
        <v>-25.082394000000001</v>
      </c>
      <c r="FA10">
        <v>-24.873958999999999</v>
      </c>
      <c r="FB10">
        <v>-24.668419</v>
      </c>
      <c r="FC10">
        <v>-24.465748000000001</v>
      </c>
      <c r="FD10">
        <v>-24.265917000000002</v>
      </c>
      <c r="FE10">
        <v>-24.068892000000002</v>
      </c>
      <c r="FF10">
        <v>-23.874642999999999</v>
      </c>
      <c r="FG10">
        <v>-23.683129999999998</v>
      </c>
      <c r="FH10">
        <v>-23.494318</v>
      </c>
      <c r="FI10">
        <v>-23.308167999999998</v>
      </c>
      <c r="FJ10">
        <v>-23.124641</v>
      </c>
      <c r="FK10">
        <v>-22.943701000000001</v>
      </c>
      <c r="FL10">
        <v>-22.765305999999999</v>
      </c>
      <c r="FM10">
        <v>-22.589413</v>
      </c>
      <c r="FN10">
        <v>-22.415984999999999</v>
      </c>
      <c r="FO10">
        <v>-22.244980000000002</v>
      </c>
      <c r="FP10">
        <v>-22.076357000000002</v>
      </c>
      <c r="FQ10">
        <v>-21.910076</v>
      </c>
      <c r="FR10">
        <v>-21.746096000000001</v>
      </c>
      <c r="FS10">
        <v>-21.584378999999998</v>
      </c>
      <c r="FT10">
        <v>-21.424885</v>
      </c>
      <c r="FU10">
        <v>-21.267574</v>
      </c>
      <c r="FV10">
        <v>-21.112407999999999</v>
      </c>
      <c r="FW10">
        <v>-20.959351000000002</v>
      </c>
      <c r="FX10">
        <v>-20.808358999999999</v>
      </c>
      <c r="FY10">
        <v>-20.659399000000001</v>
      </c>
      <c r="FZ10">
        <v>-20.512438</v>
      </c>
      <c r="GA10">
        <v>-20.367429999999999</v>
      </c>
      <c r="GB10">
        <v>-20.224352</v>
      </c>
      <c r="GC10">
        <v>-20.083159999999999</v>
      </c>
      <c r="GD10">
        <v>-19.943829000000001</v>
      </c>
      <c r="GE10">
        <v>-19.806318000000001</v>
      </c>
      <c r="GF10">
        <v>-19.670597000000001</v>
      </c>
      <c r="GG10">
        <v>-19.536633999999999</v>
      </c>
      <c r="GH10">
        <v>-19.404395999999998</v>
      </c>
      <c r="GI10">
        <v>-19.273852999999999</v>
      </c>
      <c r="GJ10">
        <v>-19.144976</v>
      </c>
      <c r="GK10">
        <v>-19.017734999999998</v>
      </c>
      <c r="GL10">
        <v>-18.892097</v>
      </c>
      <c r="GM10">
        <v>-18.768038000000001</v>
      </c>
      <c r="GN10">
        <v>-18.645530999999998</v>
      </c>
      <c r="GO10">
        <v>-18.524546000000001</v>
      </c>
      <c r="GP10">
        <v>-18.405054</v>
      </c>
      <c r="GQ10">
        <v>-18.287037000000002</v>
      </c>
      <c r="GR10">
        <v>-18.170459999999999</v>
      </c>
      <c r="GS10">
        <v>-18.055302000000001</v>
      </c>
      <c r="GT10">
        <v>-17.94154</v>
      </c>
      <c r="GU10">
        <v>-17.829151</v>
      </c>
      <c r="GV10">
        <v>-17.718102999999999</v>
      </c>
      <c r="GW10">
        <v>-17.608381000000001</v>
      </c>
    </row>
    <row r="11" spans="1:205" x14ac:dyDescent="0.25">
      <c r="A11">
        <v>-46.165218000000003</v>
      </c>
      <c r="B11">
        <v>-46.834972</v>
      </c>
      <c r="C11">
        <v>-47.518959000000002</v>
      </c>
      <c r="D11">
        <v>-48.217238999999999</v>
      </c>
      <c r="E11">
        <v>-48.929844000000003</v>
      </c>
      <c r="F11">
        <v>-49.656742000000001</v>
      </c>
      <c r="G11">
        <v>-50.397838999999998</v>
      </c>
      <c r="H11">
        <v>-51.152991999999998</v>
      </c>
      <c r="I11">
        <v>-51.921967000000002</v>
      </c>
      <c r="J11">
        <v>-52.704430000000002</v>
      </c>
      <c r="K11">
        <v>-53.499961999999996</v>
      </c>
      <c r="L11">
        <v>-54.308036999999999</v>
      </c>
      <c r="M11">
        <v>-55.127991000000002</v>
      </c>
      <c r="N11">
        <v>-55.959018999999998</v>
      </c>
      <c r="O11">
        <v>-56.800190000000001</v>
      </c>
      <c r="P11">
        <v>-57.650382999999998</v>
      </c>
      <c r="Q11">
        <v>-58.508308</v>
      </c>
      <c r="R11">
        <v>-59.372486000000002</v>
      </c>
      <c r="S11">
        <v>-60.241211</v>
      </c>
      <c r="T11">
        <v>-61.112568000000003</v>
      </c>
      <c r="U11">
        <v>-61.984406</v>
      </c>
      <c r="V11">
        <v>-62.854343</v>
      </c>
      <c r="W11">
        <v>-63.719729999999998</v>
      </c>
      <c r="X11">
        <v>-64.577681999999996</v>
      </c>
      <c r="Y11">
        <v>-65.425049000000001</v>
      </c>
      <c r="Z11">
        <v>-66.258453000000003</v>
      </c>
      <c r="AA11">
        <v>-67.074280000000002</v>
      </c>
      <c r="AB11">
        <v>-67.868706000000003</v>
      </c>
      <c r="AC11">
        <v>-68.637726000000001</v>
      </c>
      <c r="AD11">
        <v>-69.377196999999995</v>
      </c>
      <c r="AE11">
        <v>-70.082854999999995</v>
      </c>
      <c r="AF11">
        <v>-70.750420000000005</v>
      </c>
      <c r="AG11">
        <v>-71.375595000000004</v>
      </c>
      <c r="AH11">
        <v>-71.954193000000004</v>
      </c>
      <c r="AI11">
        <v>-72.482140000000001</v>
      </c>
      <c r="AJ11">
        <v>-72.955642999999995</v>
      </c>
      <c r="AK11">
        <v>-73.371178</v>
      </c>
      <c r="AL11">
        <v>-73.725623999999996</v>
      </c>
      <c r="AM11">
        <v>-74.016295999999997</v>
      </c>
      <c r="AN11">
        <v>-74.241043000000005</v>
      </c>
      <c r="AO11">
        <v>-74.398269999999997</v>
      </c>
      <c r="AP11">
        <v>-74.486999999999995</v>
      </c>
      <c r="AQ11">
        <v>-74.506882000000004</v>
      </c>
      <c r="AR11">
        <v>-74.458206000000004</v>
      </c>
      <c r="AS11">
        <v>-74.341904</v>
      </c>
      <c r="AT11">
        <v>-74.159492</v>
      </c>
      <c r="AU11">
        <v>-73.913077999999999</v>
      </c>
      <c r="AV11">
        <v>-73.605277999999998</v>
      </c>
      <c r="AW11">
        <v>-73.239182</v>
      </c>
      <c r="AX11">
        <v>-72.818222000000006</v>
      </c>
      <c r="AY11">
        <v>-72.346160999999995</v>
      </c>
      <c r="AZ11">
        <v>-71.827003000000005</v>
      </c>
      <c r="BA11">
        <v>-71.264893000000001</v>
      </c>
      <c r="BB11">
        <v>-70.664055000000005</v>
      </c>
      <c r="BC11">
        <v>-70.028732000000005</v>
      </c>
      <c r="BD11">
        <v>-69.363112999999998</v>
      </c>
      <c r="BE11">
        <v>-68.671317999999999</v>
      </c>
      <c r="BF11">
        <v>-67.957274999999996</v>
      </c>
      <c r="BG11">
        <v>-67.224761999999998</v>
      </c>
      <c r="BH11">
        <v>-66.477363999999994</v>
      </c>
      <c r="BI11">
        <v>-65.718399000000005</v>
      </c>
      <c r="BJ11">
        <v>-64.950958</v>
      </c>
      <c r="BK11">
        <v>-64.177902000000003</v>
      </c>
      <c r="BL11">
        <v>-63.401825000000002</v>
      </c>
      <c r="BM11">
        <v>-62.625069000000003</v>
      </c>
      <c r="BN11">
        <v>-61.849753999999997</v>
      </c>
      <c r="BO11">
        <v>-61.077750999999999</v>
      </c>
      <c r="BP11">
        <v>-60.310726000000003</v>
      </c>
      <c r="BQ11">
        <v>-59.550128999999998</v>
      </c>
      <c r="BR11">
        <v>-58.797221999999998</v>
      </c>
      <c r="BS11">
        <v>-58.053092999999997</v>
      </c>
      <c r="BT11">
        <v>-57.318649000000001</v>
      </c>
      <c r="BU11">
        <v>-56.594676999999997</v>
      </c>
      <c r="BV11">
        <v>-55.881813000000001</v>
      </c>
      <c r="BW11">
        <v>-55.180565000000001</v>
      </c>
      <c r="BX11">
        <v>-54.491343999999998</v>
      </c>
      <c r="BY11">
        <v>-53.814456999999997</v>
      </c>
      <c r="BZ11">
        <v>-53.150126999999998</v>
      </c>
      <c r="CA11">
        <v>-52.498508000000001</v>
      </c>
      <c r="CB11">
        <v>-51.859679999999997</v>
      </c>
      <c r="CC11">
        <v>-51.233668999999999</v>
      </c>
      <c r="CD11">
        <v>-50.620452999999998</v>
      </c>
      <c r="CE11">
        <v>-50.019955000000003</v>
      </c>
      <c r="CF11">
        <v>-49.432071999999998</v>
      </c>
      <c r="CG11">
        <v>-48.856670000000001</v>
      </c>
      <c r="CH11">
        <v>-48.293590999999999</v>
      </c>
      <c r="CI11">
        <v>-47.742637999999999</v>
      </c>
      <c r="CJ11">
        <v>-47.203612999999997</v>
      </c>
      <c r="CK11">
        <v>-46.676296000000001</v>
      </c>
      <c r="CL11">
        <v>-46.160454000000001</v>
      </c>
      <c r="CM11">
        <v>-45.655842</v>
      </c>
      <c r="CN11">
        <v>-45.162208999999997</v>
      </c>
      <c r="CO11">
        <v>-44.679295000000003</v>
      </c>
      <c r="CP11">
        <v>-44.206840999999997</v>
      </c>
      <c r="CQ11">
        <v>-43.744582999999999</v>
      </c>
      <c r="CR11">
        <v>-43.292233000000003</v>
      </c>
      <c r="CS11">
        <v>-42.849518000000003</v>
      </c>
      <c r="CT11">
        <v>-42.416167999999999</v>
      </c>
      <c r="CU11">
        <v>-41.991889999999998</v>
      </c>
      <c r="CV11">
        <v>-41.576408000000001</v>
      </c>
      <c r="CW11">
        <v>-41.169421999999997</v>
      </c>
      <c r="CX11">
        <v>-40.770640999999998</v>
      </c>
      <c r="CY11">
        <v>-40.379776</v>
      </c>
      <c r="CZ11">
        <v>-39.996524999999998</v>
      </c>
      <c r="DA11">
        <v>-39.620578999999999</v>
      </c>
      <c r="DB11">
        <v>-39.251637000000002</v>
      </c>
      <c r="DC11">
        <v>-38.889378000000001</v>
      </c>
      <c r="DD11">
        <v>-38.533496999999997</v>
      </c>
      <c r="DE11">
        <v>-38.183669999999999</v>
      </c>
      <c r="DF11">
        <v>-37.839573000000001</v>
      </c>
      <c r="DG11">
        <v>-37.500895999999997</v>
      </c>
      <c r="DH11">
        <v>-37.167296999999998</v>
      </c>
      <c r="DI11">
        <v>-36.838467000000001</v>
      </c>
      <c r="DJ11">
        <v>-36.514083999999997</v>
      </c>
      <c r="DK11">
        <v>-36.193840000000002</v>
      </c>
      <c r="DL11">
        <v>-35.877426</v>
      </c>
      <c r="DM11">
        <v>-35.564551999999999</v>
      </c>
      <c r="DN11">
        <v>-35.254936000000001</v>
      </c>
      <c r="DO11">
        <v>-34.948315000000001</v>
      </c>
      <c r="DP11">
        <v>-34.644447</v>
      </c>
      <c r="DQ11">
        <v>-34.343108999999998</v>
      </c>
      <c r="DR11">
        <v>-34.044105999999999</v>
      </c>
      <c r="DS11">
        <v>-33.747269000000003</v>
      </c>
      <c r="DT11">
        <v>-33.452446000000002</v>
      </c>
      <c r="DU11">
        <v>-33.159537999999998</v>
      </c>
      <c r="DV11">
        <v>-32.868450000000003</v>
      </c>
      <c r="DW11">
        <v>-32.579124</v>
      </c>
      <c r="DX11">
        <v>-32.291538000000003</v>
      </c>
      <c r="DY11">
        <v>-32.005679999999998</v>
      </c>
      <c r="DZ11">
        <v>-31.721575000000001</v>
      </c>
      <c r="EA11">
        <v>-31.439260000000001</v>
      </c>
      <c r="EB11">
        <v>-31.158794</v>
      </c>
      <c r="EC11">
        <v>-30.880248999999999</v>
      </c>
      <c r="ED11">
        <v>-30.603708000000001</v>
      </c>
      <c r="EE11">
        <v>-30.329262</v>
      </c>
      <c r="EF11">
        <v>-30.057010999999999</v>
      </c>
      <c r="EG11">
        <v>-29.787051999999999</v>
      </c>
      <c r="EH11">
        <v>-29.519487000000002</v>
      </c>
      <c r="EI11">
        <v>-29.254414000000001</v>
      </c>
      <c r="EJ11">
        <v>-28.99192</v>
      </c>
      <c r="EK11">
        <v>-28.732099999999999</v>
      </c>
      <c r="EL11">
        <v>-28.475027000000001</v>
      </c>
      <c r="EM11">
        <v>-28.220783000000001</v>
      </c>
      <c r="EN11">
        <v>-27.969431</v>
      </c>
      <c r="EO11">
        <v>-27.721019999999999</v>
      </c>
      <c r="EP11">
        <v>-27.475607</v>
      </c>
      <c r="EQ11">
        <v>-27.233226999999999</v>
      </c>
      <c r="ER11">
        <v>-26.993908000000001</v>
      </c>
      <c r="ES11">
        <v>-26.757679</v>
      </c>
      <c r="ET11">
        <v>-26.524550999999999</v>
      </c>
      <c r="EU11">
        <v>-26.294529000000001</v>
      </c>
      <c r="EV11">
        <v>-26.067620999999999</v>
      </c>
      <c r="EW11">
        <v>-25.843814999999999</v>
      </c>
      <c r="EX11">
        <v>-25.623104000000001</v>
      </c>
      <c r="EY11">
        <v>-25.405470000000001</v>
      </c>
      <c r="EZ11">
        <v>-25.190895000000001</v>
      </c>
      <c r="FA11">
        <v>-24.979357</v>
      </c>
      <c r="FB11">
        <v>-24.770823</v>
      </c>
      <c r="FC11">
        <v>-24.565263999999999</v>
      </c>
      <c r="FD11">
        <v>-24.362649999999999</v>
      </c>
      <c r="FE11">
        <v>-24.162945000000001</v>
      </c>
      <c r="FF11">
        <v>-23.966103</v>
      </c>
      <c r="FG11">
        <v>-23.772096999999999</v>
      </c>
      <c r="FH11">
        <v>-23.580874999999999</v>
      </c>
      <c r="FI11">
        <v>-23.392405</v>
      </c>
      <c r="FJ11">
        <v>-23.206636</v>
      </c>
      <c r="FK11">
        <v>-23.023537000000001</v>
      </c>
      <c r="FL11">
        <v>-22.843056000000001</v>
      </c>
      <c r="FM11">
        <v>-22.665151999999999</v>
      </c>
      <c r="FN11">
        <v>-22.48978</v>
      </c>
      <c r="FO11">
        <v>-22.316896</v>
      </c>
      <c r="FP11">
        <v>-22.146463000000001</v>
      </c>
      <c r="FQ11">
        <v>-21.978428000000001</v>
      </c>
      <c r="FR11">
        <v>-21.812759</v>
      </c>
      <c r="FS11">
        <v>-21.649405000000002</v>
      </c>
      <c r="FT11">
        <v>-21.488329</v>
      </c>
      <c r="FU11">
        <v>-21.329488999999999</v>
      </c>
      <c r="FV11">
        <v>-21.172840000000001</v>
      </c>
      <c r="FW11">
        <v>-21.018346999999999</v>
      </c>
      <c r="FX11">
        <v>-20.865970999999998</v>
      </c>
      <c r="FY11">
        <v>-20.715668000000001</v>
      </c>
      <c r="FZ11">
        <v>-20.567404</v>
      </c>
      <c r="GA11">
        <v>-20.421139</v>
      </c>
      <c r="GB11">
        <v>-20.276835999999999</v>
      </c>
      <c r="GC11">
        <v>-20.134464000000001</v>
      </c>
      <c r="GD11">
        <v>-19.993984000000001</v>
      </c>
      <c r="GE11">
        <v>-19.855356</v>
      </c>
      <c r="GF11">
        <v>-19.718554999999999</v>
      </c>
      <c r="GG11">
        <v>-19.583545999999998</v>
      </c>
      <c r="GH11">
        <v>-19.450286999999999</v>
      </c>
      <c r="GI11">
        <v>-19.318757999999999</v>
      </c>
      <c r="GJ11">
        <v>-19.188922999999999</v>
      </c>
      <c r="GK11">
        <v>-19.060745000000001</v>
      </c>
      <c r="GL11">
        <v>-18.934204000000001</v>
      </c>
      <c r="GM11">
        <v>-18.809266999999998</v>
      </c>
      <c r="GN11">
        <v>-18.685901999999999</v>
      </c>
      <c r="GO11">
        <v>-18.564087000000001</v>
      </c>
      <c r="GP11">
        <v>-18.443788999999999</v>
      </c>
      <c r="GQ11">
        <v>-18.32498</v>
      </c>
      <c r="GR11">
        <v>-18.207640000000001</v>
      </c>
      <c r="GS11">
        <v>-18.091737999999999</v>
      </c>
      <c r="GT11">
        <v>-17.977249</v>
      </c>
      <c r="GU11">
        <v>-17.864153000000002</v>
      </c>
      <c r="GV11">
        <v>-17.752420000000001</v>
      </c>
      <c r="GW11">
        <v>-17.642029000000001</v>
      </c>
    </row>
    <row r="12" spans="1:205" x14ac:dyDescent="0.25">
      <c r="A12">
        <v>-46.669144000000003</v>
      </c>
      <c r="B12">
        <v>-47.362327999999998</v>
      </c>
      <c r="C12">
        <v>-48.071013999999998</v>
      </c>
      <c r="D12">
        <v>-48.795333999999997</v>
      </c>
      <c r="E12">
        <v>-49.535397000000003</v>
      </c>
      <c r="F12">
        <v>-50.291229000000001</v>
      </c>
      <c r="G12">
        <v>-51.062828000000003</v>
      </c>
      <c r="H12">
        <v>-51.850085999999997</v>
      </c>
      <c r="I12">
        <v>-52.652858999999999</v>
      </c>
      <c r="J12">
        <v>-53.470878999999996</v>
      </c>
      <c r="K12">
        <v>-54.303790999999997</v>
      </c>
      <c r="L12">
        <v>-55.151114999999997</v>
      </c>
      <c r="M12">
        <v>-56.012245</v>
      </c>
      <c r="N12">
        <v>-56.886436000000003</v>
      </c>
      <c r="O12">
        <v>-57.772765999999997</v>
      </c>
      <c r="P12">
        <v>-58.670138999999999</v>
      </c>
      <c r="Q12">
        <v>-59.577274000000003</v>
      </c>
      <c r="R12">
        <v>-60.492657000000001</v>
      </c>
      <c r="S12">
        <v>-61.414555</v>
      </c>
      <c r="T12">
        <v>-62.340983999999999</v>
      </c>
      <c r="U12">
        <v>-63.269688000000002</v>
      </c>
      <c r="V12">
        <v>-64.198143000000002</v>
      </c>
      <c r="W12">
        <v>-65.123542999999998</v>
      </c>
      <c r="X12">
        <v>-66.042762999999994</v>
      </c>
      <c r="Y12">
        <v>-66.952408000000005</v>
      </c>
      <c r="Z12">
        <v>-67.848770000000002</v>
      </c>
      <c r="AA12">
        <v>-68.727890000000002</v>
      </c>
      <c r="AB12">
        <v>-69.585517999999993</v>
      </c>
      <c r="AC12">
        <v>-70.417182999999994</v>
      </c>
      <c r="AD12">
        <v>-71.218231000000003</v>
      </c>
      <c r="AE12">
        <v>-71.983870999999994</v>
      </c>
      <c r="AF12">
        <v>-72.709205999999995</v>
      </c>
      <c r="AG12">
        <v>-73.389336</v>
      </c>
      <c r="AH12">
        <v>-74.019440000000003</v>
      </c>
      <c r="AI12">
        <v>-74.594848999999996</v>
      </c>
      <c r="AJ12">
        <v>-75.111130000000003</v>
      </c>
      <c r="AK12">
        <v>-75.564216999999999</v>
      </c>
      <c r="AL12">
        <v>-75.950439000000003</v>
      </c>
      <c r="AM12">
        <v>-76.266670000000005</v>
      </c>
      <c r="AN12">
        <v>-76.510406000000003</v>
      </c>
      <c r="AO12">
        <v>-76.679755999999998</v>
      </c>
      <c r="AP12">
        <v>-76.773567</v>
      </c>
      <c r="AQ12">
        <v>-76.791450999999995</v>
      </c>
      <c r="AR12">
        <v>-76.733733999999998</v>
      </c>
      <c r="AS12">
        <v>-76.601523999999998</v>
      </c>
      <c r="AT12">
        <v>-76.396621999999994</v>
      </c>
      <c r="AU12">
        <v>-76.121482999999998</v>
      </c>
      <c r="AV12">
        <v>-75.779197999999994</v>
      </c>
      <c r="AW12">
        <v>-75.373351999999997</v>
      </c>
      <c r="AX12">
        <v>-74.907950999999997</v>
      </c>
      <c r="AY12">
        <v>-74.387389999999996</v>
      </c>
      <c r="AZ12">
        <v>-73.816269000000005</v>
      </c>
      <c r="BA12">
        <v>-73.199348000000001</v>
      </c>
      <c r="BB12">
        <v>-72.541481000000005</v>
      </c>
      <c r="BC12">
        <v>-71.847481000000002</v>
      </c>
      <c r="BD12">
        <v>-71.122116000000005</v>
      </c>
      <c r="BE12">
        <v>-70.369972000000004</v>
      </c>
      <c r="BF12">
        <v>-69.595450999999997</v>
      </c>
      <c r="BG12">
        <v>-68.802779999999998</v>
      </c>
      <c r="BH12">
        <v>-67.995857000000001</v>
      </c>
      <c r="BI12">
        <v>-67.178329000000005</v>
      </c>
      <c r="BJ12">
        <v>-66.353568999999993</v>
      </c>
      <c r="BK12">
        <v>-65.524619999999999</v>
      </c>
      <c r="BL12">
        <v>-64.694266999999996</v>
      </c>
      <c r="BM12">
        <v>-63.864986000000002</v>
      </c>
      <c r="BN12">
        <v>-63.038994000000002</v>
      </c>
      <c r="BO12">
        <v>-62.218231000000003</v>
      </c>
      <c r="BP12">
        <v>-61.404392000000001</v>
      </c>
      <c r="BQ12">
        <v>-60.598961000000003</v>
      </c>
      <c r="BR12">
        <v>-59.803192000000003</v>
      </c>
      <c r="BS12">
        <v>-59.018158</v>
      </c>
      <c r="BT12">
        <v>-58.244728000000002</v>
      </c>
      <c r="BU12">
        <v>-57.483635</v>
      </c>
      <c r="BV12">
        <v>-56.735474000000004</v>
      </c>
      <c r="BW12">
        <v>-56.000698</v>
      </c>
      <c r="BX12">
        <v>-55.279654999999998</v>
      </c>
      <c r="BY12">
        <v>-54.572586000000001</v>
      </c>
      <c r="BZ12">
        <v>-53.879641999999997</v>
      </c>
      <c r="CA12">
        <v>-53.200909000000003</v>
      </c>
      <c r="CB12">
        <v>-52.5364</v>
      </c>
      <c r="CC12">
        <v>-51.886069999999997</v>
      </c>
      <c r="CD12">
        <v>-51.249836000000002</v>
      </c>
      <c r="CE12">
        <v>-50.627552000000001</v>
      </c>
      <c r="CF12">
        <v>-50.019058000000001</v>
      </c>
      <c r="CG12">
        <v>-49.424156000000004</v>
      </c>
      <c r="CH12">
        <v>-48.842627999999998</v>
      </c>
      <c r="CI12">
        <v>-48.274231</v>
      </c>
      <c r="CJ12">
        <v>-47.718707999999999</v>
      </c>
      <c r="CK12">
        <v>-47.175797000000003</v>
      </c>
      <c r="CL12">
        <v>-46.645209999999999</v>
      </c>
      <c r="CM12">
        <v>-46.126655999999997</v>
      </c>
      <c r="CN12">
        <v>-45.619858000000001</v>
      </c>
      <c r="CO12">
        <v>-45.124504000000002</v>
      </c>
      <c r="CP12">
        <v>-44.640307999999997</v>
      </c>
      <c r="CQ12">
        <v>-44.166958000000001</v>
      </c>
      <c r="CR12">
        <v>-43.704143999999999</v>
      </c>
      <c r="CS12">
        <v>-43.251572000000003</v>
      </c>
      <c r="CT12">
        <v>-42.808922000000003</v>
      </c>
      <c r="CU12">
        <v>-42.375877000000003</v>
      </c>
      <c r="CV12">
        <v>-41.952145000000002</v>
      </c>
      <c r="CW12">
        <v>-41.537391999999997</v>
      </c>
      <c r="CX12">
        <v>-41.131312999999999</v>
      </c>
      <c r="CY12">
        <v>-40.733573999999997</v>
      </c>
      <c r="CZ12">
        <v>-40.343857</v>
      </c>
      <c r="DA12">
        <v>-39.961844999999997</v>
      </c>
      <c r="DB12">
        <v>-39.587184999999998</v>
      </c>
      <c r="DC12">
        <v>-39.219540000000002</v>
      </c>
      <c r="DD12">
        <v>-38.858578000000001</v>
      </c>
      <c r="DE12">
        <v>-38.503948000000001</v>
      </c>
      <c r="DF12">
        <v>-38.155296</v>
      </c>
      <c r="DG12">
        <v>-37.812266999999999</v>
      </c>
      <c r="DH12">
        <v>-37.474518000000003</v>
      </c>
      <c r="DI12">
        <v>-37.141682000000003</v>
      </c>
      <c r="DJ12">
        <v>-36.813412</v>
      </c>
      <c r="DK12">
        <v>-36.489364999999999</v>
      </c>
      <c r="DL12">
        <v>-36.169201000000001</v>
      </c>
      <c r="DM12">
        <v>-35.852592000000001</v>
      </c>
      <c r="DN12">
        <v>-35.539230000000003</v>
      </c>
      <c r="DO12">
        <v>-35.228825000000001</v>
      </c>
      <c r="DP12">
        <v>-34.921097000000003</v>
      </c>
      <c r="DQ12">
        <v>-34.615803</v>
      </c>
      <c r="DR12">
        <v>-34.312733000000001</v>
      </c>
      <c r="DS12">
        <v>-34.011687999999999</v>
      </c>
      <c r="DT12">
        <v>-33.712521000000002</v>
      </c>
      <c r="DU12">
        <v>-33.415112000000001</v>
      </c>
      <c r="DV12">
        <v>-33.119370000000004</v>
      </c>
      <c r="DW12">
        <v>-32.825237000000001</v>
      </c>
      <c r="DX12">
        <v>-32.532699999999998</v>
      </c>
      <c r="DY12">
        <v>-32.241759999999999</v>
      </c>
      <c r="DZ12">
        <v>-31.952449999999999</v>
      </c>
      <c r="EA12">
        <v>-31.664825</v>
      </c>
      <c r="EB12">
        <v>-31.378969000000001</v>
      </c>
      <c r="EC12">
        <v>-31.094971000000001</v>
      </c>
      <c r="ED12">
        <v>-30.812930999999999</v>
      </c>
      <c r="EE12">
        <v>-30.532969999999999</v>
      </c>
      <c r="EF12">
        <v>-30.255206999999999</v>
      </c>
      <c r="EG12">
        <v>-29.979759000000001</v>
      </c>
      <c r="EH12">
        <v>-29.706747</v>
      </c>
      <c r="EI12">
        <v>-29.436283</v>
      </c>
      <c r="EJ12">
        <v>-29.168478</v>
      </c>
      <c r="EK12">
        <v>-28.903438999999999</v>
      </c>
      <c r="EL12">
        <v>-28.641252999999999</v>
      </c>
      <c r="EM12">
        <v>-28.381997999999999</v>
      </c>
      <c r="EN12">
        <v>-28.125762999999999</v>
      </c>
      <c r="EO12">
        <v>-27.872592999999998</v>
      </c>
      <c r="EP12">
        <v>-27.622557</v>
      </c>
      <c r="EQ12">
        <v>-27.375689000000001</v>
      </c>
      <c r="ER12">
        <v>-27.132019</v>
      </c>
      <c r="ES12">
        <v>-26.891579</v>
      </c>
      <c r="ET12">
        <v>-26.654375000000002</v>
      </c>
      <c r="EU12">
        <v>-26.420424000000001</v>
      </c>
      <c r="EV12">
        <v>-26.189713000000001</v>
      </c>
      <c r="EW12">
        <v>-25.962243999999998</v>
      </c>
      <c r="EX12">
        <v>-25.737998999999999</v>
      </c>
      <c r="EY12">
        <v>-25.516960000000001</v>
      </c>
      <c r="EZ12">
        <v>-25.299102999999999</v>
      </c>
      <c r="FA12">
        <v>-25.084399999999999</v>
      </c>
      <c r="FB12">
        <v>-24.872826</v>
      </c>
      <c r="FC12">
        <v>-24.664335000000001</v>
      </c>
      <c r="FD12">
        <v>-24.458898999999999</v>
      </c>
      <c r="FE12">
        <v>-24.256468000000002</v>
      </c>
      <c r="FF12">
        <v>-24.057010999999999</v>
      </c>
      <c r="FG12">
        <v>-23.860476999999999</v>
      </c>
      <c r="FH12">
        <v>-23.666827999999999</v>
      </c>
      <c r="FI12">
        <v>-23.476015</v>
      </c>
      <c r="FJ12">
        <v>-23.287994000000001</v>
      </c>
      <c r="FK12">
        <v>-23.102716000000001</v>
      </c>
      <c r="FL12">
        <v>-22.920138999999999</v>
      </c>
      <c r="FM12">
        <v>-22.740210999999999</v>
      </c>
      <c r="FN12">
        <v>-22.562887</v>
      </c>
      <c r="FO12">
        <v>-22.388124000000001</v>
      </c>
      <c r="FP12">
        <v>-22.215872000000001</v>
      </c>
      <c r="FQ12">
        <v>-22.046087</v>
      </c>
      <c r="FR12">
        <v>-21.878719</v>
      </c>
      <c r="FS12">
        <v>-21.713730000000002</v>
      </c>
      <c r="FT12">
        <v>-21.551071</v>
      </c>
      <c r="FU12">
        <v>-21.390701</v>
      </c>
      <c r="FV12">
        <v>-21.232576000000002</v>
      </c>
      <c r="FW12">
        <v>-21.076654000000001</v>
      </c>
      <c r="FX12">
        <v>-20.922892000000001</v>
      </c>
      <c r="FY12">
        <v>-20.771252</v>
      </c>
      <c r="FZ12">
        <v>-20.621690999999998</v>
      </c>
      <c r="GA12">
        <v>-20.474169</v>
      </c>
      <c r="GB12">
        <v>-20.32865</v>
      </c>
      <c r="GC12">
        <v>-20.185101</v>
      </c>
      <c r="GD12">
        <v>-20.043475999999998</v>
      </c>
      <c r="GE12">
        <v>-19.903744</v>
      </c>
      <c r="GF12">
        <v>-19.765868999999999</v>
      </c>
      <c r="GG12">
        <v>-19.629814</v>
      </c>
      <c r="GH12">
        <v>-19.495547999999999</v>
      </c>
      <c r="GI12">
        <v>-19.363035</v>
      </c>
      <c r="GJ12">
        <v>-19.232246</v>
      </c>
      <c r="GK12">
        <v>-19.103148000000001</v>
      </c>
      <c r="GL12">
        <v>-18.975708000000001</v>
      </c>
      <c r="GM12">
        <v>-18.849895</v>
      </c>
      <c r="GN12">
        <v>-18.725683</v>
      </c>
      <c r="GO12">
        <v>-18.603041000000001</v>
      </c>
      <c r="GP12">
        <v>-18.481940999999999</v>
      </c>
      <c r="GQ12">
        <v>-18.362354</v>
      </c>
      <c r="GR12">
        <v>-18.244254999999999</v>
      </c>
      <c r="GS12">
        <v>-18.127614999999999</v>
      </c>
      <c r="GT12">
        <v>-18.012409000000002</v>
      </c>
      <c r="GU12">
        <v>-17.898614999999999</v>
      </c>
      <c r="GV12">
        <v>-17.786200000000001</v>
      </c>
      <c r="GW12">
        <v>-17.675148</v>
      </c>
    </row>
    <row r="13" spans="1:205" x14ac:dyDescent="0.25">
      <c r="A13">
        <v>-47.173889000000003</v>
      </c>
      <c r="B13">
        <v>-47.891101999999997</v>
      </c>
      <c r="C13">
        <v>-48.625168000000002</v>
      </c>
      <c r="D13">
        <v>-49.376308000000002</v>
      </c>
      <c r="E13">
        <v>-50.144699000000003</v>
      </c>
      <c r="F13">
        <v>-50.930453999999997</v>
      </c>
      <c r="G13">
        <v>-51.733638999999997</v>
      </c>
      <c r="H13">
        <v>-52.554253000000003</v>
      </c>
      <c r="I13">
        <v>-53.392212000000001</v>
      </c>
      <c r="J13">
        <v>-54.247340999999999</v>
      </c>
      <c r="K13">
        <v>-55.119362000000002</v>
      </c>
      <c r="L13">
        <v>-56.007866</v>
      </c>
      <c r="M13">
        <v>-56.912318999999997</v>
      </c>
      <c r="N13">
        <v>-57.832031000000001</v>
      </c>
      <c r="O13">
        <v>-58.766143999999997</v>
      </c>
      <c r="P13">
        <v>-59.713596000000003</v>
      </c>
      <c r="Q13">
        <v>-60.673110999999999</v>
      </c>
      <c r="R13">
        <v>-61.643180999999998</v>
      </c>
      <c r="S13">
        <v>-62.622059</v>
      </c>
      <c r="T13">
        <v>-63.607684999999996</v>
      </c>
      <c r="U13">
        <v>-64.597733000000005</v>
      </c>
      <c r="V13">
        <v>-65.589539000000002</v>
      </c>
      <c r="W13">
        <v>-66.580108999999993</v>
      </c>
      <c r="X13">
        <v>-67.566124000000002</v>
      </c>
      <c r="Y13">
        <v>-68.543892</v>
      </c>
      <c r="Z13">
        <v>-69.509383999999997</v>
      </c>
      <c r="AA13">
        <v>-70.458220999999995</v>
      </c>
      <c r="AB13">
        <v>-71.385718999999995</v>
      </c>
      <c r="AC13">
        <v>-72.286888000000005</v>
      </c>
      <c r="AD13">
        <v>-73.156486999999998</v>
      </c>
      <c r="AE13">
        <v>-73.989075</v>
      </c>
      <c r="AF13">
        <v>-74.779099000000002</v>
      </c>
      <c r="AG13">
        <v>-75.520934999999994</v>
      </c>
      <c r="AH13">
        <v>-76.209045000000003</v>
      </c>
      <c r="AI13">
        <v>-76.838004999999995</v>
      </c>
      <c r="AJ13">
        <v>-77.402664000000001</v>
      </c>
      <c r="AK13">
        <v>-77.898269999999997</v>
      </c>
      <c r="AL13">
        <v>-78.320518000000007</v>
      </c>
      <c r="AM13">
        <v>-78.665756000000002</v>
      </c>
      <c r="AN13">
        <v>-78.930983999999995</v>
      </c>
      <c r="AO13">
        <v>-79.114013999999997</v>
      </c>
      <c r="AP13">
        <v>-79.213477999999995</v>
      </c>
      <c r="AQ13">
        <v>-79.228897000000003</v>
      </c>
      <c r="AR13">
        <v>-79.160697999999996</v>
      </c>
      <c r="AS13">
        <v>-79.010170000000002</v>
      </c>
      <c r="AT13">
        <v>-78.779449</v>
      </c>
      <c r="AU13">
        <v>-78.471457999999998</v>
      </c>
      <c r="AV13">
        <v>-78.089813000000007</v>
      </c>
      <c r="AW13">
        <v>-77.638733000000002</v>
      </c>
      <c r="AX13">
        <v>-77.122932000000006</v>
      </c>
      <c r="AY13">
        <v>-76.547461999999996</v>
      </c>
      <c r="AZ13">
        <v>-75.917716999999996</v>
      </c>
      <c r="BA13">
        <v>-75.239182</v>
      </c>
      <c r="BB13">
        <v>-74.517394999999993</v>
      </c>
      <c r="BC13">
        <v>-73.757874000000001</v>
      </c>
      <c r="BD13">
        <v>-72.965996000000004</v>
      </c>
      <c r="BE13">
        <v>-72.146927000000005</v>
      </c>
      <c r="BF13">
        <v>-71.305626000000004</v>
      </c>
      <c r="BG13">
        <v>-70.446708999999998</v>
      </c>
      <c r="BH13">
        <v>-69.574509000000006</v>
      </c>
      <c r="BI13">
        <v>-68.693000999999995</v>
      </c>
      <c r="BJ13">
        <v>-67.805824000000001</v>
      </c>
      <c r="BK13">
        <v>-66.916252</v>
      </c>
      <c r="BL13">
        <v>-66.027237</v>
      </c>
      <c r="BM13">
        <v>-65.141379999999998</v>
      </c>
      <c r="BN13">
        <v>-64.260993999999997</v>
      </c>
      <c r="BO13">
        <v>-63.388064999999997</v>
      </c>
      <c r="BP13">
        <v>-62.524329999999999</v>
      </c>
      <c r="BQ13">
        <v>-61.671249000000003</v>
      </c>
      <c r="BR13">
        <v>-60.830063000000003</v>
      </c>
      <c r="BS13">
        <v>-60.001804</v>
      </c>
      <c r="BT13">
        <v>-59.187313000000003</v>
      </c>
      <c r="BU13">
        <v>-58.387241000000003</v>
      </c>
      <c r="BV13">
        <v>-57.602111999999998</v>
      </c>
      <c r="BW13">
        <v>-56.832313999999997</v>
      </c>
      <c r="BX13">
        <v>-56.078110000000002</v>
      </c>
      <c r="BY13">
        <v>-55.339668000000003</v>
      </c>
      <c r="BZ13">
        <v>-54.617054000000003</v>
      </c>
      <c r="CA13">
        <v>-53.910263</v>
      </c>
      <c r="CB13">
        <v>-53.219237999999997</v>
      </c>
      <c r="CC13">
        <v>-52.543869000000001</v>
      </c>
      <c r="CD13">
        <v>-51.883965000000003</v>
      </c>
      <c r="CE13">
        <v>-51.239325999999998</v>
      </c>
      <c r="CF13">
        <v>-50.609721999999998</v>
      </c>
      <c r="CG13">
        <v>-49.994892</v>
      </c>
      <c r="CH13">
        <v>-49.394539000000002</v>
      </c>
      <c r="CI13">
        <v>-48.808371999999999</v>
      </c>
      <c r="CJ13">
        <v>-48.236072999999998</v>
      </c>
      <c r="CK13">
        <v>-47.677326000000001</v>
      </c>
      <c r="CL13">
        <v>-47.131793999999999</v>
      </c>
      <c r="CM13">
        <v>-46.599148</v>
      </c>
      <c r="CN13">
        <v>-46.079040999999997</v>
      </c>
      <c r="CO13">
        <v>-45.571156000000002</v>
      </c>
      <c r="CP13">
        <v>-45.075133999999998</v>
      </c>
      <c r="CQ13">
        <v>-44.590645000000002</v>
      </c>
      <c r="CR13">
        <v>-44.117344000000003</v>
      </c>
      <c r="CS13">
        <v>-43.654896000000001</v>
      </c>
      <c r="CT13">
        <v>-43.202969000000003</v>
      </c>
      <c r="CU13">
        <v>-42.761211000000003</v>
      </c>
      <c r="CV13">
        <v>-42.329284999999999</v>
      </c>
      <c r="CW13">
        <v>-41.906852999999998</v>
      </c>
      <c r="CX13">
        <v>-41.493568000000003</v>
      </c>
      <c r="CY13">
        <v>-41.089077000000003</v>
      </c>
      <c r="CZ13">
        <v>-40.693047</v>
      </c>
      <c r="DA13">
        <v>-40.305110999999997</v>
      </c>
      <c r="DB13">
        <v>-39.924908000000002</v>
      </c>
      <c r="DC13">
        <v>-39.552073999999998</v>
      </c>
      <c r="DD13">
        <v>-39.186233999999999</v>
      </c>
      <c r="DE13">
        <v>-38.827019</v>
      </c>
      <c r="DF13">
        <v>-38.474041</v>
      </c>
      <c r="DG13">
        <v>-38.126922999999998</v>
      </c>
      <c r="DH13">
        <v>-37.785254999999999</v>
      </c>
      <c r="DI13">
        <v>-37.448666000000003</v>
      </c>
      <c r="DJ13">
        <v>-37.116756000000002</v>
      </c>
      <c r="DK13">
        <v>-36.789154000000003</v>
      </c>
      <c r="DL13">
        <v>-36.465473000000003</v>
      </c>
      <c r="DM13">
        <v>-36.145350999999998</v>
      </c>
      <c r="DN13">
        <v>-35.828445000000002</v>
      </c>
      <c r="DO13">
        <v>-35.514423000000001</v>
      </c>
      <c r="DP13">
        <v>-35.202987999999998</v>
      </c>
      <c r="DQ13">
        <v>-34.893856</v>
      </c>
      <c r="DR13">
        <v>-34.586796</v>
      </c>
      <c r="DS13">
        <v>-34.281590000000001</v>
      </c>
      <c r="DT13">
        <v>-33.978081000000003</v>
      </c>
      <c r="DU13">
        <v>-33.676132000000003</v>
      </c>
      <c r="DV13">
        <v>-33.375664</v>
      </c>
      <c r="DW13">
        <v>-33.076618000000003</v>
      </c>
      <c r="DX13">
        <v>-32.778979999999997</v>
      </c>
      <c r="DY13">
        <v>-32.482776999999999</v>
      </c>
      <c r="DZ13">
        <v>-32.188052999999996</v>
      </c>
      <c r="EA13">
        <v>-31.894888000000002</v>
      </c>
      <c r="EB13">
        <v>-31.603386</v>
      </c>
      <c r="EC13">
        <v>-31.313666999999999</v>
      </c>
      <c r="ED13">
        <v>-31.025857999999999</v>
      </c>
      <c r="EE13">
        <v>-30.740099000000001</v>
      </c>
      <c r="EF13">
        <v>-30.456537000000001</v>
      </c>
      <c r="EG13">
        <v>-30.175318000000001</v>
      </c>
      <c r="EH13">
        <v>-29.89658</v>
      </c>
      <c r="EI13">
        <v>-29.620460999999999</v>
      </c>
      <c r="EJ13">
        <v>-29.347083999999999</v>
      </c>
      <c r="EK13">
        <v>-29.076574000000001</v>
      </c>
      <c r="EL13">
        <v>-28.809031999999998</v>
      </c>
      <c r="EM13">
        <v>-28.544551999999999</v>
      </c>
      <c r="EN13">
        <v>-28.283224000000001</v>
      </c>
      <c r="EO13">
        <v>-28.025105</v>
      </c>
      <c r="EP13">
        <v>-27.770264000000001</v>
      </c>
      <c r="EQ13">
        <v>-27.518742</v>
      </c>
      <c r="ER13">
        <v>-27.270571</v>
      </c>
      <c r="ES13">
        <v>-27.025782</v>
      </c>
      <c r="ET13">
        <v>-26.784382000000001</v>
      </c>
      <c r="EU13">
        <v>-26.546379000000002</v>
      </c>
      <c r="EV13">
        <v>-26.311769000000002</v>
      </c>
      <c r="EW13">
        <v>-26.080542000000001</v>
      </c>
      <c r="EX13">
        <v>-25.852682000000001</v>
      </c>
      <c r="EY13">
        <v>-25.628166</v>
      </c>
      <c r="EZ13">
        <v>-25.406960000000002</v>
      </c>
      <c r="FA13">
        <v>-25.189041</v>
      </c>
      <c r="FB13">
        <v>-24.974364999999999</v>
      </c>
      <c r="FC13">
        <v>-24.762896999999999</v>
      </c>
      <c r="FD13">
        <v>-24.554597999999999</v>
      </c>
      <c r="FE13">
        <v>-24.349415</v>
      </c>
      <c r="FF13">
        <v>-24.147307999999999</v>
      </c>
      <c r="FG13">
        <v>-23.948226999999999</v>
      </c>
      <c r="FH13">
        <v>-23.752129</v>
      </c>
      <c r="FI13">
        <v>-23.558955999999998</v>
      </c>
      <c r="FJ13">
        <v>-23.368659999999998</v>
      </c>
      <c r="FK13">
        <v>-23.181194000000001</v>
      </c>
      <c r="FL13">
        <v>-22.996510000000001</v>
      </c>
      <c r="FM13">
        <v>-22.814551999999999</v>
      </c>
      <c r="FN13">
        <v>-22.635270999999999</v>
      </c>
      <c r="FO13">
        <v>-22.45862</v>
      </c>
      <c r="FP13">
        <v>-22.284548000000001</v>
      </c>
      <c r="FQ13">
        <v>-22.113007</v>
      </c>
      <c r="FR13">
        <v>-21.943944999999999</v>
      </c>
      <c r="FS13">
        <v>-21.777318999999999</v>
      </c>
      <c r="FT13">
        <v>-21.613083</v>
      </c>
      <c r="FU13">
        <v>-21.451183</v>
      </c>
      <c r="FV13">
        <v>-21.291584</v>
      </c>
      <c r="FW13">
        <v>-21.134235</v>
      </c>
      <c r="FX13">
        <v>-20.979095000000001</v>
      </c>
      <c r="FY13">
        <v>-20.82612</v>
      </c>
      <c r="FZ13">
        <v>-20.675270000000001</v>
      </c>
      <c r="GA13">
        <v>-20.526496999999999</v>
      </c>
      <c r="GB13">
        <v>-20.379767999999999</v>
      </c>
      <c r="GC13">
        <v>-20.235046000000001</v>
      </c>
      <c r="GD13">
        <v>-20.092286999999999</v>
      </c>
      <c r="GE13">
        <v>-19.951452</v>
      </c>
      <c r="GF13">
        <v>-19.812511000000001</v>
      </c>
      <c r="GG13">
        <v>-19.675422999999999</v>
      </c>
      <c r="GH13">
        <v>-19.540154000000001</v>
      </c>
      <c r="GI13">
        <v>-19.406668</v>
      </c>
      <c r="GJ13">
        <v>-19.274933000000001</v>
      </c>
      <c r="GK13">
        <v>-19.144915000000001</v>
      </c>
      <c r="GL13">
        <v>-19.016584000000002</v>
      </c>
      <c r="GM13">
        <v>-18.889907999999998</v>
      </c>
      <c r="GN13">
        <v>-18.764856000000002</v>
      </c>
      <c r="GO13">
        <v>-18.641397000000001</v>
      </c>
      <c r="GP13">
        <v>-18.519501000000002</v>
      </c>
      <c r="GQ13">
        <v>-18.399142999999999</v>
      </c>
      <c r="GR13">
        <v>-18.280293</v>
      </c>
      <c r="GS13">
        <v>-18.162924</v>
      </c>
      <c r="GT13">
        <v>-18.047007000000001</v>
      </c>
      <c r="GU13">
        <v>-17.932521999999999</v>
      </c>
      <c r="GV13">
        <v>-17.819434999999999</v>
      </c>
      <c r="GW13">
        <v>-17.707726999999998</v>
      </c>
    </row>
    <row r="14" spans="1:205" x14ac:dyDescent="0.25">
      <c r="A14">
        <v>-47.678733999999999</v>
      </c>
      <c r="B14">
        <v>-48.420540000000003</v>
      </c>
      <c r="C14">
        <v>-49.180655999999999</v>
      </c>
      <c r="D14">
        <v>-49.959366000000003</v>
      </c>
      <c r="E14">
        <v>-50.756931000000002</v>
      </c>
      <c r="F14">
        <v>-51.573574000000001</v>
      </c>
      <c r="G14">
        <v>-52.409447</v>
      </c>
      <c r="H14">
        <v>-53.264645000000002</v>
      </c>
      <c r="I14">
        <v>-54.139187</v>
      </c>
      <c r="J14">
        <v>-55.032992999999998</v>
      </c>
      <c r="K14">
        <v>-55.945872999999999</v>
      </c>
      <c r="L14">
        <v>-56.877529000000003</v>
      </c>
      <c r="M14">
        <v>-57.827506999999997</v>
      </c>
      <c r="N14">
        <v>-58.795211999999999</v>
      </c>
      <c r="O14">
        <v>-59.779831000000001</v>
      </c>
      <c r="P14">
        <v>-60.780380000000001</v>
      </c>
      <c r="Q14">
        <v>-61.79562</v>
      </c>
      <c r="R14">
        <v>-62.824078</v>
      </c>
      <c r="S14">
        <v>-63.863979</v>
      </c>
      <c r="T14">
        <v>-64.913239000000004</v>
      </c>
      <c r="U14">
        <v>-65.969452000000004</v>
      </c>
      <c r="V14">
        <v>-67.029846000000006</v>
      </c>
      <c r="W14">
        <v>-68.091247999999993</v>
      </c>
      <c r="X14">
        <v>-69.150115999999997</v>
      </c>
      <c r="Y14">
        <v>-70.202492000000007</v>
      </c>
      <c r="Z14">
        <v>-71.243958000000006</v>
      </c>
      <c r="AA14">
        <v>-72.269737000000006</v>
      </c>
      <c r="AB14">
        <v>-73.274604999999994</v>
      </c>
      <c r="AC14">
        <v>-74.253021000000004</v>
      </c>
      <c r="AD14">
        <v>-75.199073999999996</v>
      </c>
      <c r="AE14">
        <v>-76.106628000000001</v>
      </c>
      <c r="AF14">
        <v>-76.969299000000007</v>
      </c>
      <c r="AG14">
        <v>-77.780685000000005</v>
      </c>
      <c r="AH14">
        <v>-78.534317000000001</v>
      </c>
      <c r="AI14">
        <v>-79.223938000000004</v>
      </c>
      <c r="AJ14">
        <v>-79.843513000000002</v>
      </c>
      <c r="AK14">
        <v>-80.387473999999997</v>
      </c>
      <c r="AL14">
        <v>-80.850753999999995</v>
      </c>
      <c r="AM14">
        <v>-81.229011999999997</v>
      </c>
      <c r="AN14">
        <v>-81.518722999999994</v>
      </c>
      <c r="AO14">
        <v>-81.717262000000005</v>
      </c>
      <c r="AP14">
        <v>-81.823036000000002</v>
      </c>
      <c r="AQ14">
        <v>-81.835457000000005</v>
      </c>
      <c r="AR14">
        <v>-81.755043000000001</v>
      </c>
      <c r="AS14">
        <v>-81.583327999999995</v>
      </c>
      <c r="AT14">
        <v>-81.322884000000002</v>
      </c>
      <c r="AU14">
        <v>-80.977149999999995</v>
      </c>
      <c r="AV14">
        <v>-80.550422999999995</v>
      </c>
      <c r="AW14">
        <v>-80.047675999999996</v>
      </c>
      <c r="AX14">
        <v>-79.474457000000001</v>
      </c>
      <c r="AY14">
        <v>-78.836685000000003</v>
      </c>
      <c r="AZ14">
        <v>-78.140602000000001</v>
      </c>
      <c r="BA14">
        <v>-77.392593000000005</v>
      </c>
      <c r="BB14">
        <v>-76.599013999999997</v>
      </c>
      <c r="BC14">
        <v>-75.766150999999994</v>
      </c>
      <c r="BD14">
        <v>-74.900108000000003</v>
      </c>
      <c r="BE14">
        <v>-74.006729000000007</v>
      </c>
      <c r="BF14">
        <v>-73.091515000000001</v>
      </c>
      <c r="BG14">
        <v>-72.159615000000002</v>
      </c>
      <c r="BH14">
        <v>-71.215767</v>
      </c>
      <c r="BI14">
        <v>-70.264304999999993</v>
      </c>
      <c r="BJ14">
        <v>-69.309157999999996</v>
      </c>
      <c r="BK14">
        <v>-68.353806000000006</v>
      </c>
      <c r="BL14">
        <v>-67.401390000000006</v>
      </c>
      <c r="BM14">
        <v>-66.454628</v>
      </c>
      <c r="BN14">
        <v>-65.515877000000003</v>
      </c>
      <c r="BO14">
        <v>-64.587181000000001</v>
      </c>
      <c r="BP14">
        <v>-63.670261000000004</v>
      </c>
      <c r="BQ14">
        <v>-62.766585999999997</v>
      </c>
      <c r="BR14">
        <v>-61.877335000000002</v>
      </c>
      <c r="BS14">
        <v>-61.003475000000002</v>
      </c>
      <c r="BT14">
        <v>-60.145775</v>
      </c>
      <c r="BU14">
        <v>-59.304820999999997</v>
      </c>
      <c r="BV14">
        <v>-58.481032999999996</v>
      </c>
      <c r="BW14">
        <v>-57.674706</v>
      </c>
      <c r="BX14">
        <v>-56.886001999999998</v>
      </c>
      <c r="BY14">
        <v>-56.114998</v>
      </c>
      <c r="BZ14">
        <v>-55.361660000000001</v>
      </c>
      <c r="CA14">
        <v>-54.625895999999997</v>
      </c>
      <c r="CB14">
        <v>-53.907550999999998</v>
      </c>
      <c r="CC14">
        <v>-53.206412999999998</v>
      </c>
      <c r="CD14">
        <v>-52.522221000000002</v>
      </c>
      <c r="CE14">
        <v>-51.854697999999999</v>
      </c>
      <c r="CF14">
        <v>-51.203505999999997</v>
      </c>
      <c r="CG14">
        <v>-50.568336000000002</v>
      </c>
      <c r="CH14">
        <v>-49.948810999999999</v>
      </c>
      <c r="CI14">
        <v>-49.344569999999997</v>
      </c>
      <c r="CJ14">
        <v>-48.755248999999999</v>
      </c>
      <c r="CK14">
        <v>-48.18045</v>
      </c>
      <c r="CL14">
        <v>-47.619801000000002</v>
      </c>
      <c r="CM14">
        <v>-47.072913999999997</v>
      </c>
      <c r="CN14">
        <v>-46.539402000000003</v>
      </c>
      <c r="CO14">
        <v>-46.018889999999999</v>
      </c>
      <c r="CP14">
        <v>-45.510993999999997</v>
      </c>
      <c r="CQ14">
        <v>-45.015335</v>
      </c>
      <c r="CR14">
        <v>-44.531548000000001</v>
      </c>
      <c r="CS14">
        <v>-44.059249999999999</v>
      </c>
      <c r="CT14">
        <v>-43.598075999999999</v>
      </c>
      <c r="CU14">
        <v>-43.147663000000001</v>
      </c>
      <c r="CV14">
        <v>-42.707630000000002</v>
      </c>
      <c r="CW14">
        <v>-42.277622000000001</v>
      </c>
      <c r="CX14">
        <v>-41.857253999999998</v>
      </c>
      <c r="CY14">
        <v>-41.446167000000003</v>
      </c>
      <c r="CZ14">
        <v>-41.043979999999998</v>
      </c>
      <c r="DA14">
        <v>-40.650306999999998</v>
      </c>
      <c r="DB14">
        <v>-40.264771000000003</v>
      </c>
      <c r="DC14">
        <v>-39.886974000000002</v>
      </c>
      <c r="DD14">
        <v>-39.516502000000003</v>
      </c>
      <c r="DE14">
        <v>-39.152962000000002</v>
      </c>
      <c r="DF14">
        <v>-38.795929000000001</v>
      </c>
      <c r="DG14">
        <v>-38.444983999999998</v>
      </c>
      <c r="DH14">
        <v>-38.099701000000003</v>
      </c>
      <c r="DI14">
        <v>-37.759655000000002</v>
      </c>
      <c r="DJ14">
        <v>-37.424399999999999</v>
      </c>
      <c r="DK14">
        <v>-37.093525</v>
      </c>
      <c r="DL14">
        <v>-36.766609000000003</v>
      </c>
      <c r="DM14">
        <v>-36.443244999999997</v>
      </c>
      <c r="DN14">
        <v>-36.123032000000002</v>
      </c>
      <c r="DO14">
        <v>-35.805610999999999</v>
      </c>
      <c r="DP14">
        <v>-35.490645999999998</v>
      </c>
      <c r="DQ14">
        <v>-35.177818000000002</v>
      </c>
      <c r="DR14">
        <v>-34.866866999999999</v>
      </c>
      <c r="DS14">
        <v>-34.557560000000002</v>
      </c>
      <c r="DT14">
        <v>-34.249713999999997</v>
      </c>
      <c r="DU14">
        <v>-33.943199</v>
      </c>
      <c r="DV14">
        <v>-33.637917000000002</v>
      </c>
      <c r="DW14">
        <v>-33.333824</v>
      </c>
      <c r="DX14">
        <v>-33.030918</v>
      </c>
      <c r="DY14">
        <v>-32.729239999999997</v>
      </c>
      <c r="DZ14">
        <v>-32.428863999999997</v>
      </c>
      <c r="EA14">
        <v>-32.129890000000003</v>
      </c>
      <c r="EB14">
        <v>-31.832455</v>
      </c>
      <c r="EC14">
        <v>-31.536708999999998</v>
      </c>
      <c r="ED14">
        <v>-31.242806999999999</v>
      </c>
      <c r="EE14">
        <v>-30.950928000000001</v>
      </c>
      <c r="EF14">
        <v>-30.661245000000001</v>
      </c>
      <c r="EG14">
        <v>-30.373932</v>
      </c>
      <c r="EH14">
        <v>-30.089157</v>
      </c>
      <c r="EI14">
        <v>-29.807077</v>
      </c>
      <c r="EJ14">
        <v>-29.527840000000001</v>
      </c>
      <c r="EK14">
        <v>-29.251583</v>
      </c>
      <c r="EL14">
        <v>-28.978428000000001</v>
      </c>
      <c r="EM14">
        <v>-28.708479000000001</v>
      </c>
      <c r="EN14">
        <v>-28.441832000000002</v>
      </c>
      <c r="EO14">
        <v>-28.178553000000001</v>
      </c>
      <c r="EP14">
        <v>-27.918714999999999</v>
      </c>
      <c r="EQ14">
        <v>-27.662365000000001</v>
      </c>
      <c r="ER14">
        <v>-27.409533</v>
      </c>
      <c r="ES14">
        <v>-27.160250000000001</v>
      </c>
      <c r="ET14">
        <v>-26.91452</v>
      </c>
      <c r="EU14">
        <v>-26.672352</v>
      </c>
      <c r="EV14">
        <v>-26.433734999999999</v>
      </c>
      <c r="EW14">
        <v>-26.198656</v>
      </c>
      <c r="EX14">
        <v>-25.967098</v>
      </c>
      <c r="EY14">
        <v>-25.739025000000002</v>
      </c>
      <c r="EZ14">
        <v>-25.514406000000001</v>
      </c>
      <c r="FA14">
        <v>-25.293206999999999</v>
      </c>
      <c r="FB14">
        <v>-25.075386000000002</v>
      </c>
      <c r="FC14">
        <v>-24.860900999999998</v>
      </c>
      <c r="FD14">
        <v>-24.649698000000001</v>
      </c>
      <c r="FE14">
        <v>-24.441727</v>
      </c>
      <c r="FF14">
        <v>-24.236941999999999</v>
      </c>
      <c r="FG14">
        <v>-24.03529</v>
      </c>
      <c r="FH14">
        <v>-23.836718000000001</v>
      </c>
      <c r="FI14">
        <v>-23.641165000000001</v>
      </c>
      <c r="FJ14">
        <v>-23.448585999999999</v>
      </c>
      <c r="FK14">
        <v>-23.258924</v>
      </c>
      <c r="FL14">
        <v>-23.072123000000001</v>
      </c>
      <c r="FM14">
        <v>-22.888127999999998</v>
      </c>
      <c r="FN14">
        <v>-22.706883999999999</v>
      </c>
      <c r="FO14">
        <v>-22.528343</v>
      </c>
      <c r="FP14">
        <v>-22.352449</v>
      </c>
      <c r="FQ14">
        <v>-22.179151999999998</v>
      </c>
      <c r="FR14">
        <v>-22.008398</v>
      </c>
      <c r="FS14">
        <v>-21.840136999999999</v>
      </c>
      <c r="FT14">
        <v>-21.674323999999999</v>
      </c>
      <c r="FU14">
        <v>-21.510905999999999</v>
      </c>
      <c r="FV14">
        <v>-21.349834000000001</v>
      </c>
      <c r="FW14">
        <v>-21.191064999999998</v>
      </c>
      <c r="FX14">
        <v>-21.034549999999999</v>
      </c>
      <c r="FY14">
        <v>-20.880244999999999</v>
      </c>
      <c r="FZ14">
        <v>-20.728110999999998</v>
      </c>
      <c r="GA14">
        <v>-20.578098000000001</v>
      </c>
      <c r="GB14">
        <v>-20.430167999999998</v>
      </c>
      <c r="GC14">
        <v>-20.284279000000002</v>
      </c>
      <c r="GD14">
        <v>-20.140391999999999</v>
      </c>
      <c r="GE14">
        <v>-19.998466000000001</v>
      </c>
      <c r="GF14">
        <v>-19.858464999999999</v>
      </c>
      <c r="GG14">
        <v>-19.72035</v>
      </c>
      <c r="GH14">
        <v>-19.584085000000002</v>
      </c>
      <c r="GI14">
        <v>-19.449632999999999</v>
      </c>
      <c r="GJ14">
        <v>-19.316960999999999</v>
      </c>
      <c r="GK14">
        <v>-19.186036999999999</v>
      </c>
      <c r="GL14">
        <v>-19.056822</v>
      </c>
      <c r="GM14">
        <v>-18.929289000000001</v>
      </c>
      <c r="GN14">
        <v>-18.803404</v>
      </c>
      <c r="GO14">
        <v>-18.679137999999998</v>
      </c>
      <c r="GP14">
        <v>-18.556456000000001</v>
      </c>
      <c r="GQ14">
        <v>-18.435333</v>
      </c>
      <c r="GR14">
        <v>-18.315740999999999</v>
      </c>
      <c r="GS14">
        <v>-18.197651</v>
      </c>
      <c r="GT14">
        <v>-18.081032</v>
      </c>
      <c r="GU14">
        <v>-17.965859999999999</v>
      </c>
      <c r="GV14">
        <v>-17.852108000000001</v>
      </c>
      <c r="GW14">
        <v>-17.739754000000001</v>
      </c>
    </row>
    <row r="15" spans="1:205" x14ac:dyDescent="0.25">
      <c r="A15">
        <v>-48.182887999999998</v>
      </c>
      <c r="B15">
        <v>-48.949843999999999</v>
      </c>
      <c r="C15">
        <v>-49.736621999999997</v>
      </c>
      <c r="D15">
        <v>-50.543616999999998</v>
      </c>
      <c r="E15">
        <v>-51.371189000000001</v>
      </c>
      <c r="F15">
        <v>-52.219658000000003</v>
      </c>
      <c r="G15">
        <v>-53.089294000000002</v>
      </c>
      <c r="H15">
        <v>-53.980297</v>
      </c>
      <c r="I15">
        <v>-54.892814999999999</v>
      </c>
      <c r="J15">
        <v>-55.826866000000003</v>
      </c>
      <c r="K15">
        <v>-56.782387</v>
      </c>
      <c r="L15">
        <v>-57.759197</v>
      </c>
      <c r="M15">
        <v>-58.756950000000003</v>
      </c>
      <c r="N15">
        <v>-59.775157999999998</v>
      </c>
      <c r="O15">
        <v>-60.813113999999999</v>
      </c>
      <c r="P15">
        <v>-61.869923</v>
      </c>
      <c r="Q15">
        <v>-62.944408000000003</v>
      </c>
      <c r="R15">
        <v>-64.035133000000002</v>
      </c>
      <c r="S15">
        <v>-65.140372999999997</v>
      </c>
      <c r="T15">
        <v>-66.258010999999996</v>
      </c>
      <c r="U15">
        <v>-67.385597000000004</v>
      </c>
      <c r="V15">
        <v>-68.520247999999995</v>
      </c>
      <c r="W15">
        <v>-69.658669000000003</v>
      </c>
      <c r="X15">
        <v>-70.797058000000007</v>
      </c>
      <c r="Y15">
        <v>-71.931174999999996</v>
      </c>
      <c r="Z15">
        <v>-73.056252000000001</v>
      </c>
      <c r="AA15">
        <v>-74.167029999999997</v>
      </c>
      <c r="AB15">
        <v>-75.257744000000002</v>
      </c>
      <c r="AC15">
        <v>-76.322197000000003</v>
      </c>
      <c r="AD15">
        <v>-77.353759999999994</v>
      </c>
      <c r="AE15">
        <v>-78.345436000000007</v>
      </c>
      <c r="AF15">
        <v>-79.289969999999997</v>
      </c>
      <c r="AG15">
        <v>-80.179931999999994</v>
      </c>
      <c r="AH15">
        <v>-81.007880999999998</v>
      </c>
      <c r="AI15">
        <v>-81.766486999999998</v>
      </c>
      <c r="AJ15">
        <v>-82.448677000000004</v>
      </c>
      <c r="AK15">
        <v>-83.047859000000003</v>
      </c>
      <c r="AL15">
        <v>-83.558075000000002</v>
      </c>
      <c r="AM15">
        <v>-83.974143999999995</v>
      </c>
      <c r="AN15">
        <v>-84.291861999999995</v>
      </c>
      <c r="AO15">
        <v>-84.508110000000002</v>
      </c>
      <c r="AP15">
        <v>-84.620964000000001</v>
      </c>
      <c r="AQ15">
        <v>-84.629729999999995</v>
      </c>
      <c r="AR15">
        <v>-84.535033999999996</v>
      </c>
      <c r="AS15">
        <v>-84.338736999999995</v>
      </c>
      <c r="AT15">
        <v>-84.043884000000006</v>
      </c>
      <c r="AU15">
        <v>-83.654617000000002</v>
      </c>
      <c r="AV15">
        <v>-83.176047999999994</v>
      </c>
      <c r="AW15">
        <v>-82.614067000000006</v>
      </c>
      <c r="AX15">
        <v>-81.975219999999993</v>
      </c>
      <c r="AY15">
        <v>-81.266486999999998</v>
      </c>
      <c r="AZ15">
        <v>-80.495125000000002</v>
      </c>
      <c r="BA15">
        <v>-79.668555999999995</v>
      </c>
      <c r="BB15">
        <v>-78.794098000000005</v>
      </c>
      <c r="BC15">
        <v>-77.878983000000005</v>
      </c>
      <c r="BD15">
        <v>-76.930107000000007</v>
      </c>
      <c r="BE15">
        <v>-75.954048</v>
      </c>
      <c r="BF15">
        <v>-74.956969999999998</v>
      </c>
      <c r="BG15">
        <v>-73.944550000000007</v>
      </c>
      <c r="BH15">
        <v>-72.922011999999995</v>
      </c>
      <c r="BI15">
        <v>-71.894035000000002</v>
      </c>
      <c r="BJ15">
        <v>-70.864838000000006</v>
      </c>
      <c r="BK15">
        <v>-69.838142000000005</v>
      </c>
      <c r="BL15">
        <v>-68.817215000000004</v>
      </c>
      <c r="BM15">
        <v>-67.804878000000002</v>
      </c>
      <c r="BN15">
        <v>-66.803550999999999</v>
      </c>
      <c r="BO15">
        <v>-65.815276999999995</v>
      </c>
      <c r="BP15">
        <v>-64.841758999999996</v>
      </c>
      <c r="BQ15">
        <v>-63.884399000000002</v>
      </c>
      <c r="BR15">
        <v>-62.944332000000003</v>
      </c>
      <c r="BS15">
        <v>-62.022423000000003</v>
      </c>
      <c r="BT15">
        <v>-61.119338999999997</v>
      </c>
      <c r="BU15">
        <v>-60.235560999999997</v>
      </c>
      <c r="BV15">
        <v>-59.371398999999997</v>
      </c>
      <c r="BW15">
        <v>-58.527023</v>
      </c>
      <c r="BX15">
        <v>-57.702495999999996</v>
      </c>
      <c r="BY15">
        <v>-56.897754999999997</v>
      </c>
      <c r="BZ15">
        <v>-56.112679</v>
      </c>
      <c r="CA15">
        <v>-55.347037999999998</v>
      </c>
      <c r="CB15">
        <v>-54.600586</v>
      </c>
      <c r="CC15">
        <v>-53.873001000000002</v>
      </c>
      <c r="CD15">
        <v>-53.163939999999997</v>
      </c>
      <c r="CE15">
        <v>-52.473002999999999</v>
      </c>
      <c r="CF15">
        <v>-51.799796999999998</v>
      </c>
      <c r="CG15">
        <v>-51.143906000000001</v>
      </c>
      <c r="CH15">
        <v>-50.504890000000003</v>
      </c>
      <c r="CI15">
        <v>-49.882317</v>
      </c>
      <c r="CJ15">
        <v>-49.275742000000001</v>
      </c>
      <c r="CK15">
        <v>-48.684714999999997</v>
      </c>
      <c r="CL15">
        <v>-48.108795000000001</v>
      </c>
      <c r="CM15">
        <v>-47.547553999999998</v>
      </c>
      <c r="CN15">
        <v>-47.000548999999999</v>
      </c>
      <c r="CO15">
        <v>-46.467354</v>
      </c>
      <c r="CP15">
        <v>-45.947552000000002</v>
      </c>
      <c r="CQ15">
        <v>-45.440722999999998</v>
      </c>
      <c r="CR15">
        <v>-44.946465000000003</v>
      </c>
      <c r="CS15">
        <v>-44.464359000000002</v>
      </c>
      <c r="CT15">
        <v>-43.994002999999999</v>
      </c>
      <c r="CU15">
        <v>-43.535015000000001</v>
      </c>
      <c r="CV15">
        <v>-43.086982999999996</v>
      </c>
      <c r="CW15">
        <v>-42.649517000000003</v>
      </c>
      <c r="CX15">
        <v>-42.222228999999999</v>
      </c>
      <c r="CY15">
        <v>-41.804707000000001</v>
      </c>
      <c r="CZ15">
        <v>-41.396557000000001</v>
      </c>
      <c r="DA15">
        <v>-40.997371999999999</v>
      </c>
      <c r="DB15">
        <v>-40.606735</v>
      </c>
      <c r="DC15">
        <v>-40.224224</v>
      </c>
      <c r="DD15">
        <v>-39.849400000000003</v>
      </c>
      <c r="DE15">
        <v>-39.481833999999999</v>
      </c>
      <c r="DF15">
        <v>-39.121062999999999</v>
      </c>
      <c r="DG15">
        <v>-38.766632000000001</v>
      </c>
      <c r="DH15">
        <v>-38.418075999999999</v>
      </c>
      <c r="DI15">
        <v>-38.074908999999998</v>
      </c>
      <c r="DJ15">
        <v>-37.736660000000001</v>
      </c>
      <c r="DK15">
        <v>-37.402863000000004</v>
      </c>
      <c r="DL15">
        <v>-37.073036000000002</v>
      </c>
      <c r="DM15">
        <v>-36.746738000000001</v>
      </c>
      <c r="DN15">
        <v>-36.423512000000002</v>
      </c>
      <c r="DO15">
        <v>-36.102955000000001</v>
      </c>
      <c r="DP15">
        <v>-35.784668000000003</v>
      </c>
      <c r="DQ15">
        <v>-35.468330000000002</v>
      </c>
      <c r="DR15">
        <v>-35.153613999999997</v>
      </c>
      <c r="DS15">
        <v>-34.840279000000002</v>
      </c>
      <c r="DT15">
        <v>-34.528117999999999</v>
      </c>
      <c r="DU15">
        <v>-34.216988000000001</v>
      </c>
      <c r="DV15">
        <v>-33.906798999999999</v>
      </c>
      <c r="DW15">
        <v>-33.597510999999997</v>
      </c>
      <c r="DX15">
        <v>-33.289138999999999</v>
      </c>
      <c r="DY15">
        <v>-32.981743000000002</v>
      </c>
      <c r="DZ15">
        <v>-32.675429999999999</v>
      </c>
      <c r="EA15">
        <v>-32.370334999999997</v>
      </c>
      <c r="EB15">
        <v>-32.066628000000001</v>
      </c>
      <c r="EC15">
        <v>-31.764492000000001</v>
      </c>
      <c r="ED15">
        <v>-31.464137999999998</v>
      </c>
      <c r="EE15">
        <v>-31.165763999999999</v>
      </c>
      <c r="EF15">
        <v>-30.869591</v>
      </c>
      <c r="EG15">
        <v>-30.575823</v>
      </c>
      <c r="EH15">
        <v>-30.284656999999999</v>
      </c>
      <c r="EI15">
        <v>-29.996275000000001</v>
      </c>
      <c r="EJ15">
        <v>-29.710854000000001</v>
      </c>
      <c r="EK15">
        <v>-29.428543000000001</v>
      </c>
      <c r="EL15">
        <v>-29.149491999999999</v>
      </c>
      <c r="EM15">
        <v>-28.873805999999998</v>
      </c>
      <c r="EN15">
        <v>-28.601590999999999</v>
      </c>
      <c r="EO15">
        <v>-28.332927999999999</v>
      </c>
      <c r="EP15">
        <v>-28.067892000000001</v>
      </c>
      <c r="EQ15">
        <v>-27.806522000000001</v>
      </c>
      <c r="ER15">
        <v>-27.548859</v>
      </c>
      <c r="ES15">
        <v>-27.294930000000001</v>
      </c>
      <c r="ET15">
        <v>-27.044733000000001</v>
      </c>
      <c r="EU15">
        <v>-26.798276999999999</v>
      </c>
      <c r="EV15">
        <v>-26.555546</v>
      </c>
      <c r="EW15">
        <v>-26.316519</v>
      </c>
      <c r="EX15">
        <v>-26.081171000000001</v>
      </c>
      <c r="EY15">
        <v>-25.849471999999999</v>
      </c>
      <c r="EZ15">
        <v>-25.621376000000001</v>
      </c>
      <c r="FA15">
        <v>-25.396840999999998</v>
      </c>
      <c r="FB15">
        <v>-25.175823000000001</v>
      </c>
      <c r="FC15">
        <v>-24.958271</v>
      </c>
      <c r="FD15">
        <v>-24.744126999999999</v>
      </c>
      <c r="FE15">
        <v>-24.533342000000001</v>
      </c>
      <c r="FF15">
        <v>-24.325852999999999</v>
      </c>
      <c r="FG15">
        <v>-24.121607000000001</v>
      </c>
      <c r="FH15">
        <v>-23.920542000000001</v>
      </c>
      <c r="FI15">
        <v>-23.722601000000001</v>
      </c>
      <c r="FJ15">
        <v>-23.527723000000002</v>
      </c>
      <c r="FK15">
        <v>-23.335851999999999</v>
      </c>
      <c r="FL15">
        <v>-23.146925</v>
      </c>
      <c r="FM15">
        <v>-22.960888000000001</v>
      </c>
      <c r="FN15">
        <v>-22.777683</v>
      </c>
      <c r="FO15">
        <v>-22.597252000000001</v>
      </c>
      <c r="FP15">
        <v>-22.419536999999998</v>
      </c>
      <c r="FQ15">
        <v>-22.244484</v>
      </c>
      <c r="FR15">
        <v>-22.072040999999999</v>
      </c>
      <c r="FS15">
        <v>-21.902151</v>
      </c>
      <c r="FT15">
        <v>-21.734762</v>
      </c>
      <c r="FU15">
        <v>-21.569828000000001</v>
      </c>
      <c r="FV15">
        <v>-21.40729</v>
      </c>
      <c r="FW15">
        <v>-21.247107</v>
      </c>
      <c r="FX15">
        <v>-21.089227999999999</v>
      </c>
      <c r="FY15">
        <v>-20.933603000000002</v>
      </c>
      <c r="FZ15">
        <v>-20.780190999999999</v>
      </c>
      <c r="GA15">
        <v>-20.628944000000001</v>
      </c>
      <c r="GB15">
        <v>-20.479818000000002</v>
      </c>
      <c r="GC15">
        <v>-20.332775000000002</v>
      </c>
      <c r="GD15">
        <v>-20.187768999999999</v>
      </c>
      <c r="GE15">
        <v>-20.04476</v>
      </c>
      <c r="GF15">
        <v>-19.903708000000002</v>
      </c>
      <c r="GG15">
        <v>-19.764576000000002</v>
      </c>
      <c r="GH15">
        <v>-19.627323000000001</v>
      </c>
      <c r="GI15">
        <v>-19.491914999999999</v>
      </c>
      <c r="GJ15">
        <v>-19.358315999999999</v>
      </c>
      <c r="GK15">
        <v>-19.226492</v>
      </c>
      <c r="GL15">
        <v>-19.096402999999999</v>
      </c>
      <c r="GM15">
        <v>-18.968021</v>
      </c>
      <c r="GN15">
        <v>-18.841311999999999</v>
      </c>
      <c r="GO15">
        <v>-18.716244</v>
      </c>
      <c r="GP15">
        <v>-18.592789</v>
      </c>
      <c r="GQ15">
        <v>-18.470911000000001</v>
      </c>
      <c r="GR15">
        <v>-18.350581999999999</v>
      </c>
      <c r="GS15">
        <v>-18.231777000000001</v>
      </c>
      <c r="GT15">
        <v>-18.114464000000002</v>
      </c>
      <c r="GU15">
        <v>-17.998621</v>
      </c>
      <c r="GV15">
        <v>-17.884212000000002</v>
      </c>
      <c r="GW15">
        <v>-17.771217</v>
      </c>
    </row>
    <row r="16" spans="1:205" x14ac:dyDescent="0.25">
      <c r="A16">
        <v>-48.685516</v>
      </c>
      <c r="B16">
        <v>-49.478115000000003</v>
      </c>
      <c r="C16">
        <v>-50.292149000000002</v>
      </c>
      <c r="D16">
        <v>-51.128104999999998</v>
      </c>
      <c r="E16">
        <v>-51.986465000000003</v>
      </c>
      <c r="F16">
        <v>-52.867676000000003</v>
      </c>
      <c r="G16">
        <v>-53.772117999999999</v>
      </c>
      <c r="H16">
        <v>-54.700127000000002</v>
      </c>
      <c r="I16">
        <v>-55.651974000000003</v>
      </c>
      <c r="J16">
        <v>-56.627834</v>
      </c>
      <c r="K16">
        <v>-57.627777000000002</v>
      </c>
      <c r="L16">
        <v>-58.651755999999999</v>
      </c>
      <c r="M16">
        <v>-59.699581000000002</v>
      </c>
      <c r="N16">
        <v>-60.770882</v>
      </c>
      <c r="O16">
        <v>-61.865093000000002</v>
      </c>
      <c r="P16">
        <v>-62.981430000000003</v>
      </c>
      <c r="Q16">
        <v>-64.118819999999999</v>
      </c>
      <c r="R16">
        <v>-65.275931999999997</v>
      </c>
      <c r="S16">
        <v>-66.451065</v>
      </c>
      <c r="T16">
        <v>-67.642150999999998</v>
      </c>
      <c r="U16">
        <v>-68.846694999999997</v>
      </c>
      <c r="V16">
        <v>-70.061768000000001</v>
      </c>
      <c r="W16">
        <v>-71.283912999999998</v>
      </c>
      <c r="X16">
        <v>-72.509155000000007</v>
      </c>
      <c r="Y16">
        <v>-73.732917999999998</v>
      </c>
      <c r="Z16">
        <v>-74.950080999999997</v>
      </c>
      <c r="AA16">
        <v>-76.154899999999998</v>
      </c>
      <c r="AB16">
        <v>-77.341010999999995</v>
      </c>
      <c r="AC16">
        <v>-78.501495000000006</v>
      </c>
      <c r="AD16">
        <v>-79.628899000000004</v>
      </c>
      <c r="AE16">
        <v>-80.715262999999993</v>
      </c>
      <c r="AF16">
        <v>-81.752280999999996</v>
      </c>
      <c r="AG16">
        <v>-82.731384000000006</v>
      </c>
      <c r="AH16">
        <v>-83.643921000000006</v>
      </c>
      <c r="AI16">
        <v>-84.481285</v>
      </c>
      <c r="AJ16">
        <v>-85.235175999999996</v>
      </c>
      <c r="AK16">
        <v>-85.897751</v>
      </c>
      <c r="AL16">
        <v>-86.461928999999998</v>
      </c>
      <c r="AM16">
        <v>-86.921524000000005</v>
      </c>
      <c r="AN16">
        <v>-87.271454000000006</v>
      </c>
      <c r="AO16">
        <v>-87.508018000000007</v>
      </c>
      <c r="AP16">
        <v>-87.628860000000003</v>
      </c>
      <c r="AQ16">
        <v>-87.633185999999995</v>
      </c>
      <c r="AR16">
        <v>-87.521720999999999</v>
      </c>
      <c r="AS16">
        <v>-87.296745000000001</v>
      </c>
      <c r="AT16">
        <v>-86.961922000000001</v>
      </c>
      <c r="AU16">
        <v>-86.522201999999993</v>
      </c>
      <c r="AV16">
        <v>-85.983749000000003</v>
      </c>
      <c r="AW16">
        <v>-85.353577000000001</v>
      </c>
      <c r="AX16">
        <v>-84.639426999999998</v>
      </c>
      <c r="AY16">
        <v>-83.849570999999997</v>
      </c>
      <c r="AZ16">
        <v>-82.992515999999995</v>
      </c>
      <c r="BA16">
        <v>-82.076858999999999</v>
      </c>
      <c r="BB16">
        <v>-81.111107000000004</v>
      </c>
      <c r="BC16">
        <v>-80.103499999999997</v>
      </c>
      <c r="BD16">
        <v>-79.061913000000004</v>
      </c>
      <c r="BE16">
        <v>-77.993758999999997</v>
      </c>
      <c r="BF16">
        <v>-76.905876000000006</v>
      </c>
      <c r="BG16">
        <v>-75.804573000000005</v>
      </c>
      <c r="BH16">
        <v>-74.695533999999995</v>
      </c>
      <c r="BI16">
        <v>-73.583838999999998</v>
      </c>
      <c r="BJ16">
        <v>-72.473975999999993</v>
      </c>
      <c r="BK16">
        <v>-71.369881000000007</v>
      </c>
      <c r="BL16">
        <v>-70.274947999999995</v>
      </c>
      <c r="BM16">
        <v>-69.192077999999995</v>
      </c>
      <c r="BN16">
        <v>-68.123703000000006</v>
      </c>
      <c r="BO16">
        <v>-67.071838</v>
      </c>
      <c r="BP16">
        <v>-66.038132000000004</v>
      </c>
      <c r="BQ16">
        <v>-65.023917999999995</v>
      </c>
      <c r="BR16">
        <v>-64.030190000000005</v>
      </c>
      <c r="BS16">
        <v>-63.057724</v>
      </c>
      <c r="BT16">
        <v>-62.107044000000002</v>
      </c>
      <c r="BU16">
        <v>-61.178485999999999</v>
      </c>
      <c r="BV16">
        <v>-60.272235999999999</v>
      </c>
      <c r="BW16">
        <v>-59.388312999999997</v>
      </c>
      <c r="BX16">
        <v>-58.526646</v>
      </c>
      <c r="BY16">
        <v>-57.687027</v>
      </c>
      <c r="BZ16">
        <v>-56.869208999999998</v>
      </c>
      <c r="CA16">
        <v>-56.072830000000003</v>
      </c>
      <c r="CB16">
        <v>-55.297527000000002</v>
      </c>
      <c r="CC16">
        <v>-54.542858000000003</v>
      </c>
      <c r="CD16">
        <v>-53.808360999999998</v>
      </c>
      <c r="CE16">
        <v>-53.093552000000003</v>
      </c>
      <c r="CF16">
        <v>-52.397930000000002</v>
      </c>
      <c r="CG16">
        <v>-51.720984999999999</v>
      </c>
      <c r="CH16">
        <v>-51.062195000000003</v>
      </c>
      <c r="CI16">
        <v>-50.421047000000002</v>
      </c>
      <c r="CJ16">
        <v>-49.797024</v>
      </c>
      <c r="CK16">
        <v>-49.189613000000001</v>
      </c>
      <c r="CL16">
        <v>-48.598312</v>
      </c>
      <c r="CM16">
        <v>-48.022632999999999</v>
      </c>
      <c r="CN16">
        <v>-47.462074000000001</v>
      </c>
      <c r="CO16">
        <v>-46.916172000000003</v>
      </c>
      <c r="CP16">
        <v>-46.384467999999998</v>
      </c>
      <c r="CQ16">
        <v>-45.866481999999998</v>
      </c>
      <c r="CR16">
        <v>-45.361781999999998</v>
      </c>
      <c r="CS16">
        <v>-44.869926</v>
      </c>
      <c r="CT16">
        <v>-44.390484000000001</v>
      </c>
      <c r="CU16">
        <v>-43.923018999999996</v>
      </c>
      <c r="CV16">
        <v>-43.467120999999999</v>
      </c>
      <c r="CW16">
        <v>-43.022354</v>
      </c>
      <c r="CX16">
        <v>-42.588313999999997</v>
      </c>
      <c r="CY16">
        <v>-42.164555</v>
      </c>
      <c r="CZ16">
        <v>-41.750664</v>
      </c>
      <c r="DA16">
        <v>-41.346214000000003</v>
      </c>
      <c r="DB16">
        <v>-40.950752000000001</v>
      </c>
      <c r="DC16">
        <v>-40.563828000000001</v>
      </c>
      <c r="DD16">
        <v>-40.184978000000001</v>
      </c>
      <c r="DE16">
        <v>-39.813724999999998</v>
      </c>
      <c r="DF16">
        <v>-39.449581000000002</v>
      </c>
      <c r="DG16">
        <v>-39.092044999999999</v>
      </c>
      <c r="DH16">
        <v>-38.740600999999998</v>
      </c>
      <c r="DI16">
        <v>-38.394730000000003</v>
      </c>
      <c r="DJ16">
        <v>-38.053902000000001</v>
      </c>
      <c r="DK16">
        <v>-37.717582999999998</v>
      </c>
      <c r="DL16">
        <v>-37.385254000000003</v>
      </c>
      <c r="DM16">
        <v>-37.056389000000003</v>
      </c>
      <c r="DN16">
        <v>-36.730494999999998</v>
      </c>
      <c r="DO16">
        <v>-36.407111999999998</v>
      </c>
      <c r="DP16">
        <v>-36.085785000000001</v>
      </c>
      <c r="DQ16">
        <v>-35.76614</v>
      </c>
      <c r="DR16">
        <v>-35.447814999999999</v>
      </c>
      <c r="DS16">
        <v>-35.130538999999999</v>
      </c>
      <c r="DT16">
        <v>-34.814087000000001</v>
      </c>
      <c r="DU16">
        <v>-34.498299000000003</v>
      </c>
      <c r="DV16">
        <v>-34.18309</v>
      </c>
      <c r="DW16">
        <v>-33.868431000000001</v>
      </c>
      <c r="DX16">
        <v>-33.554358999999998</v>
      </c>
      <c r="DY16">
        <v>-33.240958999999997</v>
      </c>
      <c r="DZ16">
        <v>-32.928379</v>
      </c>
      <c r="EA16">
        <v>-32.616790999999999</v>
      </c>
      <c r="EB16">
        <v>-32.306415999999999</v>
      </c>
      <c r="EC16">
        <v>-31.997488000000001</v>
      </c>
      <c r="ED16">
        <v>-31.690248</v>
      </c>
      <c r="EE16">
        <v>-31.384955999999999</v>
      </c>
      <c r="EF16">
        <v>-31.081866999999999</v>
      </c>
      <c r="EG16">
        <v>-30.781224999999999</v>
      </c>
      <c r="EH16">
        <v>-30.483267000000001</v>
      </c>
      <c r="EI16">
        <v>-30.188203999999999</v>
      </c>
      <c r="EJ16">
        <v>-29.896235000000001</v>
      </c>
      <c r="EK16">
        <v>-29.607538000000002</v>
      </c>
      <c r="EL16">
        <v>-29.322268999999999</v>
      </c>
      <c r="EM16">
        <v>-29.040555999999999</v>
      </c>
      <c r="EN16">
        <v>-28.762509999999999</v>
      </c>
      <c r="EO16">
        <v>-28.488218</v>
      </c>
      <c r="EP16">
        <v>-28.217756000000001</v>
      </c>
      <c r="EQ16">
        <v>-27.951174000000002</v>
      </c>
      <c r="ER16">
        <v>-27.688503000000001</v>
      </c>
      <c r="ES16">
        <v>-27.429763999999999</v>
      </c>
      <c r="ET16">
        <v>-27.174961</v>
      </c>
      <c r="EU16">
        <v>-26.924085999999999</v>
      </c>
      <c r="EV16">
        <v>-26.677128</v>
      </c>
      <c r="EW16">
        <v>-26.434056999999999</v>
      </c>
      <c r="EX16">
        <v>-26.194838000000001</v>
      </c>
      <c r="EY16">
        <v>-25.959433000000001</v>
      </c>
      <c r="EZ16">
        <v>-25.727791</v>
      </c>
      <c r="FA16">
        <v>-25.499867999999999</v>
      </c>
      <c r="FB16">
        <v>-25.275601999999999</v>
      </c>
      <c r="FC16">
        <v>-25.054943000000002</v>
      </c>
      <c r="FD16">
        <v>-24.837827999999998</v>
      </c>
      <c r="FE16">
        <v>-24.624195</v>
      </c>
      <c r="FF16">
        <v>-24.413976999999999</v>
      </c>
      <c r="FG16">
        <v>-24.207113</v>
      </c>
      <c r="FH16">
        <v>-24.003544000000002</v>
      </c>
      <c r="FI16">
        <v>-23.803197999999998</v>
      </c>
      <c r="FJ16">
        <v>-23.606010000000001</v>
      </c>
      <c r="FK16">
        <v>-23.411923999999999</v>
      </c>
      <c r="FL16">
        <v>-23.220873000000001</v>
      </c>
      <c r="FM16">
        <v>-23.032793000000002</v>
      </c>
      <c r="FN16">
        <v>-22.847622000000001</v>
      </c>
      <c r="FO16">
        <v>-22.665298</v>
      </c>
      <c r="FP16">
        <v>-22.485766999999999</v>
      </c>
      <c r="FQ16">
        <v>-22.308962000000001</v>
      </c>
      <c r="FR16">
        <v>-22.134831999999999</v>
      </c>
      <c r="FS16">
        <v>-21.963318000000001</v>
      </c>
      <c r="FT16">
        <v>-21.794363000000001</v>
      </c>
      <c r="FU16">
        <v>-21.627915999999999</v>
      </c>
      <c r="FV16">
        <v>-21.463923999999999</v>
      </c>
      <c r="FW16">
        <v>-21.302333999999998</v>
      </c>
      <c r="FX16">
        <v>-21.143097000000001</v>
      </c>
      <c r="FY16">
        <v>-20.986162</v>
      </c>
      <c r="FZ16">
        <v>-20.831482000000001</v>
      </c>
      <c r="GA16">
        <v>-20.679006999999999</v>
      </c>
      <c r="GB16">
        <v>-20.528696</v>
      </c>
      <c r="GC16">
        <v>-20.380507999999999</v>
      </c>
      <c r="GD16">
        <v>-20.234392</v>
      </c>
      <c r="GE16">
        <v>-20.090309000000001</v>
      </c>
      <c r="GF16">
        <v>-19.948215000000001</v>
      </c>
      <c r="GG16">
        <v>-19.808074999999999</v>
      </c>
      <c r="GH16">
        <v>-19.669847000000001</v>
      </c>
      <c r="GI16">
        <v>-19.533493</v>
      </c>
      <c r="GJ16">
        <v>-19.398975</v>
      </c>
      <c r="GK16">
        <v>-19.266259999999999</v>
      </c>
      <c r="GL16">
        <v>-19.135308999999999</v>
      </c>
      <c r="GM16">
        <v>-19.006087999999998</v>
      </c>
      <c r="GN16">
        <v>-18.878563</v>
      </c>
      <c r="GO16">
        <v>-18.752707000000001</v>
      </c>
      <c r="GP16">
        <v>-18.628481000000001</v>
      </c>
      <c r="GQ16">
        <v>-18.505859000000001</v>
      </c>
      <c r="GR16">
        <v>-18.384806000000001</v>
      </c>
      <c r="GS16">
        <v>-18.265297</v>
      </c>
      <c r="GT16">
        <v>-18.147296999999998</v>
      </c>
      <c r="GU16">
        <v>-18.030787</v>
      </c>
      <c r="GV16">
        <v>-17.91573</v>
      </c>
      <c r="GW16">
        <v>-17.802105000000001</v>
      </c>
    </row>
    <row r="17" spans="1:205" x14ac:dyDescent="0.25">
      <c r="A17">
        <v>-49.185702999999997</v>
      </c>
      <c r="B17">
        <v>-50.004401999999999</v>
      </c>
      <c r="C17">
        <v>-50.846221999999997</v>
      </c>
      <c r="D17">
        <v>-51.711776999999998</v>
      </c>
      <c r="E17">
        <v>-52.601669000000001</v>
      </c>
      <c r="F17">
        <v>-53.516472</v>
      </c>
      <c r="G17">
        <v>-54.456721999999999</v>
      </c>
      <c r="H17">
        <v>-55.422890000000002</v>
      </c>
      <c r="I17">
        <v>-56.415421000000002</v>
      </c>
      <c r="J17">
        <v>-57.434631000000003</v>
      </c>
      <c r="K17">
        <v>-58.480755000000002</v>
      </c>
      <c r="L17">
        <v>-59.553932000000003</v>
      </c>
      <c r="M17">
        <v>-60.654128999999998</v>
      </c>
      <c r="N17">
        <v>-61.781146999999997</v>
      </c>
      <c r="O17">
        <v>-62.934596999999997</v>
      </c>
      <c r="P17">
        <v>-64.113838000000001</v>
      </c>
      <c r="Q17">
        <v>-65.317954999999998</v>
      </c>
      <c r="R17">
        <v>-66.545738</v>
      </c>
      <c r="S17">
        <v>-67.795578000000006</v>
      </c>
      <c r="T17">
        <v>-69.065490999999994</v>
      </c>
      <c r="U17">
        <v>-70.352988999999994</v>
      </c>
      <c r="V17">
        <v>-71.655106000000004</v>
      </c>
      <c r="W17">
        <v>-72.968292000000005</v>
      </c>
      <c r="X17">
        <v>-74.288376</v>
      </c>
      <c r="Y17">
        <v>-75.610527000000005</v>
      </c>
      <c r="Z17">
        <v>-76.929237000000001</v>
      </c>
      <c r="AA17">
        <v>-78.238235000000003</v>
      </c>
      <c r="AB17">
        <v>-79.530518000000001</v>
      </c>
      <c r="AC17">
        <v>-80.798393000000004</v>
      </c>
      <c r="AD17">
        <v>-82.033446999999995</v>
      </c>
      <c r="AE17">
        <v>-83.226676999999995</v>
      </c>
      <c r="AF17">
        <v>-84.368538000000001</v>
      </c>
      <c r="AG17">
        <v>-85.449119999999994</v>
      </c>
      <c r="AH17">
        <v>-86.458313000000004</v>
      </c>
      <c r="AI17">
        <v>-87.386016999999995</v>
      </c>
      <c r="AJ17">
        <v>-88.222381999999996</v>
      </c>
      <c r="AK17">
        <v>-88.958106999999998</v>
      </c>
      <c r="AL17">
        <v>-89.584648000000001</v>
      </c>
      <c r="AM17">
        <v>-90.094596999999993</v>
      </c>
      <c r="AN17">
        <v>-90.481834000000006</v>
      </c>
      <c r="AO17">
        <v>-90.741828999999996</v>
      </c>
      <c r="AP17">
        <v>-90.871780000000001</v>
      </c>
      <c r="AQ17">
        <v>-90.870682000000002</v>
      </c>
      <c r="AR17">
        <v>-90.739456000000004</v>
      </c>
      <c r="AS17">
        <v>-90.480850000000004</v>
      </c>
      <c r="AT17">
        <v>-90.099318999999994</v>
      </c>
      <c r="AU17">
        <v>-89.600891000000004</v>
      </c>
      <c r="AV17">
        <v>-88.992935000000003</v>
      </c>
      <c r="AW17">
        <v>-88.283896999999996</v>
      </c>
      <c r="AX17">
        <v>-87.483031999999994</v>
      </c>
      <c r="AY17">
        <v>-86.600098000000003</v>
      </c>
      <c r="AZ17">
        <v>-85.645126000000005</v>
      </c>
      <c r="BA17">
        <v>-84.628174000000001</v>
      </c>
      <c r="BB17">
        <v>-83.559051999999994</v>
      </c>
      <c r="BC17">
        <v>-82.447249999999997</v>
      </c>
      <c r="BD17">
        <v>-81.301720000000003</v>
      </c>
      <c r="BE17">
        <v>-80.130797999999999</v>
      </c>
      <c r="BF17">
        <v>-78.942108000000005</v>
      </c>
      <c r="BG17">
        <v>-77.742592000000002</v>
      </c>
      <c r="BH17">
        <v>-76.538437000000002</v>
      </c>
      <c r="BI17">
        <v>-75.335121000000001</v>
      </c>
      <c r="BJ17">
        <v>-74.137398000000005</v>
      </c>
      <c r="BK17">
        <v>-72.949370999999999</v>
      </c>
      <c r="BL17">
        <v>-71.774558999999996</v>
      </c>
      <c r="BM17">
        <v>-70.615875000000003</v>
      </c>
      <c r="BN17">
        <v>-69.475730999999996</v>
      </c>
      <c r="BO17">
        <v>-68.356087000000002</v>
      </c>
      <c r="BP17">
        <v>-67.258476000000002</v>
      </c>
      <c r="BQ17">
        <v>-66.184096999999994</v>
      </c>
      <c r="BR17">
        <v>-65.133812000000006</v>
      </c>
      <c r="BS17">
        <v>-64.108238</v>
      </c>
      <c r="BT17">
        <v>-63.107731000000001</v>
      </c>
      <c r="BU17">
        <v>-62.132446000000002</v>
      </c>
      <c r="BV17">
        <v>-61.182411000000002</v>
      </c>
      <c r="BW17">
        <v>-60.257465000000003</v>
      </c>
      <c r="BX17">
        <v>-59.357376000000002</v>
      </c>
      <c r="BY17">
        <v>-58.481780999999998</v>
      </c>
      <c r="BZ17">
        <v>-57.63026</v>
      </c>
      <c r="CA17">
        <v>-56.802329999999998</v>
      </c>
      <c r="CB17">
        <v>-55.997475000000001</v>
      </c>
      <c r="CC17">
        <v>-55.215122000000001</v>
      </c>
      <c r="CD17">
        <v>-54.454697000000003</v>
      </c>
      <c r="CE17">
        <v>-53.715587999999997</v>
      </c>
      <c r="CF17">
        <v>-52.997185000000002</v>
      </c>
      <c r="CG17">
        <v>-52.298893</v>
      </c>
      <c r="CH17">
        <v>-51.620086999999998</v>
      </c>
      <c r="CI17">
        <v>-50.960171000000003</v>
      </c>
      <c r="CJ17">
        <v>-50.318550000000002</v>
      </c>
      <c r="CK17">
        <v>-49.694640999999997</v>
      </c>
      <c r="CL17">
        <v>-49.087874999999997</v>
      </c>
      <c r="CM17">
        <v>-48.497700000000002</v>
      </c>
      <c r="CN17">
        <v>-47.923560999999999</v>
      </c>
      <c r="CO17">
        <v>-47.364952000000002</v>
      </c>
      <c r="CP17">
        <v>-46.821345999999998</v>
      </c>
      <c r="CQ17">
        <v>-46.292251999999998</v>
      </c>
      <c r="CR17">
        <v>-45.777183999999998</v>
      </c>
      <c r="CS17">
        <v>-45.275664999999996</v>
      </c>
      <c r="CT17">
        <v>-44.787230999999998</v>
      </c>
      <c r="CU17">
        <v>-44.311432000000003</v>
      </c>
      <c r="CV17">
        <v>-43.847813000000002</v>
      </c>
      <c r="CW17">
        <v>-43.395919999999997</v>
      </c>
      <c r="CX17">
        <v>-42.955322000000002</v>
      </c>
      <c r="CY17">
        <v>-42.525557999999997</v>
      </c>
      <c r="CZ17">
        <v>-42.106186000000001</v>
      </c>
      <c r="DA17">
        <v>-41.696747000000002</v>
      </c>
      <c r="DB17">
        <v>-41.296768</v>
      </c>
      <c r="DC17">
        <v>-40.905768999999999</v>
      </c>
      <c r="DD17">
        <v>-40.523254000000001</v>
      </c>
      <c r="DE17">
        <v>-40.148716</v>
      </c>
      <c r="DF17">
        <v>-39.781619999999997</v>
      </c>
      <c r="DG17">
        <v>-39.421424999999999</v>
      </c>
      <c r="DH17">
        <v>-39.067562000000002</v>
      </c>
      <c r="DI17">
        <v>-38.719456000000001</v>
      </c>
      <c r="DJ17">
        <v>-38.376522000000001</v>
      </c>
      <c r="DK17">
        <v>-38.038165999999997</v>
      </c>
      <c r="DL17">
        <v>-37.703795999999997</v>
      </c>
      <c r="DM17">
        <v>-37.372826000000003</v>
      </c>
      <c r="DN17">
        <v>-37.044688999999998</v>
      </c>
      <c r="DO17">
        <v>-36.718853000000003</v>
      </c>
      <c r="DP17">
        <v>-36.394806000000003</v>
      </c>
      <c r="DQ17">
        <v>-36.072116999999999</v>
      </c>
      <c r="DR17">
        <v>-35.750374000000001</v>
      </c>
      <c r="DS17">
        <v>-35.429271999999997</v>
      </c>
      <c r="DT17">
        <v>-35.108559</v>
      </c>
      <c r="DU17">
        <v>-34.788071000000002</v>
      </c>
      <c r="DV17">
        <v>-34.467708999999999</v>
      </c>
      <c r="DW17">
        <v>-34.147472</v>
      </c>
      <c r="DX17">
        <v>-33.827415000000002</v>
      </c>
      <c r="DY17">
        <v>-33.507674999999999</v>
      </c>
      <c r="DZ17">
        <v>-33.188434999999998</v>
      </c>
      <c r="EA17">
        <v>-32.869923</v>
      </c>
      <c r="EB17">
        <v>-32.552413999999999</v>
      </c>
      <c r="EC17">
        <v>-32.236198000000002</v>
      </c>
      <c r="ED17">
        <v>-31.921582999999998</v>
      </c>
      <c r="EE17">
        <v>-31.608872999999999</v>
      </c>
      <c r="EF17">
        <v>-31.298383999999999</v>
      </c>
      <c r="EG17">
        <v>-30.990396</v>
      </c>
      <c r="EH17">
        <v>-30.685192000000001</v>
      </c>
      <c r="EI17">
        <v>-30.383015</v>
      </c>
      <c r="EJ17">
        <v>-30.084095000000001</v>
      </c>
      <c r="EK17">
        <v>-29.788634999999999</v>
      </c>
      <c r="EL17">
        <v>-29.496801000000001</v>
      </c>
      <c r="EM17">
        <v>-29.208743999999999</v>
      </c>
      <c r="EN17">
        <v>-28.924578</v>
      </c>
      <c r="EO17">
        <v>-28.644393999999998</v>
      </c>
      <c r="EP17">
        <v>-28.368275000000001</v>
      </c>
      <c r="EQ17">
        <v>-28.096264000000001</v>
      </c>
      <c r="ER17">
        <v>-27.828393999999999</v>
      </c>
      <c r="ES17">
        <v>-27.564679999999999</v>
      </c>
      <c r="ET17">
        <v>-27.305119999999999</v>
      </c>
      <c r="EU17">
        <v>-27.049702</v>
      </c>
      <c r="EV17">
        <v>-26.798403</v>
      </c>
      <c r="EW17">
        <v>-26.551186000000001</v>
      </c>
      <c r="EX17">
        <v>-26.308009999999999</v>
      </c>
      <c r="EY17">
        <v>-26.068825</v>
      </c>
      <c r="EZ17">
        <v>-25.833573999999999</v>
      </c>
      <c r="FA17">
        <v>-25.602202999999999</v>
      </c>
      <c r="FB17">
        <v>-25.374651</v>
      </c>
      <c r="FC17">
        <v>-25.150846000000001</v>
      </c>
      <c r="FD17">
        <v>-24.930723</v>
      </c>
      <c r="FE17">
        <v>-24.714210999999999</v>
      </c>
      <c r="FF17">
        <v>-24.501244</v>
      </c>
      <c r="FG17">
        <v>-24.291751999999999</v>
      </c>
      <c r="FH17">
        <v>-24.085661000000002</v>
      </c>
      <c r="FI17">
        <v>-23.882898000000001</v>
      </c>
      <c r="FJ17">
        <v>-23.683399000000001</v>
      </c>
      <c r="FK17">
        <v>-23.487093000000002</v>
      </c>
      <c r="FL17">
        <v>-23.293913</v>
      </c>
      <c r="FM17">
        <v>-23.103784999999998</v>
      </c>
      <c r="FN17">
        <v>-22.916651000000002</v>
      </c>
      <c r="FO17">
        <v>-22.732441000000001</v>
      </c>
      <c r="FP17">
        <v>-22.551092000000001</v>
      </c>
      <c r="FQ17">
        <v>-22.372544999999999</v>
      </c>
      <c r="FR17">
        <v>-22.196735</v>
      </c>
      <c r="FS17">
        <v>-22.023602</v>
      </c>
      <c r="FT17">
        <v>-21.853090000000002</v>
      </c>
      <c r="FU17">
        <v>-21.685141000000002</v>
      </c>
      <c r="FV17">
        <v>-21.519698999999999</v>
      </c>
      <c r="FW17">
        <v>-21.356712000000002</v>
      </c>
      <c r="FX17">
        <v>-21.196127000000001</v>
      </c>
      <c r="FY17">
        <v>-21.037889</v>
      </c>
      <c r="FZ17">
        <v>-20.881954</v>
      </c>
      <c r="GA17">
        <v>-20.728263999999999</v>
      </c>
      <c r="GB17">
        <v>-20.576778000000001</v>
      </c>
      <c r="GC17">
        <v>-20.427451999999999</v>
      </c>
      <c r="GD17">
        <v>-20.280237</v>
      </c>
      <c r="GE17">
        <v>-20.135092</v>
      </c>
      <c r="GF17">
        <v>-19.991969999999998</v>
      </c>
      <c r="GG17">
        <v>-19.850832</v>
      </c>
      <c r="GH17">
        <v>-19.711637</v>
      </c>
      <c r="GI17">
        <v>-19.574345000000001</v>
      </c>
      <c r="GJ17">
        <v>-19.438921000000001</v>
      </c>
      <c r="GK17">
        <v>-19.305325</v>
      </c>
      <c r="GL17">
        <v>-19.173518999999999</v>
      </c>
      <c r="GM17">
        <v>-19.043469999999999</v>
      </c>
      <c r="GN17">
        <v>-18.915144000000002</v>
      </c>
      <c r="GO17">
        <v>-18.788506000000002</v>
      </c>
      <c r="GP17">
        <v>-18.663520999999999</v>
      </c>
      <c r="GQ17">
        <v>-18.540163</v>
      </c>
      <c r="GR17">
        <v>-18.418393999999999</v>
      </c>
      <c r="GS17">
        <v>-18.298190999999999</v>
      </c>
      <c r="GT17">
        <v>-18.179516</v>
      </c>
      <c r="GU17">
        <v>-18.062346999999999</v>
      </c>
      <c r="GV17">
        <v>-17.946653000000001</v>
      </c>
      <c r="GW17">
        <v>-17.832405000000001</v>
      </c>
    </row>
    <row r="18" spans="1:205" x14ac:dyDescent="0.25">
      <c r="A18">
        <v>-49.682487000000002</v>
      </c>
      <c r="B18">
        <v>-50.527683000000003</v>
      </c>
      <c r="C18">
        <v>-51.397765999999997</v>
      </c>
      <c r="D18">
        <v>-52.293491000000003</v>
      </c>
      <c r="E18">
        <v>-53.215591000000003</v>
      </c>
      <c r="F18">
        <v>-54.164799000000002</v>
      </c>
      <c r="G18">
        <v>-55.141795999999999</v>
      </c>
      <c r="H18">
        <v>-56.147239999999996</v>
      </c>
      <c r="I18">
        <v>-57.181725</v>
      </c>
      <c r="J18">
        <v>-58.245781000000001</v>
      </c>
      <c r="K18">
        <v>-59.339832000000001</v>
      </c>
      <c r="L18">
        <v>-60.464202999999998</v>
      </c>
      <c r="M18">
        <v>-61.619072000000003</v>
      </c>
      <c r="N18">
        <v>-62.804465999999998</v>
      </c>
      <c r="O18">
        <v>-64.020179999999996</v>
      </c>
      <c r="P18">
        <v>-65.265799999999999</v>
      </c>
      <c r="Q18">
        <v>-66.540581000000003</v>
      </c>
      <c r="R18">
        <v>-67.843506000000005</v>
      </c>
      <c r="S18">
        <v>-69.173119</v>
      </c>
      <c r="T18">
        <v>-70.527541999999997</v>
      </c>
      <c r="U18">
        <v>-71.904387999999997</v>
      </c>
      <c r="V18">
        <v>-73.300681999999995</v>
      </c>
      <c r="W18">
        <v>-74.712836999999993</v>
      </c>
      <c r="X18">
        <v>-76.136527999999998</v>
      </c>
      <c r="Y18">
        <v>-77.566704000000001</v>
      </c>
      <c r="Z18">
        <v>-78.997421000000003</v>
      </c>
      <c r="AA18">
        <v>-80.421943999999996</v>
      </c>
      <c r="AB18">
        <v>-81.832581000000005</v>
      </c>
      <c r="AC18">
        <v>-83.220778999999993</v>
      </c>
      <c r="AD18">
        <v>-84.577079999999995</v>
      </c>
      <c r="AE18">
        <v>-85.891257999999993</v>
      </c>
      <c r="AF18">
        <v>-87.152343999999999</v>
      </c>
      <c r="AG18">
        <v>-88.348861999999997</v>
      </c>
      <c r="AH18">
        <v>-89.468964</v>
      </c>
      <c r="AI18">
        <v>-90.500748000000002</v>
      </c>
      <c r="AJ18">
        <v>-91.432479999999998</v>
      </c>
      <c r="AK18">
        <v>-92.253021000000004</v>
      </c>
      <c r="AL18">
        <v>-92.952072000000001</v>
      </c>
      <c r="AM18">
        <v>-93.520652999999996</v>
      </c>
      <c r="AN18">
        <v>-93.951346999999998</v>
      </c>
      <c r="AO18">
        <v>-94.238594000000006</v>
      </c>
      <c r="AP18">
        <v>-94.378951999999998</v>
      </c>
      <c r="AQ18">
        <v>-94.371245999999999</v>
      </c>
      <c r="AR18">
        <v>-94.216590999999994</v>
      </c>
      <c r="AS18">
        <v>-93.918327000000005</v>
      </c>
      <c r="AT18">
        <v>-93.481964000000005</v>
      </c>
      <c r="AU18">
        <v>-92.914810000000003</v>
      </c>
      <c r="AV18">
        <v>-92.225807000000003</v>
      </c>
      <c r="AW18">
        <v>-91.425171000000006</v>
      </c>
      <c r="AX18">
        <v>-90.523955999999998</v>
      </c>
      <c r="AY18">
        <v>-89.533835999999994</v>
      </c>
      <c r="AZ18">
        <v>-88.466605999999999</v>
      </c>
      <c r="BA18">
        <v>-87.334084000000004</v>
      </c>
      <c r="BB18">
        <v>-86.147666999999998</v>
      </c>
      <c r="BC18">
        <v>-84.918227999999999</v>
      </c>
      <c r="BD18">
        <v>-83.655951999999999</v>
      </c>
      <c r="BE18">
        <v>-82.370200999999994</v>
      </c>
      <c r="BF18">
        <v>-81.069473000000002</v>
      </c>
      <c r="BG18">
        <v>-79.761368000000004</v>
      </c>
      <c r="BH18">
        <v>-78.452606000000003</v>
      </c>
      <c r="BI18">
        <v>-77.149017000000001</v>
      </c>
      <c r="BJ18">
        <v>-75.855620999999999</v>
      </c>
      <c r="BK18">
        <v>-74.576652999999993</v>
      </c>
      <c r="BL18">
        <v>-73.315680999999998</v>
      </c>
      <c r="BM18">
        <v>-72.075584000000006</v>
      </c>
      <c r="BN18">
        <v>-70.858727000000002</v>
      </c>
      <c r="BO18">
        <v>-69.666916000000001</v>
      </c>
      <c r="BP18">
        <v>-68.501555999999994</v>
      </c>
      <c r="BQ18">
        <v>-67.363647</v>
      </c>
      <c r="BR18">
        <v>-66.253867999999997</v>
      </c>
      <c r="BS18">
        <v>-65.172623000000002</v>
      </c>
      <c r="BT18">
        <v>-64.120048999999995</v>
      </c>
      <c r="BU18">
        <v>-63.096119000000002</v>
      </c>
      <c r="BV18">
        <v>-62.100624000000003</v>
      </c>
      <c r="BW18">
        <v>-61.133228000000003</v>
      </c>
      <c r="BX18">
        <v>-60.193485000000003</v>
      </c>
      <c r="BY18">
        <v>-59.280856999999997</v>
      </c>
      <c r="BZ18">
        <v>-58.394748999999997</v>
      </c>
      <c r="CA18">
        <v>-57.534500000000001</v>
      </c>
      <c r="CB18">
        <v>-56.699455</v>
      </c>
      <c r="CC18">
        <v>-55.888885000000002</v>
      </c>
      <c r="CD18">
        <v>-55.102074000000002</v>
      </c>
      <c r="CE18">
        <v>-54.338295000000002</v>
      </c>
      <c r="CF18">
        <v>-53.596817000000001</v>
      </c>
      <c r="CG18">
        <v>-52.876919000000001</v>
      </c>
      <c r="CH18">
        <v>-52.177906</v>
      </c>
      <c r="CI18">
        <v>-51.499068999999999</v>
      </c>
      <c r="CJ18">
        <v>-50.839740999999997</v>
      </c>
      <c r="CK18">
        <v>-50.199261</v>
      </c>
      <c r="CL18">
        <v>-49.576976999999999</v>
      </c>
      <c r="CM18">
        <v>-48.972285999999997</v>
      </c>
      <c r="CN18">
        <v>-48.384566999999997</v>
      </c>
      <c r="CO18">
        <v>-47.813271</v>
      </c>
      <c r="CP18">
        <v>-47.257820000000002</v>
      </c>
      <c r="CQ18">
        <v>-46.717686</v>
      </c>
      <c r="CR18">
        <v>-46.192332999999998</v>
      </c>
      <c r="CS18">
        <v>-45.681258999999997</v>
      </c>
      <c r="CT18">
        <v>-45.183971</v>
      </c>
      <c r="CU18">
        <v>-44.699981999999999</v>
      </c>
      <c r="CV18">
        <v>-44.228813000000002</v>
      </c>
      <c r="CW18">
        <v>-43.770007999999997</v>
      </c>
      <c r="CX18">
        <v>-43.323073999999998</v>
      </c>
      <c r="CY18">
        <v>-42.887562000000003</v>
      </c>
      <c r="CZ18">
        <v>-42.462989999999998</v>
      </c>
      <c r="DA18">
        <v>-42.048878000000002</v>
      </c>
      <c r="DB18">
        <v>-41.644730000000003</v>
      </c>
      <c r="DC18">
        <v>-41.250038000000004</v>
      </c>
      <c r="DD18">
        <v>-40.864277000000001</v>
      </c>
      <c r="DE18">
        <v>-40.486899999999999</v>
      </c>
      <c r="DF18">
        <v>-40.117328999999998</v>
      </c>
      <c r="DG18">
        <v>-39.754978000000001</v>
      </c>
      <c r="DH18">
        <v>-39.399234999999997</v>
      </c>
      <c r="DI18">
        <v>-39.049461000000001</v>
      </c>
      <c r="DJ18">
        <v>-38.704987000000003</v>
      </c>
      <c r="DK18">
        <v>-38.365161999999998</v>
      </c>
      <c r="DL18">
        <v>-38.029316000000001</v>
      </c>
      <c r="DM18">
        <v>-37.696776999999997</v>
      </c>
      <c r="DN18">
        <v>-37.366900999999999</v>
      </c>
      <c r="DO18">
        <v>-37.039070000000002</v>
      </c>
      <c r="DP18">
        <v>-36.712704000000002</v>
      </c>
      <c r="DQ18">
        <v>-36.387282999999996</v>
      </c>
      <c r="DR18">
        <v>-36.062370000000001</v>
      </c>
      <c r="DS18">
        <v>-35.737583000000001</v>
      </c>
      <c r="DT18">
        <v>-35.412650999999997</v>
      </c>
      <c r="DU18">
        <v>-35.087398999999998</v>
      </c>
      <c r="DV18">
        <v>-34.761733999999997</v>
      </c>
      <c r="DW18">
        <v>-34.435665</v>
      </c>
      <c r="DX18">
        <v>-34.109295000000003</v>
      </c>
      <c r="DY18">
        <v>-33.782798999999997</v>
      </c>
      <c r="DZ18">
        <v>-33.456429</v>
      </c>
      <c r="EA18">
        <v>-33.130474</v>
      </c>
      <c r="EB18">
        <v>-32.805283000000003</v>
      </c>
      <c r="EC18">
        <v>-32.481209</v>
      </c>
      <c r="ED18">
        <v>-32.158638000000003</v>
      </c>
      <c r="EE18">
        <v>-31.837935999999999</v>
      </c>
      <c r="EF18">
        <v>-31.519483999999999</v>
      </c>
      <c r="EG18">
        <v>-31.203607999999999</v>
      </c>
      <c r="EH18">
        <v>-30.890637999999999</v>
      </c>
      <c r="EI18">
        <v>-30.580863999999998</v>
      </c>
      <c r="EJ18">
        <v>-30.274543999999999</v>
      </c>
      <c r="EK18">
        <v>-29.971899000000001</v>
      </c>
      <c r="EL18">
        <v>-29.673120000000001</v>
      </c>
      <c r="EM18">
        <v>-29.378367999999998</v>
      </c>
      <c r="EN18">
        <v>-29.087769000000002</v>
      </c>
      <c r="EO18">
        <v>-28.801416</v>
      </c>
      <c r="EP18">
        <v>-28.519386000000001</v>
      </c>
      <c r="EQ18">
        <v>-28.241726</v>
      </c>
      <c r="ER18">
        <v>-27.968457999999998</v>
      </c>
      <c r="ES18">
        <v>-27.699594000000001</v>
      </c>
      <c r="ET18">
        <v>-27.435129</v>
      </c>
      <c r="EU18">
        <v>-27.175035000000001</v>
      </c>
      <c r="EV18">
        <v>-26.919279</v>
      </c>
      <c r="EW18">
        <v>-26.667814</v>
      </c>
      <c r="EX18">
        <v>-26.420594999999999</v>
      </c>
      <c r="EY18">
        <v>-26.177558999999999</v>
      </c>
      <c r="EZ18">
        <v>-25.938637</v>
      </c>
      <c r="FA18">
        <v>-25.703772000000001</v>
      </c>
      <c r="FB18">
        <v>-25.472882999999999</v>
      </c>
      <c r="FC18">
        <v>-25.245892999999999</v>
      </c>
      <c r="FD18">
        <v>-25.022734</v>
      </c>
      <c r="FE18">
        <v>-24.803325999999998</v>
      </c>
      <c r="FF18">
        <v>-24.587591</v>
      </c>
      <c r="FG18">
        <v>-24.375447999999999</v>
      </c>
      <c r="FH18">
        <v>-24.166826</v>
      </c>
      <c r="FI18">
        <v>-23.961642999999999</v>
      </c>
      <c r="FJ18">
        <v>-23.759823000000001</v>
      </c>
      <c r="FK18">
        <v>-23.561295999999999</v>
      </c>
      <c r="FL18">
        <v>-23.365981999999999</v>
      </c>
      <c r="FM18">
        <v>-23.173817</v>
      </c>
      <c r="FN18">
        <v>-22.984722000000001</v>
      </c>
      <c r="FO18">
        <v>-22.798629999999999</v>
      </c>
      <c r="FP18">
        <v>-22.615475</v>
      </c>
      <c r="FQ18">
        <v>-22.435186000000002</v>
      </c>
      <c r="FR18">
        <v>-22.257705999999999</v>
      </c>
      <c r="FS18">
        <v>-22.082964</v>
      </c>
      <c r="FT18">
        <v>-21.910903999999999</v>
      </c>
      <c r="FU18">
        <v>-21.741463</v>
      </c>
      <c r="FV18">
        <v>-21.574583000000001</v>
      </c>
      <c r="FW18">
        <v>-21.410212000000001</v>
      </c>
      <c r="FX18">
        <v>-21.248289</v>
      </c>
      <c r="FY18">
        <v>-21.088757999999999</v>
      </c>
      <c r="FZ18">
        <v>-20.931576</v>
      </c>
      <c r="GA18">
        <v>-20.776682000000001</v>
      </c>
      <c r="GB18">
        <v>-20.624034999999999</v>
      </c>
      <c r="GC18">
        <v>-20.473585</v>
      </c>
      <c r="GD18">
        <v>-20.325282999999999</v>
      </c>
      <c r="GE18">
        <v>-20.179085000000001</v>
      </c>
      <c r="GF18">
        <v>-20.034945</v>
      </c>
      <c r="GG18">
        <v>-19.89282</v>
      </c>
      <c r="GH18">
        <v>-19.752669999999998</v>
      </c>
      <c r="GI18">
        <v>-19.614456000000001</v>
      </c>
      <c r="GJ18">
        <v>-19.478134000000001</v>
      </c>
      <c r="GK18">
        <v>-19.343669999999999</v>
      </c>
      <c r="GL18">
        <v>-19.211020000000001</v>
      </c>
      <c r="GM18">
        <v>-19.080154</v>
      </c>
      <c r="GN18">
        <v>-18.951035000000001</v>
      </c>
      <c r="GO18">
        <v>-18.823626000000001</v>
      </c>
      <c r="GP18">
        <v>-18.697897000000001</v>
      </c>
      <c r="GQ18">
        <v>-18.573810999999999</v>
      </c>
      <c r="GR18">
        <v>-18.451338</v>
      </c>
      <c r="GS18">
        <v>-18.330448000000001</v>
      </c>
      <c r="GT18">
        <v>-18.211106999999998</v>
      </c>
      <c r="GU18">
        <v>-18.093292000000002</v>
      </c>
      <c r="GV18">
        <v>-17.976965</v>
      </c>
      <c r="GW18">
        <v>-17.862106000000001</v>
      </c>
    </row>
    <row r="19" spans="1:205" x14ac:dyDescent="0.25">
      <c r="A19">
        <v>-50.174827999999998</v>
      </c>
      <c r="B19">
        <v>-51.046855999999998</v>
      </c>
      <c r="C19">
        <v>-51.945618000000003</v>
      </c>
      <c r="D19">
        <v>-52.872017</v>
      </c>
      <c r="E19">
        <v>-53.826939000000003</v>
      </c>
      <c r="F19">
        <v>-54.811275000000002</v>
      </c>
      <c r="G19">
        <v>-55.825904999999999</v>
      </c>
      <c r="H19">
        <v>-56.871642999999999</v>
      </c>
      <c r="I19">
        <v>-57.949317999999998</v>
      </c>
      <c r="J19">
        <v>-59.059649999999998</v>
      </c>
      <c r="K19">
        <v>-60.203299999999999</v>
      </c>
      <c r="L19">
        <v>-61.380828999999999</v>
      </c>
      <c r="M19">
        <v>-62.592663000000002</v>
      </c>
      <c r="N19">
        <v>-63.839069000000002</v>
      </c>
      <c r="O19">
        <v>-65.120109999999997</v>
      </c>
      <c r="P19">
        <v>-66.435615999999996</v>
      </c>
      <c r="Q19">
        <v>-67.785110000000003</v>
      </c>
      <c r="R19">
        <v>-69.167800999999997</v>
      </c>
      <c r="S19">
        <v>-70.582451000000006</v>
      </c>
      <c r="T19">
        <v>-72.027389999999997</v>
      </c>
      <c r="U19">
        <v>-73.500350999999995</v>
      </c>
      <c r="V19">
        <v>-74.998474000000002</v>
      </c>
      <c r="W19">
        <v>-76.518173000000004</v>
      </c>
      <c r="X19">
        <v>-78.055031</v>
      </c>
      <c r="Y19">
        <v>-79.603790000000004</v>
      </c>
      <c r="Z19">
        <v>-81.158180000000002</v>
      </c>
      <c r="AA19">
        <v>-82.710944999999995</v>
      </c>
      <c r="AB19">
        <v>-84.253676999999996</v>
      </c>
      <c r="AC19">
        <v>-85.776916999999997</v>
      </c>
      <c r="AD19">
        <v>-87.270081000000005</v>
      </c>
      <c r="AE19">
        <v>-88.721519000000001</v>
      </c>
      <c r="AF19">
        <v>-90.118645000000001</v>
      </c>
      <c r="AG19">
        <v>-91.448120000000003</v>
      </c>
      <c r="AH19">
        <v>-92.696053000000006</v>
      </c>
      <c r="AI19">
        <v>-93.848297000000002</v>
      </c>
      <c r="AJ19">
        <v>-94.890884</v>
      </c>
      <c r="AK19">
        <v>-95.810340999999994</v>
      </c>
      <c r="AL19">
        <v>-96.594215000000005</v>
      </c>
      <c r="AM19">
        <v>-97.231514000000004</v>
      </c>
      <c r="AN19">
        <v>-97.713149999999999</v>
      </c>
      <c r="AO19">
        <v>-98.03228</v>
      </c>
      <c r="AP19">
        <v>-98.184685000000002</v>
      </c>
      <c r="AQ19">
        <v>-98.168892</v>
      </c>
      <c r="AR19">
        <v>-97.986298000000005</v>
      </c>
      <c r="AS19">
        <v>-97.641036999999997</v>
      </c>
      <c r="AT19">
        <v>-97.139876999999998</v>
      </c>
      <c r="AU19">
        <v>-96.491837000000004</v>
      </c>
      <c r="AV19">
        <v>-95.707831999999996</v>
      </c>
      <c r="AW19">
        <v>-94.800240000000002</v>
      </c>
      <c r="AX19">
        <v>-93.782432999999997</v>
      </c>
      <c r="AY19">
        <v>-92.668334999999999</v>
      </c>
      <c r="AZ19">
        <v>-91.471985000000004</v>
      </c>
      <c r="BA19">
        <v>-90.207229999999996</v>
      </c>
      <c r="BB19">
        <v>-88.887314000000003</v>
      </c>
      <c r="BC19">
        <v>-87.524756999999994</v>
      </c>
      <c r="BD19">
        <v>-86.131141999999997</v>
      </c>
      <c r="BE19">
        <v>-84.716942000000003</v>
      </c>
      <c r="BF19">
        <v>-83.291588000000004</v>
      </c>
      <c r="BG19">
        <v>-81.863388</v>
      </c>
      <c r="BH19">
        <v>-80.43956</v>
      </c>
      <c r="BI19">
        <v>-79.026275999999996</v>
      </c>
      <c r="BJ19">
        <v>-77.628754000000001</v>
      </c>
      <c r="BK19">
        <v>-76.251311999999999</v>
      </c>
      <c r="BL19">
        <v>-74.897507000000004</v>
      </c>
      <c r="BM19">
        <v>-73.570128999999994</v>
      </c>
      <c r="BN19">
        <v>-72.271377999999999</v>
      </c>
      <c r="BO19">
        <v>-71.002892000000003</v>
      </c>
      <c r="BP19">
        <v>-69.765839</v>
      </c>
      <c r="BQ19">
        <v>-68.560981999999996</v>
      </c>
      <c r="BR19">
        <v>-67.388740999999996</v>
      </c>
      <c r="BS19">
        <v>-66.249260000000007</v>
      </c>
      <c r="BT19">
        <v>-65.142432999999997</v>
      </c>
      <c r="BU19">
        <v>-64.067963000000006</v>
      </c>
      <c r="BV19">
        <v>-63.025410000000001</v>
      </c>
      <c r="BW19">
        <v>-62.014187</v>
      </c>
      <c r="BX19">
        <v>-61.033630000000002</v>
      </c>
      <c r="BY19">
        <v>-60.082993000000002</v>
      </c>
      <c r="BZ19">
        <v>-59.161476</v>
      </c>
      <c r="CA19">
        <v>-58.268230000000003</v>
      </c>
      <c r="CB19">
        <v>-57.402419999999999</v>
      </c>
      <c r="CC19">
        <v>-56.563155999999999</v>
      </c>
      <c r="CD19">
        <v>-55.749580000000002</v>
      </c>
      <c r="CE19">
        <v>-54.960814999999997</v>
      </c>
      <c r="CF19">
        <v>-54.196013999999998</v>
      </c>
      <c r="CG19">
        <v>-53.454338</v>
      </c>
      <c r="CH19">
        <v>-52.734966</v>
      </c>
      <c r="CI19">
        <v>-52.037106000000001</v>
      </c>
      <c r="CJ19">
        <v>-51.360004000000004</v>
      </c>
      <c r="CK19">
        <v>-50.702903999999997</v>
      </c>
      <c r="CL19">
        <v>-50.065097999999999</v>
      </c>
      <c r="CM19">
        <v>-49.445900000000002</v>
      </c>
      <c r="CN19">
        <v>-48.844642999999998</v>
      </c>
      <c r="CO19">
        <v>-48.260714999999998</v>
      </c>
      <c r="CP19">
        <v>-47.693492999999997</v>
      </c>
      <c r="CQ19">
        <v>-47.142409999999998</v>
      </c>
      <c r="CR19">
        <v>-46.606887999999998</v>
      </c>
      <c r="CS19">
        <v>-46.086390999999999</v>
      </c>
      <c r="CT19">
        <v>-45.580399</v>
      </c>
      <c r="CU19">
        <v>-45.088397999999998</v>
      </c>
      <c r="CV19">
        <v>-44.609886000000003</v>
      </c>
      <c r="CW19">
        <v>-44.144371</v>
      </c>
      <c r="CX19">
        <v>-43.691367999999997</v>
      </c>
      <c r="CY19">
        <v>-43.250385000000001</v>
      </c>
      <c r="CZ19">
        <v>-42.820926999999998</v>
      </c>
      <c r="DA19">
        <v>-42.402493</v>
      </c>
      <c r="DB19">
        <v>-41.994568000000001</v>
      </c>
      <c r="DC19">
        <v>-41.596611000000003</v>
      </c>
      <c r="DD19">
        <v>-41.208069000000002</v>
      </c>
      <c r="DE19">
        <v>-40.828364999999998</v>
      </c>
      <c r="DF19">
        <v>-40.456874999999997</v>
      </c>
      <c r="DG19">
        <v>-40.092964000000002</v>
      </c>
      <c r="DH19">
        <v>-39.735962000000001</v>
      </c>
      <c r="DI19">
        <v>-39.385151</v>
      </c>
      <c r="DJ19">
        <v>-39.039814</v>
      </c>
      <c r="DK19">
        <v>-38.699202999999997</v>
      </c>
      <c r="DL19">
        <v>-38.362544999999997</v>
      </c>
      <c r="DM19">
        <v>-38.029091000000001</v>
      </c>
      <c r="DN19">
        <v>-37.698081999999999</v>
      </c>
      <c r="DO19">
        <v>-37.368813000000003</v>
      </c>
      <c r="DP19">
        <v>-37.040607000000001</v>
      </c>
      <c r="DQ19">
        <v>-36.712864000000003</v>
      </c>
      <c r="DR19">
        <v>-36.385055999999999</v>
      </c>
      <c r="DS19">
        <v>-36.056762999999997</v>
      </c>
      <c r="DT19">
        <v>-35.727673000000003</v>
      </c>
      <c r="DU19">
        <v>-35.397582999999997</v>
      </c>
      <c r="DV19">
        <v>-35.066428999999999</v>
      </c>
      <c r="DW19">
        <v>-34.734226</v>
      </c>
      <c r="DX19">
        <v>-34.401138000000003</v>
      </c>
      <c r="DY19">
        <v>-34.067402000000001</v>
      </c>
      <c r="DZ19">
        <v>-33.733330000000002</v>
      </c>
      <c r="EA19">
        <v>-33.399315000000001</v>
      </c>
      <c r="EB19">
        <v>-33.065776999999997</v>
      </c>
      <c r="EC19">
        <v>-32.733173000000001</v>
      </c>
      <c r="ED19">
        <v>-32.401969999999999</v>
      </c>
      <c r="EE19">
        <v>-32.072605000000003</v>
      </c>
      <c r="EF19">
        <v>-31.745526999999999</v>
      </c>
      <c r="EG19">
        <v>-31.421144000000002</v>
      </c>
      <c r="EH19">
        <v>-31.099824999999999</v>
      </c>
      <c r="EI19">
        <v>-30.781905999999999</v>
      </c>
      <c r="EJ19">
        <v>-30.467673999999999</v>
      </c>
      <c r="EK19">
        <v>-30.157385000000001</v>
      </c>
      <c r="EL19">
        <v>-29.851241999999999</v>
      </c>
      <c r="EM19">
        <v>-29.549419</v>
      </c>
      <c r="EN19">
        <v>-29.252047999999998</v>
      </c>
      <c r="EO19">
        <v>-28.959220999999999</v>
      </c>
      <c r="EP19">
        <v>-28.671015000000001</v>
      </c>
      <c r="EQ19">
        <v>-28.38747</v>
      </c>
      <c r="ER19">
        <v>-28.108601</v>
      </c>
      <c r="ES19">
        <v>-27.834415</v>
      </c>
      <c r="ET19">
        <v>-27.564883999999999</v>
      </c>
      <c r="EU19">
        <v>-27.299977999999999</v>
      </c>
      <c r="EV19">
        <v>-27.039650000000002</v>
      </c>
      <c r="EW19">
        <v>-26.783843999999998</v>
      </c>
      <c r="EX19">
        <v>-26.532496999999999</v>
      </c>
      <c r="EY19">
        <v>-26.285542</v>
      </c>
      <c r="EZ19">
        <v>-26.042891000000001</v>
      </c>
      <c r="FA19">
        <v>-25.804473999999999</v>
      </c>
      <c r="FB19">
        <v>-25.570208000000001</v>
      </c>
      <c r="FC19">
        <v>-25.340008000000001</v>
      </c>
      <c r="FD19">
        <v>-25.113785</v>
      </c>
      <c r="FE19">
        <v>-24.891456999999999</v>
      </c>
      <c r="FF19">
        <v>-24.672934999999999</v>
      </c>
      <c r="FG19">
        <v>-24.458136</v>
      </c>
      <c r="FH19">
        <v>-24.246977000000001</v>
      </c>
      <c r="FI19">
        <v>-24.039363999999999</v>
      </c>
      <c r="FJ19">
        <v>-23.835224</v>
      </c>
      <c r="FK19">
        <v>-23.634478000000001</v>
      </c>
      <c r="FL19">
        <v>-23.437038000000001</v>
      </c>
      <c r="FM19">
        <v>-23.242833999999998</v>
      </c>
      <c r="FN19">
        <v>-23.051784999999999</v>
      </c>
      <c r="FO19">
        <v>-22.863818999999999</v>
      </c>
      <c r="FP19">
        <v>-22.678861999999999</v>
      </c>
      <c r="FQ19">
        <v>-22.496846999999999</v>
      </c>
      <c r="FR19">
        <v>-22.317705</v>
      </c>
      <c r="FS19">
        <v>-22.141365</v>
      </c>
      <c r="FT19">
        <v>-21.967768</v>
      </c>
      <c r="FU19">
        <v>-21.796845999999999</v>
      </c>
      <c r="FV19">
        <v>-21.628541999999999</v>
      </c>
      <c r="FW19">
        <v>-21.462793000000001</v>
      </c>
      <c r="FX19">
        <v>-21.299547</v>
      </c>
      <c r="FY19">
        <v>-21.138741</v>
      </c>
      <c r="FZ19">
        <v>-20.980324</v>
      </c>
      <c r="GA19">
        <v>-20.82424</v>
      </c>
      <c r="GB19">
        <v>-20.670441</v>
      </c>
      <c r="GC19">
        <v>-20.518878999999998</v>
      </c>
      <c r="GD19">
        <v>-20.369503000000002</v>
      </c>
      <c r="GE19">
        <v>-20.222265</v>
      </c>
      <c r="GF19">
        <v>-20.077120000000001</v>
      </c>
      <c r="GG19">
        <v>-19.934021000000001</v>
      </c>
      <c r="GH19">
        <v>-19.792930999999999</v>
      </c>
      <c r="GI19">
        <v>-19.653803</v>
      </c>
      <c r="GJ19">
        <v>-19.516596</v>
      </c>
      <c r="GK19">
        <v>-19.381273</v>
      </c>
      <c r="GL19">
        <v>-19.247795</v>
      </c>
      <c r="GM19">
        <v>-19.116123000000002</v>
      </c>
      <c r="GN19">
        <v>-18.986221</v>
      </c>
      <c r="GO19">
        <v>-18.858055</v>
      </c>
      <c r="GP19">
        <v>-18.731586</v>
      </c>
      <c r="GQ19">
        <v>-18.606787000000001</v>
      </c>
      <c r="GR19">
        <v>-18.483618</v>
      </c>
      <c r="GS19">
        <v>-18.362053</v>
      </c>
      <c r="GT19">
        <v>-18.242059999999999</v>
      </c>
      <c r="GU19">
        <v>-18.123605999999999</v>
      </c>
      <c r="GV19">
        <v>-18.00666</v>
      </c>
      <c r="GW19">
        <v>-17.891196999999998</v>
      </c>
    </row>
    <row r="20" spans="1:205" x14ac:dyDescent="0.25">
      <c r="A20">
        <v>-50.661644000000003</v>
      </c>
      <c r="B20">
        <v>-51.560757000000002</v>
      </c>
      <c r="C20">
        <v>-52.488537000000001</v>
      </c>
      <c r="D20">
        <v>-53.446021999999999</v>
      </c>
      <c r="E20">
        <v>-54.434296000000003</v>
      </c>
      <c r="F20">
        <v>-55.454414</v>
      </c>
      <c r="G20">
        <v>-56.507441999999998</v>
      </c>
      <c r="H20">
        <v>-57.594433000000002</v>
      </c>
      <c r="I20">
        <v>-58.716427000000003</v>
      </c>
      <c r="J20">
        <v>-59.874392999999998</v>
      </c>
      <c r="K20">
        <v>-61.069251999999999</v>
      </c>
      <c r="L20">
        <v>-62.301825999999998</v>
      </c>
      <c r="M20">
        <v>-63.572842000000001</v>
      </c>
      <c r="N20">
        <v>-64.882866000000007</v>
      </c>
      <c r="O20">
        <v>-66.232276999999996</v>
      </c>
      <c r="P20">
        <v>-67.621207999999996</v>
      </c>
      <c r="Q20">
        <v>-69.049521999999996</v>
      </c>
      <c r="R20">
        <v>-70.516716000000002</v>
      </c>
      <c r="S20">
        <v>-72.021889000000002</v>
      </c>
      <c r="T20">
        <v>-73.563591000000002</v>
      </c>
      <c r="U20">
        <v>-75.139854</v>
      </c>
      <c r="V20">
        <v>-76.74794</v>
      </c>
      <c r="W20">
        <v>-78.384392000000005</v>
      </c>
      <c r="X20">
        <v>-80.044792000000001</v>
      </c>
      <c r="Y20">
        <v>-81.723740000000006</v>
      </c>
      <c r="Z20">
        <v>-83.414703000000003</v>
      </c>
      <c r="AA20">
        <v>-85.109932000000001</v>
      </c>
      <c r="AB20">
        <v>-86.800292999999996</v>
      </c>
      <c r="AC20">
        <v>-88.475387999999995</v>
      </c>
      <c r="AD20">
        <v>-90.123351999999997</v>
      </c>
      <c r="AE20">
        <v>-91.730994999999993</v>
      </c>
      <c r="AF20">
        <v>-93.283859000000007</v>
      </c>
      <c r="AG20">
        <v>-94.766402999999997</v>
      </c>
      <c r="AH20">
        <v>-96.162291999999994</v>
      </c>
      <c r="AI20">
        <v>-97.454712000000001</v>
      </c>
      <c r="AJ20">
        <v>-98.626846</v>
      </c>
      <c r="AK20">
        <v>-99.662375999999995</v>
      </c>
      <c r="AL20">
        <v>-100.54612</v>
      </c>
      <c r="AM20">
        <v>-101.264511</v>
      </c>
      <c r="AN20">
        <v>-101.80632</v>
      </c>
      <c r="AO20">
        <v>-102.163071</v>
      </c>
      <c r="AP20">
        <v>-102.329498</v>
      </c>
      <c r="AQ20">
        <v>-102.30378</v>
      </c>
      <c r="AR20">
        <v>-102.08766199999999</v>
      </c>
      <c r="AS20">
        <v>-101.68631000000001</v>
      </c>
      <c r="AT20">
        <v>-101.108147</v>
      </c>
      <c r="AU20">
        <v>-100.36431899999999</v>
      </c>
      <c r="AV20">
        <v>-99.468284999999995</v>
      </c>
      <c r="AW20">
        <v>-98.435173000000006</v>
      </c>
      <c r="AX20">
        <v>-97.281218999999993</v>
      </c>
      <c r="AY20">
        <v>-96.023162999999997</v>
      </c>
      <c r="AZ20">
        <v>-94.677718999999996</v>
      </c>
      <c r="BA20">
        <v>-93.261168999999995</v>
      </c>
      <c r="BB20">
        <v>-91.788978999999998</v>
      </c>
      <c r="BC20">
        <v>-90.275490000000005</v>
      </c>
      <c r="BD20">
        <v>-88.733849000000006</v>
      </c>
      <c r="BE20">
        <v>-87.175819000000004</v>
      </c>
      <c r="BF20">
        <v>-85.611762999999996</v>
      </c>
      <c r="BG20">
        <v>-84.050704999999994</v>
      </c>
      <c r="BH20">
        <v>-82.500327999999996</v>
      </c>
      <c r="BI20">
        <v>-80.967101999999997</v>
      </c>
      <c r="BJ20">
        <v>-79.456360000000004</v>
      </c>
      <c r="BK20">
        <v>-77.972426999999996</v>
      </c>
      <c r="BL20">
        <v>-76.518744999999996</v>
      </c>
      <c r="BM20">
        <v>-75.097938999999997</v>
      </c>
      <c r="BN20">
        <v>-73.711945</v>
      </c>
      <c r="BO20">
        <v>-72.362151999999995</v>
      </c>
      <c r="BP20">
        <v>-71.049400000000006</v>
      </c>
      <c r="BQ20">
        <v>-69.774154999999993</v>
      </c>
      <c r="BR20">
        <v>-68.536507</v>
      </c>
      <c r="BS20">
        <v>-67.336287999999996</v>
      </c>
      <c r="BT20">
        <v>-66.173057999999997</v>
      </c>
      <c r="BU20">
        <v>-65.046242000000007</v>
      </c>
      <c r="BV20">
        <v>-63.955097000000002</v>
      </c>
      <c r="BW20">
        <v>-62.898769000000001</v>
      </c>
      <c r="BX20">
        <v>-61.876328000000001</v>
      </c>
      <c r="BY20">
        <v>-60.886786999999998</v>
      </c>
      <c r="BZ20">
        <v>-59.929119</v>
      </c>
      <c r="CA20">
        <v>-59.002276999999999</v>
      </c>
      <c r="CB20">
        <v>-58.105212999999999</v>
      </c>
      <c r="CC20">
        <v>-57.236874</v>
      </c>
      <c r="CD20">
        <v>-56.396220999999997</v>
      </c>
      <c r="CE20">
        <v>-55.582245</v>
      </c>
      <c r="CF20">
        <v>-54.793930000000003</v>
      </c>
      <c r="CG20">
        <v>-54.030346000000002</v>
      </c>
      <c r="CH20">
        <v>-53.290534999999998</v>
      </c>
      <c r="CI20">
        <v>-52.573608</v>
      </c>
      <c r="CJ20">
        <v>-51.878708000000003</v>
      </c>
      <c r="CK20">
        <v>-51.204993999999999</v>
      </c>
      <c r="CL20">
        <v>-50.551693</v>
      </c>
      <c r="CM20">
        <v>-49.918044999999999</v>
      </c>
      <c r="CN20">
        <v>-49.303317999999997</v>
      </c>
      <c r="CO20">
        <v>-48.706840999999997</v>
      </c>
      <c r="CP20">
        <v>-48.127960000000002</v>
      </c>
      <c r="CQ20">
        <v>-47.566035999999997</v>
      </c>
      <c r="CR20">
        <v>-47.020485000000001</v>
      </c>
      <c r="CS20">
        <v>-46.490723000000003</v>
      </c>
      <c r="CT20">
        <v>-45.976199999999999</v>
      </c>
      <c r="CU20">
        <v>-45.476379000000001</v>
      </c>
      <c r="CV20">
        <v>-44.990741999999997</v>
      </c>
      <c r="CW20">
        <v>-44.518771999999998</v>
      </c>
      <c r="CX20">
        <v>-44.059970999999997</v>
      </c>
      <c r="CY20">
        <v>-43.613822999999996</v>
      </c>
      <c r="CZ20">
        <v>-43.179831999999998</v>
      </c>
      <c r="DA20">
        <v>-42.757465000000003</v>
      </c>
      <c r="DB20">
        <v>-42.346190999999997</v>
      </c>
      <c r="DC20">
        <v>-41.945450000000001</v>
      </c>
      <c r="DD20">
        <v>-41.554656999999999</v>
      </c>
      <c r="DE20">
        <v>-41.173203000000001</v>
      </c>
      <c r="DF20">
        <v>-40.800415000000001</v>
      </c>
      <c r="DG20">
        <v>-40.435623</v>
      </c>
      <c r="DH20">
        <v>-40.078074999999998</v>
      </c>
      <c r="DI20">
        <v>-39.727001000000001</v>
      </c>
      <c r="DJ20">
        <v>-39.38158</v>
      </c>
      <c r="DK20">
        <v>-39.040973999999999</v>
      </c>
      <c r="DL20">
        <v>-38.704318999999998</v>
      </c>
      <c r="DM20">
        <v>-38.370728</v>
      </c>
      <c r="DN20">
        <v>-38.039337000000003</v>
      </c>
      <c r="DO20">
        <v>-37.709308999999998</v>
      </c>
      <c r="DP20">
        <v>-37.379860000000001</v>
      </c>
      <c r="DQ20">
        <v>-37.050269999999998</v>
      </c>
      <c r="DR20">
        <v>-36.719935999999997</v>
      </c>
      <c r="DS20">
        <v>-36.388362999999998</v>
      </c>
      <c r="DT20">
        <v>-36.055183</v>
      </c>
      <c r="DU20">
        <v>-35.720184000000003</v>
      </c>
      <c r="DV20">
        <v>-35.383301000000003</v>
      </c>
      <c r="DW20">
        <v>-35.044601</v>
      </c>
      <c r="DX20">
        <v>-34.704295999999999</v>
      </c>
      <c r="DY20">
        <v>-34.362704999999998</v>
      </c>
      <c r="DZ20">
        <v>-34.020251999999999</v>
      </c>
      <c r="EA20">
        <v>-33.677424999999999</v>
      </c>
      <c r="EB20">
        <v>-33.334758999999998</v>
      </c>
      <c r="EC20">
        <v>-32.992825000000003</v>
      </c>
      <c r="ED20">
        <v>-32.652172</v>
      </c>
      <c r="EE20">
        <v>-32.313358000000001</v>
      </c>
      <c r="EF20">
        <v>-31.97691</v>
      </c>
      <c r="EG20">
        <v>-31.643298999999999</v>
      </c>
      <c r="EH20">
        <v>-31.31296</v>
      </c>
      <c r="EI20">
        <v>-30.986279</v>
      </c>
      <c r="EJ20">
        <v>-30.663571999999998</v>
      </c>
      <c r="EK20">
        <v>-30.345127000000002</v>
      </c>
      <c r="EL20">
        <v>-30.031161999999998</v>
      </c>
      <c r="EM20">
        <v>-29.721857</v>
      </c>
      <c r="EN20">
        <v>-29.417349000000002</v>
      </c>
      <c r="EO20">
        <v>-29.117729000000001</v>
      </c>
      <c r="EP20">
        <v>-28.823069</v>
      </c>
      <c r="EQ20">
        <v>-28.533394000000001</v>
      </c>
      <c r="ER20">
        <v>-28.248714</v>
      </c>
      <c r="ES20">
        <v>-27.969017000000001</v>
      </c>
      <c r="ET20">
        <v>-27.694267</v>
      </c>
      <c r="EU20">
        <v>-27.424416000000001</v>
      </c>
      <c r="EV20">
        <v>-27.159403000000001</v>
      </c>
      <c r="EW20">
        <v>-26.899159999999998</v>
      </c>
      <c r="EX20">
        <v>-26.643604</v>
      </c>
      <c r="EY20">
        <v>-26.392655999999999</v>
      </c>
      <c r="EZ20">
        <v>-26.146221000000001</v>
      </c>
      <c r="FA20">
        <v>-25.904211</v>
      </c>
      <c r="FB20">
        <v>-25.666533999999999</v>
      </c>
      <c r="FC20">
        <v>-25.433091999999998</v>
      </c>
      <c r="FD20">
        <v>-25.203785</v>
      </c>
      <c r="FE20">
        <v>-24.978522999999999</v>
      </c>
      <c r="FF20">
        <v>-24.757204000000002</v>
      </c>
      <c r="FG20">
        <v>-24.539738</v>
      </c>
      <c r="FH20">
        <v>-24.326035999999998</v>
      </c>
      <c r="FI20">
        <v>-24.115997</v>
      </c>
      <c r="FJ20">
        <v>-23.90954</v>
      </c>
      <c r="FK20">
        <v>-23.706576999999999</v>
      </c>
      <c r="FL20">
        <v>-23.507017000000001</v>
      </c>
      <c r="FM20">
        <v>-23.310780999999999</v>
      </c>
      <c r="FN20">
        <v>-23.117788000000001</v>
      </c>
      <c r="FO20">
        <v>-22.927958</v>
      </c>
      <c r="FP20">
        <v>-22.741215</v>
      </c>
      <c r="FQ20">
        <v>-22.557480000000002</v>
      </c>
      <c r="FR20">
        <v>-22.37669</v>
      </c>
      <c r="FS20">
        <v>-22.198765000000002</v>
      </c>
      <c r="FT20">
        <v>-22.023643</v>
      </c>
      <c r="FU20">
        <v>-21.851254999999998</v>
      </c>
      <c r="FV20">
        <v>-21.681538</v>
      </c>
      <c r="FW20">
        <v>-21.514433</v>
      </c>
      <c r="FX20">
        <v>-21.349872999999999</v>
      </c>
      <c r="FY20">
        <v>-21.187802999999999</v>
      </c>
      <c r="FZ20">
        <v>-21.028168000000001</v>
      </c>
      <c r="GA20">
        <v>-20.870906999999999</v>
      </c>
      <c r="GB20">
        <v>-20.715971</v>
      </c>
      <c r="GC20">
        <v>-20.563309</v>
      </c>
      <c r="GD20">
        <v>-20.412873999999999</v>
      </c>
      <c r="GE20">
        <v>-20.264607999999999</v>
      </c>
      <c r="GF20">
        <v>-20.118471</v>
      </c>
      <c r="GG20">
        <v>-19.974415</v>
      </c>
      <c r="GH20">
        <v>-19.832394000000001</v>
      </c>
      <c r="GI20">
        <v>-19.692367999999998</v>
      </c>
      <c r="GJ20">
        <v>-19.554290999999999</v>
      </c>
      <c r="GK20">
        <v>-19.418120999999999</v>
      </c>
      <c r="GL20">
        <v>-19.283825</v>
      </c>
      <c r="GM20">
        <v>-19.15136</v>
      </c>
      <c r="GN20">
        <v>-19.020686999999999</v>
      </c>
      <c r="GO20">
        <v>-18.891770999999999</v>
      </c>
      <c r="GP20">
        <v>-18.764579999999999</v>
      </c>
      <c r="GQ20">
        <v>-18.639075999999999</v>
      </c>
      <c r="GR20">
        <v>-18.515224</v>
      </c>
      <c r="GS20">
        <v>-18.392994000000002</v>
      </c>
      <c r="GT20">
        <v>-18.272355999999998</v>
      </c>
      <c r="GU20">
        <v>-18.153275000000001</v>
      </c>
      <c r="GV20">
        <v>-18.035720999999999</v>
      </c>
      <c r="GW20">
        <v>-17.919665999999999</v>
      </c>
    </row>
    <row r="21" spans="1:205" x14ac:dyDescent="0.25">
      <c r="A21">
        <v>-51.141768999999996</v>
      </c>
      <c r="B21">
        <v>-52.068153000000002</v>
      </c>
      <c r="C21">
        <v>-53.025196000000001</v>
      </c>
      <c r="D21">
        <v>-54.014111</v>
      </c>
      <c r="E21">
        <v>-55.036152000000001</v>
      </c>
      <c r="F21">
        <v>-56.092590000000001</v>
      </c>
      <c r="G21">
        <v>-57.184704000000004</v>
      </c>
      <c r="H21">
        <v>-58.313789</v>
      </c>
      <c r="I21">
        <v>-59.481124999999999</v>
      </c>
      <c r="J21">
        <v>-60.687964999999998</v>
      </c>
      <c r="K21">
        <v>-61.935516</v>
      </c>
      <c r="L21">
        <v>-63.224936999999997</v>
      </c>
      <c r="M21">
        <v>-64.557274000000007</v>
      </c>
      <c r="N21">
        <v>-65.933448999999996</v>
      </c>
      <c r="O21">
        <v>-67.354209999999995</v>
      </c>
      <c r="P21">
        <v>-68.820091000000005</v>
      </c>
      <c r="Q21">
        <v>-70.331344999999999</v>
      </c>
      <c r="R21">
        <v>-71.887878000000001</v>
      </c>
      <c r="S21">
        <v>-73.489159000000001</v>
      </c>
      <c r="T21">
        <v>-75.134163000000001</v>
      </c>
      <c r="U21">
        <v>-76.821205000000006</v>
      </c>
      <c r="V21">
        <v>-78.547897000000006</v>
      </c>
      <c r="W21">
        <v>-80.310965999999993</v>
      </c>
      <c r="X21">
        <v>-82.106148000000005</v>
      </c>
      <c r="Y21">
        <v>-83.927978999999993</v>
      </c>
      <c r="Z21">
        <v>-85.769752999999994</v>
      </c>
      <c r="AA21">
        <v>-87.623290999999995</v>
      </c>
      <c r="AB21">
        <v>-89.478806000000006</v>
      </c>
      <c r="AC21">
        <v>-91.324889999999996</v>
      </c>
      <c r="AD21">
        <v>-93.148337999999995</v>
      </c>
      <c r="AE21">
        <v>-94.934227000000007</v>
      </c>
      <c r="AF21">
        <v>-96.665954999999997</v>
      </c>
      <c r="AG21">
        <v>-98.325439000000003</v>
      </c>
      <c r="AH21">
        <v>-99.893394000000001</v>
      </c>
      <c r="AI21">
        <v>-101.34974699999999</v>
      </c>
      <c r="AJ21">
        <v>-102.67420199999999</v>
      </c>
      <c r="AK21">
        <v>-103.84685500000001</v>
      </c>
      <c r="AL21">
        <v>-104.848961</v>
      </c>
      <c r="AM21">
        <v>-105.66378</v>
      </c>
      <c r="AN21">
        <v>-106.277252</v>
      </c>
      <c r="AO21">
        <v>-106.678749</v>
      </c>
      <c r="AP21">
        <v>-106.861656</v>
      </c>
      <c r="AQ21">
        <v>-106.823708</v>
      </c>
      <c r="AR21">
        <v>-106.56708500000001</v>
      </c>
      <c r="AS21">
        <v>-106.09832</v>
      </c>
      <c r="AT21">
        <v>-105.42797899999999</v>
      </c>
      <c r="AU21">
        <v>-104.56998400000001</v>
      </c>
      <c r="AV21">
        <v>-103.541054</v>
      </c>
      <c r="AW21">
        <v>-102.359818</v>
      </c>
      <c r="AX21">
        <v>-101.04611199999999</v>
      </c>
      <c r="AY21">
        <v>-99.620125000000002</v>
      </c>
      <c r="AZ21">
        <v>-98.101851999999994</v>
      </c>
      <c r="BA21">
        <v>-96.510529000000005</v>
      </c>
      <c r="BB21">
        <v>-94.864151000000007</v>
      </c>
      <c r="BC21">
        <v>-93.179207000000005</v>
      </c>
      <c r="BD21">
        <v>-91.470557999999997</v>
      </c>
      <c r="BE21">
        <v>-89.751334999999997</v>
      </c>
      <c r="BF21">
        <v>-88.032852000000005</v>
      </c>
      <c r="BG21">
        <v>-86.324821</v>
      </c>
      <c r="BH21">
        <v>-84.635361000000003</v>
      </c>
      <c r="BI21">
        <v>-82.971091999999999</v>
      </c>
      <c r="BJ21">
        <v>-81.337410000000006</v>
      </c>
      <c r="BK21">
        <v>-79.738479999999996</v>
      </c>
      <c r="BL21">
        <v>-78.177536000000003</v>
      </c>
      <c r="BM21">
        <v>-76.656914</v>
      </c>
      <c r="BN21">
        <v>-75.178200000000004</v>
      </c>
      <c r="BO21">
        <v>-73.742393000000007</v>
      </c>
      <c r="BP21">
        <v>-72.349930000000001</v>
      </c>
      <c r="BQ21">
        <v>-71.000884999999997</v>
      </c>
      <c r="BR21">
        <v>-69.694939000000005</v>
      </c>
      <c r="BS21">
        <v>-68.431533999999999</v>
      </c>
      <c r="BT21">
        <v>-67.209868999999998</v>
      </c>
      <c r="BU21">
        <v>-66.028998999999999</v>
      </c>
      <c r="BV21">
        <v>-64.887848000000005</v>
      </c>
      <c r="BW21">
        <v>-63.785240000000002</v>
      </c>
      <c r="BX21">
        <v>-62.719951999999999</v>
      </c>
      <c r="BY21">
        <v>-61.690727000000003</v>
      </c>
      <c r="BZ21">
        <v>-60.696289</v>
      </c>
      <c r="CA21">
        <v>-59.735343999999998</v>
      </c>
      <c r="CB21">
        <v>-58.806640999999999</v>
      </c>
      <c r="CC21">
        <v>-57.908920000000002</v>
      </c>
      <c r="CD21">
        <v>-57.040970000000002</v>
      </c>
      <c r="CE21">
        <v>-56.201613999999999</v>
      </c>
      <c r="CF21">
        <v>-55.389693999999999</v>
      </c>
      <c r="CG21">
        <v>-54.604129999999998</v>
      </c>
      <c r="CH21">
        <v>-53.843857</v>
      </c>
      <c r="CI21">
        <v>-53.107861</v>
      </c>
      <c r="CJ21">
        <v>-52.395198999999998</v>
      </c>
      <c r="CK21">
        <v>-51.704937000000001</v>
      </c>
      <c r="CL21">
        <v>-51.036217000000001</v>
      </c>
      <c r="CM21">
        <v>-50.388202999999997</v>
      </c>
      <c r="CN21">
        <v>-49.760109</v>
      </c>
      <c r="CO21">
        <v>-49.151206999999999</v>
      </c>
      <c r="CP21">
        <v>-48.560786999999998</v>
      </c>
      <c r="CQ21">
        <v>-47.988177999999998</v>
      </c>
      <c r="CR21">
        <v>-47.432758</v>
      </c>
      <c r="CS21">
        <v>-46.893906000000001</v>
      </c>
      <c r="CT21">
        <v>-46.371048000000002</v>
      </c>
      <c r="CU21">
        <v>-45.863632000000003</v>
      </c>
      <c r="CV21">
        <v>-45.371105</v>
      </c>
      <c r="CW21">
        <v>-44.892955999999998</v>
      </c>
      <c r="CX21">
        <v>-44.428654000000002</v>
      </c>
      <c r="CY21">
        <v>-43.977684000000004</v>
      </c>
      <c r="CZ21">
        <v>-43.539524</v>
      </c>
      <c r="DA21">
        <v>-43.113647</v>
      </c>
      <c r="DB21">
        <v>-42.699505000000002</v>
      </c>
      <c r="DC21">
        <v>-42.296500999999999</v>
      </c>
      <c r="DD21">
        <v>-41.904045000000004</v>
      </c>
      <c r="DE21">
        <v>-41.521484000000001</v>
      </c>
      <c r="DF21">
        <v>-41.148121000000003</v>
      </c>
      <c r="DG21">
        <v>-40.783217999999998</v>
      </c>
      <c r="DH21">
        <v>-40.425956999999997</v>
      </c>
      <c r="DI21">
        <v>-40.075504000000002</v>
      </c>
      <c r="DJ21">
        <v>-39.730930000000001</v>
      </c>
      <c r="DK21">
        <v>-39.391292999999997</v>
      </c>
      <c r="DL21">
        <v>-39.055591999999997</v>
      </c>
      <c r="DM21">
        <v>-38.722816000000002</v>
      </c>
      <c r="DN21">
        <v>-38.391941000000003</v>
      </c>
      <c r="DO21">
        <v>-38.061996000000001</v>
      </c>
      <c r="DP21">
        <v>-37.732039999999998</v>
      </c>
      <c r="DQ21">
        <v>-37.401218</v>
      </c>
      <c r="DR21">
        <v>-37.068812999999999</v>
      </c>
      <c r="DS21">
        <v>-36.734234000000001</v>
      </c>
      <c r="DT21">
        <v>-36.397056999999997</v>
      </c>
      <c r="DU21">
        <v>-36.057045000000002</v>
      </c>
      <c r="DV21">
        <v>-35.714153000000003</v>
      </c>
      <c r="DW21">
        <v>-35.368492000000003</v>
      </c>
      <c r="DX21">
        <v>-35.020358999999999</v>
      </c>
      <c r="DY21">
        <v>-34.670177000000002</v>
      </c>
      <c r="DZ21">
        <v>-34.318503999999997</v>
      </c>
      <c r="EA21">
        <v>-33.965954000000004</v>
      </c>
      <c r="EB21">
        <v>-33.613208999999998</v>
      </c>
      <c r="EC21">
        <v>-33.260970999999998</v>
      </c>
      <c r="ED21">
        <v>-32.909927000000003</v>
      </c>
      <c r="EE21">
        <v>-32.560741</v>
      </c>
      <c r="EF21">
        <v>-32.214042999999997</v>
      </c>
      <c r="EG21">
        <v>-31.870381999999999</v>
      </c>
      <c r="EH21">
        <v>-31.530262</v>
      </c>
      <c r="EI21">
        <v>-31.194118</v>
      </c>
      <c r="EJ21">
        <v>-30.862311999999999</v>
      </c>
      <c r="EK21">
        <v>-30.535143000000001</v>
      </c>
      <c r="EL21">
        <v>-30.212852000000002</v>
      </c>
      <c r="EM21">
        <v>-29.895620000000001</v>
      </c>
      <c r="EN21">
        <v>-29.583590000000001</v>
      </c>
      <c r="EO21">
        <v>-29.276838000000001</v>
      </c>
      <c r="EP21">
        <v>-28.975428000000001</v>
      </c>
      <c r="EQ21">
        <v>-28.679372999999998</v>
      </c>
      <c r="ER21">
        <v>-28.388663999999999</v>
      </c>
      <c r="ES21">
        <v>-28.103273000000002</v>
      </c>
      <c r="ET21">
        <v>-27.823143000000002</v>
      </c>
      <c r="EU21">
        <v>-27.548217999999999</v>
      </c>
      <c r="EV21">
        <v>-27.278407999999999</v>
      </c>
      <c r="EW21">
        <v>-27.013632000000001</v>
      </c>
      <c r="EX21">
        <v>-26.753796000000001</v>
      </c>
      <c r="EY21">
        <v>-26.498795000000001</v>
      </c>
      <c r="EZ21">
        <v>-26.248524</v>
      </c>
      <c r="FA21">
        <v>-26.002884000000002</v>
      </c>
      <c r="FB21">
        <v>-25.761761</v>
      </c>
      <c r="FC21">
        <v>-25.525051000000001</v>
      </c>
      <c r="FD21">
        <v>-25.292645</v>
      </c>
      <c r="FE21">
        <v>-25.064432</v>
      </c>
      <c r="FF21">
        <v>-24.840312999999998</v>
      </c>
      <c r="FG21">
        <v>-24.620182</v>
      </c>
      <c r="FH21">
        <v>-24.403934</v>
      </c>
      <c r="FI21">
        <v>-24.191472999999998</v>
      </c>
      <c r="FJ21">
        <v>-23.982700000000001</v>
      </c>
      <c r="FK21">
        <v>-23.777531</v>
      </c>
      <c r="FL21">
        <v>-23.575859000000001</v>
      </c>
      <c r="FM21">
        <v>-23.377604999999999</v>
      </c>
      <c r="FN21">
        <v>-23.182680000000001</v>
      </c>
      <c r="FO21">
        <v>-22.990997</v>
      </c>
      <c r="FP21">
        <v>-22.802479000000002</v>
      </c>
      <c r="FQ21">
        <v>-22.617042999999999</v>
      </c>
      <c r="FR21">
        <v>-22.434615999999998</v>
      </c>
      <c r="FS21">
        <v>-22.255123000000001</v>
      </c>
      <c r="FT21">
        <v>-22.078491</v>
      </c>
      <c r="FU21">
        <v>-21.904654000000001</v>
      </c>
      <c r="FV21">
        <v>-21.733540999999999</v>
      </c>
      <c r="FW21">
        <v>-21.565087999999999</v>
      </c>
      <c r="FX21">
        <v>-21.399235000000001</v>
      </c>
      <c r="FY21">
        <v>-21.235916</v>
      </c>
      <c r="FZ21">
        <v>-21.075077</v>
      </c>
      <c r="GA21">
        <v>-20.916653</v>
      </c>
      <c r="GB21">
        <v>-20.760598999999999</v>
      </c>
      <c r="GC21">
        <v>-20.606854999999999</v>
      </c>
      <c r="GD21">
        <v>-20.455372000000001</v>
      </c>
      <c r="GE21">
        <v>-20.306097000000001</v>
      </c>
      <c r="GF21">
        <v>-20.158981000000001</v>
      </c>
      <c r="GG21">
        <v>-20.013978999999999</v>
      </c>
      <c r="GH21">
        <v>-19.871041999999999</v>
      </c>
      <c r="GI21">
        <v>-19.730127</v>
      </c>
      <c r="GJ21">
        <v>-19.591194000000002</v>
      </c>
      <c r="GK21">
        <v>-19.454193</v>
      </c>
      <c r="GL21">
        <v>-19.319089999999999</v>
      </c>
      <c r="GM21">
        <v>-19.185843999999999</v>
      </c>
      <c r="GN21">
        <v>-19.054417000000001</v>
      </c>
      <c r="GO21">
        <v>-18.924765000000001</v>
      </c>
      <c r="GP21">
        <v>-18.796862000000001</v>
      </c>
      <c r="GQ21">
        <v>-18.670666000000001</v>
      </c>
      <c r="GR21">
        <v>-18.546140999999999</v>
      </c>
      <c r="GS21">
        <v>-18.423259999999999</v>
      </c>
      <c r="GT21">
        <v>-18.301988999999999</v>
      </c>
      <c r="GU21">
        <v>-18.182290999999999</v>
      </c>
      <c r="GV21">
        <v>-18.064138</v>
      </c>
      <c r="GW21">
        <v>-17.947503999999999</v>
      </c>
    </row>
    <row r="22" spans="1:205" x14ac:dyDescent="0.25">
      <c r="A22">
        <v>-51.61401</v>
      </c>
      <c r="B22">
        <v>-52.567748999999999</v>
      </c>
      <c r="C22">
        <v>-53.554195</v>
      </c>
      <c r="D22">
        <v>-54.574759999999998</v>
      </c>
      <c r="E22">
        <v>-55.630898000000002</v>
      </c>
      <c r="F22">
        <v>-56.724079000000003</v>
      </c>
      <c r="G22">
        <v>-57.855834999999999</v>
      </c>
      <c r="H22">
        <v>-59.027718</v>
      </c>
      <c r="I22">
        <v>-60.241287</v>
      </c>
      <c r="J22">
        <v>-61.498108000000002</v>
      </c>
      <c r="K22">
        <v>-62.799720999999998</v>
      </c>
      <c r="L22">
        <v>-64.147636000000006</v>
      </c>
      <c r="M22">
        <v>-65.543289000000001</v>
      </c>
      <c r="N22">
        <v>-66.988028999999997</v>
      </c>
      <c r="O22">
        <v>-68.483040000000003</v>
      </c>
      <c r="P22">
        <v>-70.029319999999998</v>
      </c>
      <c r="Q22">
        <v>-71.627609000000007</v>
      </c>
      <c r="R22">
        <v>-73.278296999999995</v>
      </c>
      <c r="S22">
        <v>-74.981399999999994</v>
      </c>
      <c r="T22">
        <v>-76.736366000000004</v>
      </c>
      <c r="U22">
        <v>-78.542006999999998</v>
      </c>
      <c r="V22">
        <v>-80.396377999999999</v>
      </c>
      <c r="W22">
        <v>-82.296554999999998</v>
      </c>
      <c r="X22">
        <v>-84.238570999999993</v>
      </c>
      <c r="Y22">
        <v>-86.217087000000006</v>
      </c>
      <c r="Z22">
        <v>-88.225341999999998</v>
      </c>
      <c r="AA22">
        <v>-90.254852</v>
      </c>
      <c r="AB22">
        <v>-92.295242000000002</v>
      </c>
      <c r="AC22">
        <v>-94.334106000000006</v>
      </c>
      <c r="AD22">
        <v>-96.356857000000005</v>
      </c>
      <c r="AE22">
        <v>-98.346671999999998</v>
      </c>
      <c r="AF22">
        <v>-100.284531</v>
      </c>
      <c r="AG22">
        <v>-102.149368</v>
      </c>
      <c r="AH22">
        <v>-103.918381</v>
      </c>
      <c r="AI22">
        <v>-105.56753500000001</v>
      </c>
      <c r="AJ22">
        <v>-107.072174</v>
      </c>
      <c r="AK22">
        <v>-108.40788999999999</v>
      </c>
      <c r="AL22">
        <v>-109.55143</v>
      </c>
      <c r="AM22">
        <v>-110.48181200000001</v>
      </c>
      <c r="AN22">
        <v>-111.181343</v>
      </c>
      <c r="AO22">
        <v>-111.636566</v>
      </c>
      <c r="AP22">
        <v>-111.83905799999999</v>
      </c>
      <c r="AQ22">
        <v>-111.785927</v>
      </c>
      <c r="AR22">
        <v>-111.47998</v>
      </c>
      <c r="AS22">
        <v>-110.929581</v>
      </c>
      <c r="AT22">
        <v>-110.14804100000001</v>
      </c>
      <c r="AU22">
        <v>-109.15300000000001</v>
      </c>
      <c r="AV22">
        <v>-107.965378</v>
      </c>
      <c r="AW22">
        <v>-106.608299</v>
      </c>
      <c r="AX22">
        <v>-105.106117</v>
      </c>
      <c r="AY22">
        <v>-103.48337600000001</v>
      </c>
      <c r="AZ22">
        <v>-101.764053</v>
      </c>
      <c r="BA22">
        <v>-99.970848000000004</v>
      </c>
      <c r="BB22">
        <v>-98.124756000000005</v>
      </c>
      <c r="BC22">
        <v>-96.244690000000006</v>
      </c>
      <c r="BD22">
        <v>-94.347397000000001</v>
      </c>
      <c r="BE22">
        <v>-92.447388000000004</v>
      </c>
      <c r="BF22">
        <v>-90.556976000000006</v>
      </c>
      <c r="BG22">
        <v>-88.686462000000006</v>
      </c>
      <c r="BH22">
        <v>-86.844254000000006</v>
      </c>
      <c r="BI22">
        <v>-85.037041000000002</v>
      </c>
      <c r="BJ22">
        <v>-83.270049999999998</v>
      </c>
      <c r="BK22">
        <v>-81.547202999999996</v>
      </c>
      <c r="BL22">
        <v>-79.87133</v>
      </c>
      <c r="BM22">
        <v>-78.244347000000005</v>
      </c>
      <c r="BN22">
        <v>-76.667336000000006</v>
      </c>
      <c r="BO22">
        <v>-75.140784999999994</v>
      </c>
      <c r="BP22">
        <v>-73.664649999999995</v>
      </c>
      <c r="BQ22">
        <v>-72.238456999999997</v>
      </c>
      <c r="BR22">
        <v>-70.861435</v>
      </c>
      <c r="BS22">
        <v>-69.532539</v>
      </c>
      <c r="BT22">
        <v>-68.250534000000002</v>
      </c>
      <c r="BU22">
        <v>-67.014022999999995</v>
      </c>
      <c r="BV22">
        <v>-65.821594000000005</v>
      </c>
      <c r="BW22">
        <v>-64.671668999999994</v>
      </c>
      <c r="BX22">
        <v>-63.562725</v>
      </c>
      <c r="BY22">
        <v>-62.493172000000001</v>
      </c>
      <c r="BZ22">
        <v>-61.461449000000002</v>
      </c>
      <c r="CA22">
        <v>-60.466025999999999</v>
      </c>
      <c r="CB22">
        <v>-59.505398</v>
      </c>
      <c r="CC22">
        <v>-58.578110000000002</v>
      </c>
      <c r="CD22">
        <v>-57.682735000000001</v>
      </c>
      <c r="CE22">
        <v>-56.817923999999998</v>
      </c>
      <c r="CF22">
        <v>-55.982379999999999</v>
      </c>
      <c r="CG22">
        <v>-55.174858</v>
      </c>
      <c r="CH22">
        <v>-54.394160999999997</v>
      </c>
      <c r="CI22">
        <v>-53.639172000000002</v>
      </c>
      <c r="CJ22">
        <v>-52.908833000000001</v>
      </c>
      <c r="CK22">
        <v>-52.202122000000003</v>
      </c>
      <c r="CL22">
        <v>-51.518096999999997</v>
      </c>
      <c r="CM22">
        <v>-50.855849999999997</v>
      </c>
      <c r="CN22">
        <v>-50.214531000000001</v>
      </c>
      <c r="CO22">
        <v>-49.593356999999997</v>
      </c>
      <c r="CP22">
        <v>-48.991562000000002</v>
      </c>
      <c r="CQ22">
        <v>-48.408447000000002</v>
      </c>
      <c r="CR22">
        <v>-47.843327000000002</v>
      </c>
      <c r="CS22">
        <v>-47.295586</v>
      </c>
      <c r="CT22">
        <v>-46.764609999999998</v>
      </c>
      <c r="CU22">
        <v>-46.249825000000001</v>
      </c>
      <c r="CV22">
        <v>-45.750675000000001</v>
      </c>
      <c r="CW22">
        <v>-45.266624</v>
      </c>
      <c r="CX22">
        <v>-44.797145999999998</v>
      </c>
      <c r="CY22">
        <v>-44.341712999999999</v>
      </c>
      <c r="CZ22">
        <v>-43.899802999999999</v>
      </c>
      <c r="DA22">
        <v>-43.470866999999998</v>
      </c>
      <c r="DB22">
        <v>-43.054363000000002</v>
      </c>
      <c r="DC22">
        <v>-42.649684999999998</v>
      </c>
      <c r="DD22">
        <v>-42.256217999999997</v>
      </c>
      <c r="DE22">
        <v>-41.873280000000001</v>
      </c>
      <c r="DF22">
        <v>-41.500137000000002</v>
      </c>
      <c r="DG22">
        <v>-41.136004999999997</v>
      </c>
      <c r="DH22">
        <v>-40.780009999999997</v>
      </c>
      <c r="DI22">
        <v>-40.431201999999999</v>
      </c>
      <c r="DJ22">
        <v>-40.088572999999997</v>
      </c>
      <c r="DK22">
        <v>-39.751038000000001</v>
      </c>
      <c r="DL22">
        <v>-39.417458000000003</v>
      </c>
      <c r="DM22">
        <v>-39.086651000000003</v>
      </c>
      <c r="DN22">
        <v>-38.757412000000002</v>
      </c>
      <c r="DO22">
        <v>-38.428584999999998</v>
      </c>
      <c r="DP22">
        <v>-38.099032999999999</v>
      </c>
      <c r="DQ22">
        <v>-37.767746000000002</v>
      </c>
      <c r="DR22">
        <v>-37.433838000000002</v>
      </c>
      <c r="DS22">
        <v>-37.096603000000002</v>
      </c>
      <c r="DT22">
        <v>-36.755547</v>
      </c>
      <c r="DU22">
        <v>-36.410404</v>
      </c>
      <c r="DV22">
        <v>-36.061141999999997</v>
      </c>
      <c r="DW22">
        <v>-35.707943</v>
      </c>
      <c r="DX22">
        <v>-35.351219</v>
      </c>
      <c r="DY22">
        <v>-34.991531000000002</v>
      </c>
      <c r="DZ22">
        <v>-34.629593</v>
      </c>
      <c r="EA22">
        <v>-34.266209000000003</v>
      </c>
      <c r="EB22">
        <v>-33.902237</v>
      </c>
      <c r="EC22">
        <v>-33.538539999999998</v>
      </c>
      <c r="ED22">
        <v>-33.175972000000002</v>
      </c>
      <c r="EE22">
        <v>-32.815327000000003</v>
      </c>
      <c r="EF22">
        <v>-32.457348000000003</v>
      </c>
      <c r="EG22">
        <v>-32.102688000000001</v>
      </c>
      <c r="EH22">
        <v>-31.751923000000001</v>
      </c>
      <c r="EI22">
        <v>-31.405535</v>
      </c>
      <c r="EJ22">
        <v>-31.063925000000001</v>
      </c>
      <c r="EK22">
        <v>-30.727412999999999</v>
      </c>
      <c r="EL22">
        <v>-30.396249999999998</v>
      </c>
      <c r="EM22">
        <v>-30.070620000000002</v>
      </c>
      <c r="EN22">
        <v>-29.750648000000002</v>
      </c>
      <c r="EO22">
        <v>-29.436413000000002</v>
      </c>
      <c r="EP22">
        <v>-29.127945</v>
      </c>
      <c r="EQ22">
        <v>-28.825251000000002</v>
      </c>
      <c r="ER22">
        <v>-28.528296999999998</v>
      </c>
      <c r="ES22">
        <v>-28.237022</v>
      </c>
      <c r="ET22">
        <v>-27.951367999999999</v>
      </c>
      <c r="EU22">
        <v>-27.671232</v>
      </c>
      <c r="EV22">
        <v>-27.396522999999998</v>
      </c>
      <c r="EW22">
        <v>-27.127129</v>
      </c>
      <c r="EX22">
        <v>-26.862936000000001</v>
      </c>
      <c r="EY22">
        <v>-26.603828</v>
      </c>
      <c r="EZ22">
        <v>-26.349678000000001</v>
      </c>
      <c r="FA22">
        <v>-26.100372</v>
      </c>
      <c r="FB22">
        <v>-25.855782000000001</v>
      </c>
      <c r="FC22">
        <v>-25.615786</v>
      </c>
      <c r="FD22">
        <v>-25.380265999999999</v>
      </c>
      <c r="FE22">
        <v>-25.149101000000002</v>
      </c>
      <c r="FF22">
        <v>-24.922176</v>
      </c>
      <c r="FG22">
        <v>-24.699376999999998</v>
      </c>
      <c r="FH22">
        <v>-24.480595000000001</v>
      </c>
      <c r="FI22">
        <v>-24.265720000000002</v>
      </c>
      <c r="FJ22">
        <v>-24.054646000000002</v>
      </c>
      <c r="FK22">
        <v>-23.847275</v>
      </c>
      <c r="FL22">
        <v>-23.643507</v>
      </c>
      <c r="FM22">
        <v>-23.443247</v>
      </c>
      <c r="FN22">
        <v>-23.246404999999999</v>
      </c>
      <c r="FO22">
        <v>-23.052886999999998</v>
      </c>
      <c r="FP22">
        <v>-22.862608000000002</v>
      </c>
      <c r="FQ22">
        <v>-22.675488000000001</v>
      </c>
      <c r="FR22">
        <v>-22.491444000000001</v>
      </c>
      <c r="FS22">
        <v>-22.310396000000001</v>
      </c>
      <c r="FT22">
        <v>-22.132276999999998</v>
      </c>
      <c r="FU22">
        <v>-21.957003</v>
      </c>
      <c r="FV22">
        <v>-21.784511999999999</v>
      </c>
      <c r="FW22">
        <v>-21.614730999999999</v>
      </c>
      <c r="FX22">
        <v>-21.447599</v>
      </c>
      <c r="FY22">
        <v>-21.283051</v>
      </c>
      <c r="FZ22">
        <v>-21.121024999999999</v>
      </c>
      <c r="GA22">
        <v>-20.961455999999998</v>
      </c>
      <c r="GB22">
        <v>-20.804296000000001</v>
      </c>
      <c r="GC22">
        <v>-20.649484999999999</v>
      </c>
      <c r="GD22">
        <v>-20.496970999999998</v>
      </c>
      <c r="GE22">
        <v>-20.346700999999999</v>
      </c>
      <c r="GF22">
        <v>-20.198623999999999</v>
      </c>
      <c r="GG22">
        <v>-20.052690999999999</v>
      </c>
      <c r="GH22">
        <v>-19.908854000000002</v>
      </c>
      <c r="GI22">
        <v>-19.767067000000001</v>
      </c>
      <c r="GJ22">
        <v>-19.627289000000001</v>
      </c>
      <c r="GK22">
        <v>-19.489473</v>
      </c>
      <c r="GL22">
        <v>-19.353579</v>
      </c>
      <c r="GM22">
        <v>-19.219563999999998</v>
      </c>
      <c r="GN22">
        <v>-19.087391</v>
      </c>
      <c r="GO22">
        <v>-18.957021999999998</v>
      </c>
      <c r="GP22">
        <v>-18.828415</v>
      </c>
      <c r="GQ22">
        <v>-18.701540000000001</v>
      </c>
      <c r="GR22">
        <v>-18.576357000000002</v>
      </c>
      <c r="GS22">
        <v>-18.452835</v>
      </c>
      <c r="GT22">
        <v>-18.330939999999998</v>
      </c>
      <c r="GU22">
        <v>-18.210640000000001</v>
      </c>
      <c r="GV22">
        <v>-18.091898</v>
      </c>
      <c r="GW22">
        <v>-17.974692999999998</v>
      </c>
    </row>
    <row r="23" spans="1:205" x14ac:dyDescent="0.25">
      <c r="A23">
        <v>-52.077106000000001</v>
      </c>
      <c r="B23">
        <v>-53.058182000000002</v>
      </c>
      <c r="C23">
        <v>-54.074078</v>
      </c>
      <c r="D23">
        <v>-55.126399999999997</v>
      </c>
      <c r="E23">
        <v>-56.216811999999997</v>
      </c>
      <c r="F23">
        <v>-57.347037999999998</v>
      </c>
      <c r="G23">
        <v>-58.518844999999999</v>
      </c>
      <c r="H23">
        <v>-59.734076999999999</v>
      </c>
      <c r="I23">
        <v>-60.994613999999999</v>
      </c>
      <c r="J23">
        <v>-62.302349</v>
      </c>
      <c r="K23">
        <v>-63.659202999999998</v>
      </c>
      <c r="L23">
        <v>-65.067100999999994</v>
      </c>
      <c r="M23">
        <v>-66.527907999999996</v>
      </c>
      <c r="N23">
        <v>-68.043448999999995</v>
      </c>
      <c r="O23">
        <v>-69.615448000000001</v>
      </c>
      <c r="P23">
        <v>-71.245437999999993</v>
      </c>
      <c r="Q23">
        <v>-72.934753000000001</v>
      </c>
      <c r="R23">
        <v>-74.684402000000006</v>
      </c>
      <c r="S23">
        <v>-76.495025999999996</v>
      </c>
      <c r="T23">
        <v>-78.366737000000001</v>
      </c>
      <c r="U23">
        <v>-80.298987999999994</v>
      </c>
      <c r="V23">
        <v>-82.290465999999995</v>
      </c>
      <c r="W23">
        <v>-84.338820999999996</v>
      </c>
      <c r="X23">
        <v>-86.440558999999993</v>
      </c>
      <c r="Y23">
        <v>-88.590682999999999</v>
      </c>
      <c r="Z23">
        <v>-90.782570000000007</v>
      </c>
      <c r="AA23">
        <v>-93.007628999999994</v>
      </c>
      <c r="AB23">
        <v>-95.255027999999996</v>
      </c>
      <c r="AC23">
        <v>-97.511466999999996</v>
      </c>
      <c r="AD23">
        <v>-99.760941000000003</v>
      </c>
      <c r="AE23">
        <v>-101.984619</v>
      </c>
      <c r="AF23">
        <v>-104.16076700000001</v>
      </c>
      <c r="AG23">
        <v>-106.2649</v>
      </c>
      <c r="AH23">
        <v>-108.27002</v>
      </c>
      <c r="AI23">
        <v>-110.147232</v>
      </c>
      <c r="AJ23">
        <v>-111.866455</v>
      </c>
      <c r="AK23">
        <v>-113.397537</v>
      </c>
      <c r="AL23">
        <v>-114.711395</v>
      </c>
      <c r="AM23">
        <v>-115.78154000000001</v>
      </c>
      <c r="AN23">
        <v>-116.58541099999999</v>
      </c>
      <c r="AO23">
        <v>-117.105766</v>
      </c>
      <c r="AP23">
        <v>-117.331779</v>
      </c>
      <c r="AQ23">
        <v>-117.25971199999999</v>
      </c>
      <c r="AR23">
        <v>-116.893204</v>
      </c>
      <c r="AS23">
        <v>-116.243011</v>
      </c>
      <c r="AT23">
        <v>-115.326286</v>
      </c>
      <c r="AU23">
        <v>-114.165466</v>
      </c>
      <c r="AV23">
        <v>-112.78701</v>
      </c>
      <c r="AW23">
        <v>-111.21985599999999</v>
      </c>
      <c r="AX23">
        <v>-109.494118</v>
      </c>
      <c r="AY23">
        <v>-107.63974</v>
      </c>
      <c r="AZ23">
        <v>-105.68555499999999</v>
      </c>
      <c r="BA23">
        <v>-103.658478</v>
      </c>
      <c r="BB23">
        <v>-101.58290100000001</v>
      </c>
      <c r="BC23">
        <v>-99.480446000000001</v>
      </c>
      <c r="BD23">
        <v>-97.369888000000003</v>
      </c>
      <c r="BE23">
        <v>-95.267120000000006</v>
      </c>
      <c r="BF23">
        <v>-93.185371000000004</v>
      </c>
      <c r="BG23">
        <v>-91.135368</v>
      </c>
      <c r="BH23">
        <v>-89.125641000000002</v>
      </c>
      <c r="BI23">
        <v>-87.162734999999998</v>
      </c>
      <c r="BJ23">
        <v>-85.251534000000007</v>
      </c>
      <c r="BK23">
        <v>-83.395470000000003</v>
      </c>
      <c r="BL23">
        <v>-81.596808999999993</v>
      </c>
      <c r="BM23">
        <v>-79.856796000000003</v>
      </c>
      <c r="BN23">
        <v>-78.175926000000004</v>
      </c>
      <c r="BO23">
        <v>-76.553985999999995</v>
      </c>
      <c r="BP23">
        <v>-74.990295000000003</v>
      </c>
      <c r="BQ23">
        <v>-73.483779999999996</v>
      </c>
      <c r="BR23">
        <v>-72.033043000000006</v>
      </c>
      <c r="BS23">
        <v>-70.636520000000004</v>
      </c>
      <c r="BT23">
        <v>-69.292418999999995</v>
      </c>
      <c r="BU23">
        <v>-67.998917000000006</v>
      </c>
      <c r="BV23">
        <v>-66.754088999999993</v>
      </c>
      <c r="BW23">
        <v>-65.556006999999994</v>
      </c>
      <c r="BX23">
        <v>-64.402725000000004</v>
      </c>
      <c r="BY23">
        <v>-63.292346999999999</v>
      </c>
      <c r="BZ23">
        <v>-62.222988000000001</v>
      </c>
      <c r="CA23">
        <v>-61.192841000000001</v>
      </c>
      <c r="CB23">
        <v>-60.200138000000003</v>
      </c>
      <c r="CC23">
        <v>-59.243195</v>
      </c>
      <c r="CD23">
        <v>-58.320380999999998</v>
      </c>
      <c r="CE23">
        <v>-57.430152999999997</v>
      </c>
      <c r="CF23">
        <v>-56.571041000000001</v>
      </c>
      <c r="CG23">
        <v>-55.741646000000003</v>
      </c>
      <c r="CH23">
        <v>-54.940655</v>
      </c>
      <c r="CI23">
        <v>-54.166809000000001</v>
      </c>
      <c r="CJ23">
        <v>-53.418940999999997</v>
      </c>
      <c r="CK23">
        <v>-52.695942000000002</v>
      </c>
      <c r="CL23">
        <v>-51.996777000000002</v>
      </c>
      <c r="CM23">
        <v>-51.320469000000003</v>
      </c>
      <c r="CN23">
        <v>-50.6661</v>
      </c>
      <c r="CO23">
        <v>-50.032832999999997</v>
      </c>
      <c r="CP23">
        <v>-49.419853000000003</v>
      </c>
      <c r="CQ23">
        <v>-48.826416000000002</v>
      </c>
      <c r="CR23">
        <v>-48.251815999999998</v>
      </c>
      <c r="CS23">
        <v>-47.695399999999999</v>
      </c>
      <c r="CT23">
        <v>-47.156531999999999</v>
      </c>
      <c r="CU23">
        <v>-46.634632000000003</v>
      </c>
      <c r="CV23">
        <v>-46.129131000000001</v>
      </c>
      <c r="CW23">
        <v>-45.639488</v>
      </c>
      <c r="CX23">
        <v>-45.165173000000003</v>
      </c>
      <c r="CY23">
        <v>-44.705654000000003</v>
      </c>
      <c r="CZ23">
        <v>-44.260413999999997</v>
      </c>
      <c r="DA23">
        <v>-43.828926000000003</v>
      </c>
      <c r="DB23">
        <v>-43.410617999999999</v>
      </c>
      <c r="DC23">
        <v>-43.004894</v>
      </c>
      <c r="DD23">
        <v>-42.611125999999999</v>
      </c>
      <c r="DE23">
        <v>-42.228622000000001</v>
      </c>
      <c r="DF23">
        <v>-41.856608999999999</v>
      </c>
      <c r="DG23">
        <v>-41.494259</v>
      </c>
      <c r="DH23">
        <v>-41.140628999999997</v>
      </c>
      <c r="DI23">
        <v>-40.794682000000002</v>
      </c>
      <c r="DJ23">
        <v>-40.455292</v>
      </c>
      <c r="DK23">
        <v>-40.121223000000001</v>
      </c>
      <c r="DL23">
        <v>-39.791167999999999</v>
      </c>
      <c r="DM23">
        <v>-39.463734000000002</v>
      </c>
      <c r="DN23">
        <v>-39.137512000000001</v>
      </c>
      <c r="DO23">
        <v>-38.811089000000003</v>
      </c>
      <c r="DP23">
        <v>-38.483100999999998</v>
      </c>
      <c r="DQ23">
        <v>-38.152309000000002</v>
      </c>
      <c r="DR23">
        <v>-37.817627000000002</v>
      </c>
      <c r="DS23">
        <v>-37.478194999999999</v>
      </c>
      <c r="DT23">
        <v>-37.133411000000002</v>
      </c>
      <c r="DU23">
        <v>-36.782974000000003</v>
      </c>
      <c r="DV23">
        <v>-36.426895000000002</v>
      </c>
      <c r="DW23">
        <v>-36.065434000000003</v>
      </c>
      <c r="DX23">
        <v>-35.699142000000002</v>
      </c>
      <c r="DY23">
        <v>-35.328792999999997</v>
      </c>
      <c r="DZ23">
        <v>-34.955303000000001</v>
      </c>
      <c r="EA23">
        <v>-34.579712000000001</v>
      </c>
      <c r="EB23">
        <v>-34.203102000000001</v>
      </c>
      <c r="EC23">
        <v>-33.826549999999997</v>
      </c>
      <c r="ED23">
        <v>-33.451098999999999</v>
      </c>
      <c r="EE23">
        <v>-33.077713000000003</v>
      </c>
      <c r="EF23">
        <v>-32.707264000000002</v>
      </c>
      <c r="EG23">
        <v>-32.340519</v>
      </c>
      <c r="EH23">
        <v>-31.978114999999999</v>
      </c>
      <c r="EI23">
        <v>-31.620602000000002</v>
      </c>
      <c r="EJ23">
        <v>-31.268412000000001</v>
      </c>
      <c r="EK23">
        <v>-30.921879000000001</v>
      </c>
      <c r="EL23">
        <v>-30.581253</v>
      </c>
      <c r="EM23">
        <v>-30.246717</v>
      </c>
      <c r="EN23">
        <v>-29.918377</v>
      </c>
      <c r="EO23">
        <v>-29.596281000000001</v>
      </c>
      <c r="EP23">
        <v>-29.280453000000001</v>
      </c>
      <c r="EQ23">
        <v>-28.970853999999999</v>
      </c>
      <c r="ER23">
        <v>-28.667428999999998</v>
      </c>
      <c r="ES23">
        <v>-28.370097999999999</v>
      </c>
      <c r="ET23">
        <v>-28.078758000000001</v>
      </c>
      <c r="EU23">
        <v>-27.793296999999999</v>
      </c>
      <c r="EV23">
        <v>-27.513584000000002</v>
      </c>
      <c r="EW23">
        <v>-27.239491999999998</v>
      </c>
      <c r="EX23">
        <v>-26.970886</v>
      </c>
      <c r="EY23">
        <v>-26.707619000000001</v>
      </c>
      <c r="EZ23">
        <v>-26.449553999999999</v>
      </c>
      <c r="FA23">
        <v>-26.196553999999999</v>
      </c>
      <c r="FB23">
        <v>-25.948478999999999</v>
      </c>
      <c r="FC23">
        <v>-25.705190999999999</v>
      </c>
      <c r="FD23">
        <v>-25.466550999999999</v>
      </c>
      <c r="FE23">
        <v>-25.232433</v>
      </c>
      <c r="FF23">
        <v>-25.002707000000001</v>
      </c>
      <c r="FG23">
        <v>-24.777249999999999</v>
      </c>
      <c r="FH23">
        <v>-24.555938999999999</v>
      </c>
      <c r="FI23">
        <v>-24.338660999999998</v>
      </c>
      <c r="FJ23">
        <v>-24.125298000000001</v>
      </c>
      <c r="FK23">
        <v>-23.915745000000001</v>
      </c>
      <c r="FL23">
        <v>-23.709896000000001</v>
      </c>
      <c r="FM23">
        <v>-23.507648</v>
      </c>
      <c r="FN23">
        <v>-23.308907000000001</v>
      </c>
      <c r="FO23">
        <v>-23.113572999999999</v>
      </c>
      <c r="FP23">
        <v>-22.921555000000001</v>
      </c>
      <c r="FQ23">
        <v>-22.732766999999999</v>
      </c>
      <c r="FR23">
        <v>-22.547127</v>
      </c>
      <c r="FS23">
        <v>-22.364546000000001</v>
      </c>
      <c r="FT23">
        <v>-22.184951999999999</v>
      </c>
      <c r="FU23">
        <v>-22.008265999999999</v>
      </c>
      <c r="FV23">
        <v>-21.834415</v>
      </c>
      <c r="FW23">
        <v>-21.663328</v>
      </c>
      <c r="FX23">
        <v>-21.494935999999999</v>
      </c>
      <c r="FY23">
        <v>-21.329173999999998</v>
      </c>
      <c r="FZ23">
        <v>-21.165977000000002</v>
      </c>
      <c r="GA23">
        <v>-21.005285000000001</v>
      </c>
      <c r="GB23">
        <v>-20.847035999999999</v>
      </c>
      <c r="GC23">
        <v>-20.691179000000002</v>
      </c>
      <c r="GD23">
        <v>-20.537651</v>
      </c>
      <c r="GE23">
        <v>-20.386402</v>
      </c>
      <c r="GF23">
        <v>-20.237379000000001</v>
      </c>
      <c r="GG23">
        <v>-20.090532</v>
      </c>
      <c r="GH23">
        <v>-19.945810000000002</v>
      </c>
      <c r="GI23">
        <v>-19.803169</v>
      </c>
      <c r="GJ23">
        <v>-19.662559999999999</v>
      </c>
      <c r="GK23">
        <v>-19.523942999999999</v>
      </c>
      <c r="GL23">
        <v>-19.387267999999999</v>
      </c>
      <c r="GM23">
        <v>-19.252502</v>
      </c>
      <c r="GN23">
        <v>-19.119598</v>
      </c>
      <c r="GO23">
        <v>-18.988517999999999</v>
      </c>
      <c r="GP23">
        <v>-18.859228000000002</v>
      </c>
      <c r="GQ23">
        <v>-18.731686</v>
      </c>
      <c r="GR23">
        <v>-18.605858000000001</v>
      </c>
      <c r="GS23">
        <v>-18.481707</v>
      </c>
      <c r="GT23">
        <v>-18.359200999999999</v>
      </c>
      <c r="GU23">
        <v>-18.238308</v>
      </c>
      <c r="GV23">
        <v>-18.118991999999999</v>
      </c>
      <c r="GW23">
        <v>-18.001225999999999</v>
      </c>
    </row>
    <row r="24" spans="1:205" x14ac:dyDescent="0.25">
      <c r="A24">
        <v>-52.529761999999998</v>
      </c>
      <c r="B24">
        <v>-53.538032999999999</v>
      </c>
      <c r="C24">
        <v>-54.583305000000003</v>
      </c>
      <c r="D24">
        <v>-55.667358</v>
      </c>
      <c r="E24">
        <v>-56.792102999999997</v>
      </c>
      <c r="F24">
        <v>-57.959499000000001</v>
      </c>
      <c r="G24">
        <v>-59.171607999999999</v>
      </c>
      <c r="H24">
        <v>-60.430573000000003</v>
      </c>
      <c r="I24">
        <v>-61.738613000000001</v>
      </c>
      <c r="J24">
        <v>-63.098007000000003</v>
      </c>
      <c r="K24">
        <v>-64.511077999999998</v>
      </c>
      <c r="L24">
        <v>-65.980216999999996</v>
      </c>
      <c r="M24">
        <v>-67.507782000000006</v>
      </c>
      <c r="N24">
        <v>-69.096160999999995</v>
      </c>
      <c r="O24">
        <v>-70.747649999999993</v>
      </c>
      <c r="P24">
        <v>-72.464470000000006</v>
      </c>
      <c r="Q24">
        <v>-74.248596000000006</v>
      </c>
      <c r="R24">
        <v>-76.101837000000003</v>
      </c>
      <c r="S24">
        <v>-78.025620000000004</v>
      </c>
      <c r="T24">
        <v>-80.020850999999993</v>
      </c>
      <c r="U24">
        <v>-82.087883000000005</v>
      </c>
      <c r="V24">
        <v>-84.226180999999997</v>
      </c>
      <c r="W24">
        <v>-86.434258</v>
      </c>
      <c r="X24">
        <v>-88.709327999999999</v>
      </c>
      <c r="Y24">
        <v>-91.047066000000001</v>
      </c>
      <c r="Z24">
        <v>-93.441237999999998</v>
      </c>
      <c r="AA24">
        <v>-95.883430000000004</v>
      </c>
      <c r="AB24">
        <v>-98.362601999999995</v>
      </c>
      <c r="AC24">
        <v>-100.864723</v>
      </c>
      <c r="AD24">
        <v>-103.37248200000001</v>
      </c>
      <c r="AE24">
        <v>-105.86494399999999</v>
      </c>
      <c r="AF24">
        <v>-108.317429</v>
      </c>
      <c r="AG24">
        <v>-110.701508</v>
      </c>
      <c r="AH24">
        <v>-112.98526</v>
      </c>
      <c r="AI24">
        <v>-115.13385</v>
      </c>
      <c r="AJ24">
        <v>-117.110435</v>
      </c>
      <c r="AK24">
        <v>-118.877449</v>
      </c>
      <c r="AL24">
        <v>-120.398262</v>
      </c>
      <c r="AM24">
        <v>-121.639038</v>
      </c>
      <c r="AN24">
        <v>-122.57070899999999</v>
      </c>
      <c r="AO24">
        <v>-123.17089799999999</v>
      </c>
      <c r="AP24">
        <v>-123.425476</v>
      </c>
      <c r="AQ24">
        <v>-123.329582</v>
      </c>
      <c r="AR24">
        <v>-122.88799299999999</v>
      </c>
      <c r="AS24">
        <v>-122.114746</v>
      </c>
      <c r="AT24">
        <v>-121.032112</v>
      </c>
      <c r="AU24">
        <v>-119.669067</v>
      </c>
      <c r="AV24">
        <v>-118.059372</v>
      </c>
      <c r="AW24">
        <v>-116.239563</v>
      </c>
      <c r="AX24">
        <v>-114.247101</v>
      </c>
      <c r="AY24">
        <v>-112.11874400000001</v>
      </c>
      <c r="AZ24">
        <v>-109.88922100000001</v>
      </c>
      <c r="BA24">
        <v>-107.590401</v>
      </c>
      <c r="BB24">
        <v>-105.25057200000001</v>
      </c>
      <c r="BC24">
        <v>-102.89434799999999</v>
      </c>
      <c r="BD24">
        <v>-100.542564</v>
      </c>
      <c r="BE24">
        <v>-98.212463</v>
      </c>
      <c r="BF24">
        <v>-95.917930999999996</v>
      </c>
      <c r="BG24">
        <v>-93.669960000000003</v>
      </c>
      <c r="BH24">
        <v>-91.476883000000001</v>
      </c>
      <c r="BI24">
        <v>-89.344825999999998</v>
      </c>
      <c r="BJ24">
        <v>-87.278014999999996</v>
      </c>
      <c r="BK24">
        <v>-85.279167000000001</v>
      </c>
      <c r="BL24">
        <v>-83.349716000000001</v>
      </c>
      <c r="BM24">
        <v>-81.490066999999996</v>
      </c>
      <c r="BN24">
        <v>-79.699837000000002</v>
      </c>
      <c r="BO24">
        <v>-77.978003999999999</v>
      </c>
      <c r="BP24">
        <v>-76.323089999999993</v>
      </c>
      <c r="BQ24">
        <v>-74.733260999999999</v>
      </c>
      <c r="BR24">
        <v>-73.206429</v>
      </c>
      <c r="BS24">
        <v>-71.740356000000006</v>
      </c>
      <c r="BT24">
        <v>-70.332687000000007</v>
      </c>
      <c r="BU24">
        <v>-68.980994999999993</v>
      </c>
      <c r="BV24">
        <v>-67.682891999999995</v>
      </c>
      <c r="BW24">
        <v>-66.435974000000002</v>
      </c>
      <c r="BX24">
        <v>-65.237907000000007</v>
      </c>
      <c r="BY24">
        <v>-64.086387999999999</v>
      </c>
      <c r="BZ24">
        <v>-62.979205999999998</v>
      </c>
      <c r="CA24">
        <v>-61.914234</v>
      </c>
      <c r="CB24">
        <v>-60.889442000000003</v>
      </c>
      <c r="CC24">
        <v>-59.902884999999998</v>
      </c>
      <c r="CD24">
        <v>-58.952731999999997</v>
      </c>
      <c r="CE24">
        <v>-58.037224000000002</v>
      </c>
      <c r="CF24">
        <v>-57.154708999999997</v>
      </c>
      <c r="CG24">
        <v>-56.303626999999999</v>
      </c>
      <c r="CH24">
        <v>-55.482529</v>
      </c>
      <c r="CI24">
        <v>-54.690033</v>
      </c>
      <c r="CJ24">
        <v>-53.924847</v>
      </c>
      <c r="CK24">
        <v>-53.185768000000003</v>
      </c>
      <c r="CL24">
        <v>-52.471684000000003</v>
      </c>
      <c r="CM24">
        <v>-51.781531999999999</v>
      </c>
      <c r="CN24">
        <v>-51.114325999999998</v>
      </c>
      <c r="CO24">
        <v>-50.469172999999998</v>
      </c>
      <c r="CP24">
        <v>-49.845230000000001</v>
      </c>
      <c r="CQ24">
        <v>-49.241688000000003</v>
      </c>
      <c r="CR24">
        <v>-48.657832999999997</v>
      </c>
      <c r="CS24">
        <v>-48.092972000000003</v>
      </c>
      <c r="CT24">
        <v>-47.546463000000003</v>
      </c>
      <c r="CU24">
        <v>-47.017712000000003</v>
      </c>
      <c r="CV24">
        <v>-46.506152999999998</v>
      </c>
      <c r="CW24">
        <v>-46.011223000000001</v>
      </c>
      <c r="CX24">
        <v>-45.532420999999999</v>
      </c>
      <c r="CY24">
        <v>-45.069217999999999</v>
      </c>
      <c r="CZ24">
        <v>-44.621108999999997</v>
      </c>
      <c r="DA24">
        <v>-44.187572000000003</v>
      </c>
      <c r="DB24">
        <v>-43.768051</v>
      </c>
      <c r="DC24">
        <v>-43.361964999999998</v>
      </c>
      <c r="DD24">
        <v>-42.968680999999997</v>
      </c>
      <c r="DE24">
        <v>-42.587505</v>
      </c>
      <c r="DF24">
        <v>-42.217635999999999</v>
      </c>
      <c r="DG24">
        <v>-41.858212000000002</v>
      </c>
      <c r="DH24">
        <v>-41.508223999999998</v>
      </c>
      <c r="DI24">
        <v>-41.166550000000001</v>
      </c>
      <c r="DJ24">
        <v>-40.831924000000001</v>
      </c>
      <c r="DK24">
        <v>-40.502955999999998</v>
      </c>
      <c r="DL24">
        <v>-40.178131</v>
      </c>
      <c r="DM24">
        <v>-39.855820000000001</v>
      </c>
      <c r="DN24">
        <v>-39.534317000000001</v>
      </c>
      <c r="DO24">
        <v>-39.211922000000001</v>
      </c>
      <c r="DP24">
        <v>-38.886963000000002</v>
      </c>
      <c r="DQ24">
        <v>-38.557896</v>
      </c>
      <c r="DR24">
        <v>-38.223370000000003</v>
      </c>
      <c r="DS24">
        <v>-37.88232</v>
      </c>
      <c r="DT24">
        <v>-37.534011999999997</v>
      </c>
      <c r="DU24">
        <v>-37.178097000000001</v>
      </c>
      <c r="DV24">
        <v>-36.814597999999997</v>
      </c>
      <c r="DW24">
        <v>-36.443931999999997</v>
      </c>
      <c r="DX24">
        <v>-36.066853000000002</v>
      </c>
      <c r="DY24">
        <v>-35.684372000000003</v>
      </c>
      <c r="DZ24">
        <v>-35.297718000000003</v>
      </c>
      <c r="EA24">
        <v>-34.908211000000001</v>
      </c>
      <c r="EB24">
        <v>-34.517226999999998</v>
      </c>
      <c r="EC24">
        <v>-34.126128999999999</v>
      </c>
      <c r="ED24">
        <v>-33.736176</v>
      </c>
      <c r="EE24">
        <v>-33.348529999999997</v>
      </c>
      <c r="EF24">
        <v>-32.964221999999999</v>
      </c>
      <c r="EG24">
        <v>-32.584128999999997</v>
      </c>
      <c r="EH24">
        <v>-32.208976999999997</v>
      </c>
      <c r="EI24">
        <v>-31.839354</v>
      </c>
      <c r="EJ24">
        <v>-31.475722999999999</v>
      </c>
      <c r="EK24">
        <v>-31.118431000000001</v>
      </c>
      <c r="EL24">
        <v>-30.767714999999999</v>
      </c>
      <c r="EM24">
        <v>-30.423732999999999</v>
      </c>
      <c r="EN24">
        <v>-30.086565</v>
      </c>
      <c r="EO24">
        <v>-29.756235</v>
      </c>
      <c r="EP24">
        <v>-29.432724</v>
      </c>
      <c r="EQ24">
        <v>-29.115963000000001</v>
      </c>
      <c r="ER24">
        <v>-28.805855000000001</v>
      </c>
      <c r="ES24">
        <v>-28.502286999999999</v>
      </c>
      <c r="ET24">
        <v>-28.205124000000001</v>
      </c>
      <c r="EU24">
        <v>-27.914223</v>
      </c>
      <c r="EV24">
        <v>-27.629417</v>
      </c>
      <c r="EW24">
        <v>-27.350560999999999</v>
      </c>
      <c r="EX24">
        <v>-27.077486</v>
      </c>
      <c r="EY24">
        <v>-26.810026000000001</v>
      </c>
      <c r="EZ24">
        <v>-26.548016000000001</v>
      </c>
      <c r="FA24">
        <v>-26.291305999999999</v>
      </c>
      <c r="FB24">
        <v>-26.039733999999999</v>
      </c>
      <c r="FC24">
        <v>-25.793147999999999</v>
      </c>
      <c r="FD24">
        <v>-25.551393999999998</v>
      </c>
      <c r="FE24">
        <v>-25.314325</v>
      </c>
      <c r="FF24">
        <v>-25.081814000000001</v>
      </c>
      <c r="FG24">
        <v>-24.85371</v>
      </c>
      <c r="FH24">
        <v>-24.629888999999999</v>
      </c>
      <c r="FI24">
        <v>-24.410222999999998</v>
      </c>
      <c r="FJ24">
        <v>-24.194592</v>
      </c>
      <c r="FK24">
        <v>-23.982877999999999</v>
      </c>
      <c r="FL24">
        <v>-23.774968999999999</v>
      </c>
      <c r="FM24">
        <v>-23.570754999999998</v>
      </c>
      <c r="FN24">
        <v>-23.370134</v>
      </c>
      <c r="FO24">
        <v>-23.173003999999999</v>
      </c>
      <c r="FP24">
        <v>-22.979268999999999</v>
      </c>
      <c r="FQ24">
        <v>-22.788838999999999</v>
      </c>
      <c r="FR24">
        <v>-22.601624000000001</v>
      </c>
      <c r="FS24">
        <v>-22.417532000000001</v>
      </c>
      <c r="FT24">
        <v>-22.236488000000001</v>
      </c>
      <c r="FU24">
        <v>-22.058409000000001</v>
      </c>
      <c r="FV24">
        <v>-21.883219</v>
      </c>
      <c r="FW24">
        <v>-21.710844000000002</v>
      </c>
      <c r="FX24">
        <v>-21.541214</v>
      </c>
      <c r="FY24">
        <v>-21.374258000000001</v>
      </c>
      <c r="FZ24">
        <v>-21.209914999999999</v>
      </c>
      <c r="GA24">
        <v>-21.048113000000001</v>
      </c>
      <c r="GB24">
        <v>-20.888798000000001</v>
      </c>
      <c r="GC24">
        <v>-20.731907</v>
      </c>
      <c r="GD24">
        <v>-20.577387000000002</v>
      </c>
      <c r="GE24">
        <v>-20.425174999999999</v>
      </c>
      <c r="GF24">
        <v>-20.275223</v>
      </c>
      <c r="GG24">
        <v>-20.127478</v>
      </c>
      <c r="GH24">
        <v>-19.98189</v>
      </c>
      <c r="GI24">
        <v>-19.838408000000001</v>
      </c>
      <c r="GJ24">
        <v>-19.696987</v>
      </c>
      <c r="GK24">
        <v>-19.557580999999999</v>
      </c>
      <c r="GL24">
        <v>-19.420147</v>
      </c>
      <c r="GM24">
        <v>-19.284641000000001</v>
      </c>
      <c r="GN24">
        <v>-19.151024</v>
      </c>
      <c r="GO24">
        <v>-19.019248999999999</v>
      </c>
      <c r="GP24">
        <v>-18.889285999999998</v>
      </c>
      <c r="GQ24">
        <v>-18.761088999999998</v>
      </c>
      <c r="GR24">
        <v>-18.634626000000001</v>
      </c>
      <c r="GS24">
        <v>-18.509861000000001</v>
      </c>
      <c r="GT24">
        <v>-18.386761</v>
      </c>
      <c r="GU24">
        <v>-18.265287000000001</v>
      </c>
      <c r="GV24">
        <v>-18.145409000000001</v>
      </c>
      <c r="GW24">
        <v>-18.027096</v>
      </c>
    </row>
    <row r="25" spans="1:205" x14ac:dyDescent="0.25">
      <c r="A25">
        <v>-52.970607999999999</v>
      </c>
      <c r="B25">
        <v>-54.005856000000001</v>
      </c>
      <c r="C25">
        <v>-55.080275999999998</v>
      </c>
      <c r="D25">
        <v>-56.195908000000003</v>
      </c>
      <c r="E25">
        <v>-57.354866000000001</v>
      </c>
      <c r="F25">
        <v>-58.559401999999999</v>
      </c>
      <c r="G25">
        <v>-59.811881999999997</v>
      </c>
      <c r="H25">
        <v>-61.114753999999998</v>
      </c>
      <c r="I25">
        <v>-62.470627</v>
      </c>
      <c r="J25">
        <v>-63.882179000000001</v>
      </c>
      <c r="K25">
        <v>-65.352203000000003</v>
      </c>
      <c r="L25">
        <v>-66.883574999999993</v>
      </c>
      <c r="M25">
        <v>-68.479232999999994</v>
      </c>
      <c r="N25">
        <v>-70.142180999999994</v>
      </c>
      <c r="O25">
        <v>-71.875388999999998</v>
      </c>
      <c r="P25">
        <v>-73.681824000000006</v>
      </c>
      <c r="Q25">
        <v>-75.564316000000005</v>
      </c>
      <c r="R25">
        <v>-77.525558000000004</v>
      </c>
      <c r="S25">
        <v>-79.567909</v>
      </c>
      <c r="T25">
        <v>-81.693320999999997</v>
      </c>
      <c r="U25">
        <v>-83.903214000000006</v>
      </c>
      <c r="V25">
        <v>-86.198188999999999</v>
      </c>
      <c r="W25">
        <v>-88.577866</v>
      </c>
      <c r="X25">
        <v>-91.040543</v>
      </c>
      <c r="Y25">
        <v>-93.582863000000003</v>
      </c>
      <c r="Z25">
        <v>-96.199455</v>
      </c>
      <c r="AA25">
        <v>-98.882423000000003</v>
      </c>
      <c r="AB25">
        <v>-101.62088799999999</v>
      </c>
      <c r="AC25">
        <v>-104.40046700000001</v>
      </c>
      <c r="AD25">
        <v>-107.20269</v>
      </c>
      <c r="AE25">
        <v>-110.004631</v>
      </c>
      <c r="AF25">
        <v>-112.778465</v>
      </c>
      <c r="AG25">
        <v>-115.491348</v>
      </c>
      <c r="AH25">
        <v>-118.105583</v>
      </c>
      <c r="AI25">
        <v>-120.579117</v>
      </c>
      <c r="AJ25">
        <v>-122.86660000000001</v>
      </c>
      <c r="AK25">
        <v>-124.920998</v>
      </c>
      <c r="AL25">
        <v>-126.695663</v>
      </c>
      <c r="AM25">
        <v>-128.146942</v>
      </c>
      <c r="AN25">
        <v>-129.23692299999999</v>
      </c>
      <c r="AO25">
        <v>-129.936172</v>
      </c>
      <c r="AP25">
        <v>-130.22593699999999</v>
      </c>
      <c r="AQ25">
        <v>-130.09977699999999</v>
      </c>
      <c r="AR25">
        <v>-129.56407200000001</v>
      </c>
      <c r="AS25">
        <v>-128.63742099999999</v>
      </c>
      <c r="AT25">
        <v>-127.349197</v>
      </c>
      <c r="AU25">
        <v>-125.73719800000001</v>
      </c>
      <c r="AV25">
        <v>-123.845009</v>
      </c>
      <c r="AW25">
        <v>-121.719162</v>
      </c>
      <c r="AX25">
        <v>-119.40660099999999</v>
      </c>
      <c r="AY25">
        <v>-116.952591</v>
      </c>
      <c r="AZ25">
        <v>-114.399055</v>
      </c>
      <c r="BA25">
        <v>-111.78363</v>
      </c>
      <c r="BB25">
        <v>-109.13906900000001</v>
      </c>
      <c r="BC25">
        <v>-106.49305699999999</v>
      </c>
      <c r="BD25">
        <v>-103.868484</v>
      </c>
      <c r="BE25">
        <v>-101.283669</v>
      </c>
      <c r="BF25">
        <v>-98.752914000000004</v>
      </c>
      <c r="BG25">
        <v>-96.287018000000003</v>
      </c>
      <c r="BH25">
        <v>-93.893767999999994</v>
      </c>
      <c r="BI25">
        <v>-91.578461000000004</v>
      </c>
      <c r="BJ25">
        <v>-89.344352999999998</v>
      </c>
      <c r="BK25">
        <v>-87.193031000000005</v>
      </c>
      <c r="BL25">
        <v>-85.124831999999998</v>
      </c>
      <c r="BM25">
        <v>-83.139037999999999</v>
      </c>
      <c r="BN25">
        <v>-81.234177000000003</v>
      </c>
      <c r="BO25">
        <v>-79.408218000000005</v>
      </c>
      <c r="BP25">
        <v>-77.658676</v>
      </c>
      <c r="BQ25">
        <v>-75.982856999999996</v>
      </c>
      <c r="BR25">
        <v>-74.377837999999997</v>
      </c>
      <c r="BS25">
        <v>-72.840598999999997</v>
      </c>
      <c r="BT25">
        <v>-71.368126000000004</v>
      </c>
      <c r="BU25">
        <v>-69.957367000000005</v>
      </c>
      <c r="BV25">
        <v>-68.605362</v>
      </c>
      <c r="BW25">
        <v>-67.309203999999994</v>
      </c>
      <c r="BX25">
        <v>-66.066078000000005</v>
      </c>
      <c r="BY25">
        <v>-64.873299000000003</v>
      </c>
      <c r="BZ25">
        <v>-63.728287000000002</v>
      </c>
      <c r="CA25">
        <v>-62.628566999999997</v>
      </c>
      <c r="CB25">
        <v>-61.571831000000003</v>
      </c>
      <c r="CC25">
        <v>-60.555866000000002</v>
      </c>
      <c r="CD25">
        <v>-59.578589999999998</v>
      </c>
      <c r="CE25">
        <v>-58.638038999999999</v>
      </c>
      <c r="CF25">
        <v>-57.732384000000003</v>
      </c>
      <c r="CG25">
        <v>-56.859898000000001</v>
      </c>
      <c r="CH25">
        <v>-56.018974</v>
      </c>
      <c r="CI25">
        <v>-55.208098999999997</v>
      </c>
      <c r="CJ25">
        <v>-54.425877</v>
      </c>
      <c r="CK25">
        <v>-53.670994</v>
      </c>
      <c r="CL25">
        <v>-52.942248999999997</v>
      </c>
      <c r="CM25">
        <v>-52.238498999999997</v>
      </c>
      <c r="CN25">
        <v>-51.558715999999997</v>
      </c>
      <c r="CO25">
        <v>-50.901932000000002</v>
      </c>
      <c r="CP25">
        <v>-50.267254000000001</v>
      </c>
      <c r="CQ25">
        <v>-49.653861999999997</v>
      </c>
      <c r="CR25">
        <v>-49.060986</v>
      </c>
      <c r="CS25">
        <v>-48.487926000000002</v>
      </c>
      <c r="CT25">
        <v>-47.934029000000002</v>
      </c>
      <c r="CU25">
        <v>-47.398705</v>
      </c>
      <c r="CV25">
        <v>-46.881366999999997</v>
      </c>
      <c r="CW25">
        <v>-46.381484999999998</v>
      </c>
      <c r="CX25">
        <v>-45.898555999999999</v>
      </c>
      <c r="CY25">
        <v>-45.432076000000002</v>
      </c>
      <c r="CZ25">
        <v>-44.981560000000002</v>
      </c>
      <c r="DA25">
        <v>-44.546512999999997</v>
      </c>
      <c r="DB25">
        <v>-44.126404000000001</v>
      </c>
      <c r="DC25">
        <v>-43.720688000000003</v>
      </c>
      <c r="DD25">
        <v>-43.328732000000002</v>
      </c>
      <c r="DE25">
        <v>-42.949855999999997</v>
      </c>
      <c r="DF25">
        <v>-42.583266999999999</v>
      </c>
      <c r="DG25">
        <v>-42.228062000000001</v>
      </c>
      <c r="DH25">
        <v>-41.883183000000002</v>
      </c>
      <c r="DI25">
        <v>-41.547421</v>
      </c>
      <c r="DJ25">
        <v>-41.219375999999997</v>
      </c>
      <c r="DK25">
        <v>-40.897475999999997</v>
      </c>
      <c r="DL25">
        <v>-40.57996</v>
      </c>
      <c r="DM25">
        <v>-40.264904000000001</v>
      </c>
      <c r="DN25">
        <v>-39.950271999999998</v>
      </c>
      <c r="DO25">
        <v>-39.633957000000002</v>
      </c>
      <c r="DP25">
        <v>-39.313899999999997</v>
      </c>
      <c r="DQ25">
        <v>-38.988151999999999</v>
      </c>
      <c r="DR25">
        <v>-38.655006</v>
      </c>
      <c r="DS25">
        <v>-38.313107000000002</v>
      </c>
      <c r="DT25">
        <v>-37.961533000000003</v>
      </c>
      <c r="DU25">
        <v>-37.599857</v>
      </c>
      <c r="DV25">
        <v>-37.228188000000003</v>
      </c>
      <c r="DW25">
        <v>-36.847107000000001</v>
      </c>
      <c r="DX25">
        <v>-36.457638000000003</v>
      </c>
      <c r="DY25">
        <v>-36.061165000000003</v>
      </c>
      <c r="DZ25">
        <v>-35.659278999999998</v>
      </c>
      <c r="EA25">
        <v>-35.253723000000001</v>
      </c>
      <c r="EB25">
        <v>-34.846240999999999</v>
      </c>
      <c r="EC25">
        <v>-34.438510999999998</v>
      </c>
      <c r="ED25">
        <v>-34.032111999999998</v>
      </c>
      <c r="EE25">
        <v>-33.628410000000002</v>
      </c>
      <c r="EF25">
        <v>-33.228619000000002</v>
      </c>
      <c r="EG25">
        <v>-32.833736000000002</v>
      </c>
      <c r="EH25">
        <v>-32.444564999999997</v>
      </c>
      <c r="EI25">
        <v>-32.061745000000002</v>
      </c>
      <c r="EJ25">
        <v>-31.685741</v>
      </c>
      <c r="EK25">
        <v>-31.316890999999998</v>
      </c>
      <c r="EL25">
        <v>-30.955411999999999</v>
      </c>
      <c r="EM25">
        <v>-30.601420999999998</v>
      </c>
      <c r="EN25">
        <v>-30.254967000000001</v>
      </c>
      <c r="EO25">
        <v>-29.916018000000001</v>
      </c>
      <c r="EP25">
        <v>-29.584509000000001</v>
      </c>
      <c r="EQ25">
        <v>-29.260325999999999</v>
      </c>
      <c r="ER25">
        <v>-28.943332999999999</v>
      </c>
      <c r="ES25">
        <v>-28.633364</v>
      </c>
      <c r="ET25">
        <v>-28.330249999999999</v>
      </c>
      <c r="EU25">
        <v>-28.033804</v>
      </c>
      <c r="EV25">
        <v>-27.743835000000001</v>
      </c>
      <c r="EW25">
        <v>-27.460155</v>
      </c>
      <c r="EX25">
        <v>-27.182566000000001</v>
      </c>
      <c r="EY25">
        <v>-26.910885</v>
      </c>
      <c r="EZ25">
        <v>-26.644919999999999</v>
      </c>
      <c r="FA25">
        <v>-26.384491000000001</v>
      </c>
      <c r="FB25">
        <v>-26.129418999999999</v>
      </c>
      <c r="FC25">
        <v>-25.879539000000001</v>
      </c>
      <c r="FD25">
        <v>-25.634682000000002</v>
      </c>
      <c r="FE25">
        <v>-25.394684000000002</v>
      </c>
      <c r="FF25">
        <v>-25.159395</v>
      </c>
      <c r="FG25">
        <v>-24.928664999999999</v>
      </c>
      <c r="FH25">
        <v>-24.702356000000002</v>
      </c>
      <c r="FI25">
        <v>-24.480328</v>
      </c>
      <c r="FJ25">
        <v>-24.262447000000002</v>
      </c>
      <c r="FK25">
        <v>-24.048597000000001</v>
      </c>
      <c r="FL25">
        <v>-23.838653999999998</v>
      </c>
      <c r="FM25">
        <v>-23.6325</v>
      </c>
      <c r="FN25">
        <v>-23.430029000000001</v>
      </c>
      <c r="FO25">
        <v>-23.231131000000001</v>
      </c>
      <c r="FP25">
        <v>-23.035702000000001</v>
      </c>
      <c r="FQ25">
        <v>-22.843653</v>
      </c>
      <c r="FR25">
        <v>-22.654883999999999</v>
      </c>
      <c r="FS25">
        <v>-22.469307000000001</v>
      </c>
      <c r="FT25">
        <v>-22.286836999999998</v>
      </c>
      <c r="FU25">
        <v>-22.107391</v>
      </c>
      <c r="FV25">
        <v>-21.930883000000001</v>
      </c>
      <c r="FW25">
        <v>-21.757244</v>
      </c>
      <c r="FX25">
        <v>-21.586399</v>
      </c>
      <c r="FY25">
        <v>-21.418272000000002</v>
      </c>
      <c r="FZ25">
        <v>-21.252800000000001</v>
      </c>
      <c r="GA25">
        <v>-21.089911000000001</v>
      </c>
      <c r="GB25">
        <v>-20.929549999999999</v>
      </c>
      <c r="GC25">
        <v>-20.771650000000001</v>
      </c>
      <c r="GD25">
        <v>-20.616150000000001</v>
      </c>
      <c r="GE25">
        <v>-20.462997000000001</v>
      </c>
      <c r="GF25">
        <v>-20.312139999999999</v>
      </c>
      <c r="GG25">
        <v>-20.163511</v>
      </c>
      <c r="GH25">
        <v>-20.017073</v>
      </c>
      <c r="GI25">
        <v>-19.872769999999999</v>
      </c>
      <c r="GJ25">
        <v>-19.730550999999998</v>
      </c>
      <c r="GK25">
        <v>-19.590375999999999</v>
      </c>
      <c r="GL25">
        <v>-19.452196000000001</v>
      </c>
      <c r="GM25">
        <v>-19.315966</v>
      </c>
      <c r="GN25">
        <v>-19.181646000000001</v>
      </c>
      <c r="GO25">
        <v>-19.049195999999998</v>
      </c>
      <c r="GP25">
        <v>-18.918572999999999</v>
      </c>
      <c r="GQ25">
        <v>-18.789738</v>
      </c>
      <c r="GR25">
        <v>-18.662655000000001</v>
      </c>
      <c r="GS25">
        <v>-18.537289000000001</v>
      </c>
      <c r="GT25">
        <v>-18.413601</v>
      </c>
      <c r="GU25">
        <v>-18.291561000000002</v>
      </c>
      <c r="GV25">
        <v>-18.171130999999999</v>
      </c>
      <c r="GW25">
        <v>-18.052284</v>
      </c>
    </row>
    <row r="26" spans="1:205" x14ac:dyDescent="0.25">
      <c r="A26">
        <v>-53.398304000000003</v>
      </c>
      <c r="B26">
        <v>-54.460124999999998</v>
      </c>
      <c r="C26">
        <v>-55.563358000000001</v>
      </c>
      <c r="D26">
        <v>-56.710231999999998</v>
      </c>
      <c r="E26">
        <v>-57.903137000000001</v>
      </c>
      <c r="F26">
        <v>-59.144604000000001</v>
      </c>
      <c r="G26">
        <v>-60.437289999999997</v>
      </c>
      <c r="H26">
        <v>-61.784039</v>
      </c>
      <c r="I26">
        <v>-63.187820000000002</v>
      </c>
      <c r="J26">
        <v>-64.651779000000005</v>
      </c>
      <c r="K26">
        <v>-66.179175999999998</v>
      </c>
      <c r="L26">
        <v>-67.773467999999994</v>
      </c>
      <c r="M26">
        <v>-69.438216999999995</v>
      </c>
      <c r="N26">
        <v>-71.177109000000002</v>
      </c>
      <c r="O26">
        <v>-72.993888999999996</v>
      </c>
      <c r="P26">
        <v>-74.892386999999999</v>
      </c>
      <c r="Q26">
        <v>-76.876396</v>
      </c>
      <c r="R26">
        <v>-78.949623000000003</v>
      </c>
      <c r="S26">
        <v>-81.115622999999999</v>
      </c>
      <c r="T26">
        <v>-83.377578999999997</v>
      </c>
      <c r="U26">
        <v>-85.738274000000004</v>
      </c>
      <c r="V26">
        <v>-88.199714999999998</v>
      </c>
      <c r="W26">
        <v>-90.763007999999999</v>
      </c>
      <c r="X26">
        <v>-93.427970999999999</v>
      </c>
      <c r="Y26">
        <v>-96.192702999999995</v>
      </c>
      <c r="Z26">
        <v>-99.053154000000006</v>
      </c>
      <c r="AA26">
        <v>-102.00256299999999</v>
      </c>
      <c r="AB26">
        <v>-105.030731</v>
      </c>
      <c r="AC26">
        <v>-108.12342099999999</v>
      </c>
      <c r="AD26">
        <v>-111.261482</v>
      </c>
      <c r="AE26">
        <v>-114.42021200000001</v>
      </c>
      <c r="AF26">
        <v>-117.568657</v>
      </c>
      <c r="AG26">
        <v>-120.669167</v>
      </c>
      <c r="AH26">
        <v>-123.677353</v>
      </c>
      <c r="AI26">
        <v>-126.54245</v>
      </c>
      <c r="AJ26">
        <v>-129.20845</v>
      </c>
      <c r="AK26">
        <v>-131.61605800000001</v>
      </c>
      <c r="AL26">
        <v>-133.70536799999999</v>
      </c>
      <c r="AM26">
        <v>-135.419388</v>
      </c>
      <c r="AN26">
        <v>-136.70794699999999</v>
      </c>
      <c r="AO26">
        <v>-137.53169299999999</v>
      </c>
      <c r="AP26">
        <v>-137.86541700000001</v>
      </c>
      <c r="AQ26">
        <v>-137.700424</v>
      </c>
      <c r="AR26">
        <v>-137.04530299999999</v>
      </c>
      <c r="AS26">
        <v>-135.925186</v>
      </c>
      <c r="AT26">
        <v>-134.379333</v>
      </c>
      <c r="AU26">
        <v>-132.45777899999999</v>
      </c>
      <c r="AV26">
        <v>-130.21743799999999</v>
      </c>
      <c r="AW26">
        <v>-127.71814000000001</v>
      </c>
      <c r="AX26">
        <v>-125.019058</v>
      </c>
      <c r="AY26">
        <v>-122.176102</v>
      </c>
      <c r="AZ26">
        <v>-119.23992200000001</v>
      </c>
      <c r="BA26">
        <v>-116.25483699999999</v>
      </c>
      <c r="BB26">
        <v>-113.25839999999999</v>
      </c>
      <c r="BC26">
        <v>-110.28143300000001</v>
      </c>
      <c r="BD26">
        <v>-107.348579</v>
      </c>
      <c r="BE26">
        <v>-104.47882799999999</v>
      </c>
      <c r="BF26">
        <v>-101.686378</v>
      </c>
      <c r="BG26">
        <v>-98.981292999999994</v>
      </c>
      <c r="BH26">
        <v>-96.370238999999998</v>
      </c>
      <c r="BI26">
        <v>-93.857185000000001</v>
      </c>
      <c r="BJ26">
        <v>-91.443909000000005</v>
      </c>
      <c r="BK26">
        <v>-89.130508000000006</v>
      </c>
      <c r="BL26">
        <v>-86.915809999999993</v>
      </c>
      <c r="BM26">
        <v>-84.797684000000004</v>
      </c>
      <c r="BN26">
        <v>-82.773269999999997</v>
      </c>
      <c r="BO26">
        <v>-80.839302000000004</v>
      </c>
      <c r="BP26">
        <v>-78.992148999999998</v>
      </c>
      <c r="BQ26">
        <v>-77.228043</v>
      </c>
      <c r="BR26">
        <v>-75.543114000000003</v>
      </c>
      <c r="BS26">
        <v>-73.933479000000005</v>
      </c>
      <c r="BT26">
        <v>-72.395317000000006</v>
      </c>
      <c r="BU26">
        <v>-70.924910999999994</v>
      </c>
      <c r="BV26">
        <v>-69.518660999999994</v>
      </c>
      <c r="BW26">
        <v>-68.173111000000006</v>
      </c>
      <c r="BX26">
        <v>-66.884933000000004</v>
      </c>
      <c r="BY26">
        <v>-65.651015999999998</v>
      </c>
      <c r="BZ26">
        <v>-64.468361000000002</v>
      </c>
      <c r="CA26">
        <v>-63.334167000000001</v>
      </c>
      <c r="CB26">
        <v>-62.245795999999999</v>
      </c>
      <c r="CC26">
        <v>-61.200760000000002</v>
      </c>
      <c r="CD26">
        <v>-60.196728</v>
      </c>
      <c r="CE26">
        <v>-59.23151</v>
      </c>
      <c r="CF26">
        <v>-58.303089</v>
      </c>
      <c r="CG26">
        <v>-57.409568999999998</v>
      </c>
      <c r="CH26">
        <v>-56.549182999999999</v>
      </c>
      <c r="CI26">
        <v>-55.720286999999999</v>
      </c>
      <c r="CJ26">
        <v>-54.921368000000001</v>
      </c>
      <c r="CK26">
        <v>-54.151012000000001</v>
      </c>
      <c r="CL26">
        <v>-53.407916999999998</v>
      </c>
      <c r="CM26">
        <v>-52.690883999999997</v>
      </c>
      <c r="CN26">
        <v>-51.998798000000001</v>
      </c>
      <c r="CO26">
        <v>-51.330658</v>
      </c>
      <c r="CP26">
        <v>-50.685519999999997</v>
      </c>
      <c r="CQ26">
        <v>-50.062522999999999</v>
      </c>
      <c r="CR26">
        <v>-49.460887999999997</v>
      </c>
      <c r="CS26">
        <v>-48.879886999999997</v>
      </c>
      <c r="CT26">
        <v>-48.318871000000001</v>
      </c>
      <c r="CU26">
        <v>-47.777228999999998</v>
      </c>
      <c r="CV26">
        <v>-47.254416999999997</v>
      </c>
      <c r="CW26">
        <v>-46.749896999999997</v>
      </c>
      <c r="CX26">
        <v>-46.263202999999997</v>
      </c>
      <c r="CY26">
        <v>-45.793854000000003</v>
      </c>
      <c r="CZ26">
        <v>-45.341411999999998</v>
      </c>
      <c r="DA26">
        <v>-44.905411000000001</v>
      </c>
      <c r="DB26">
        <v>-44.485366999999997</v>
      </c>
      <c r="DC26">
        <v>-44.080768999999997</v>
      </c>
      <c r="DD26">
        <v>-43.691048000000002</v>
      </c>
      <c r="DE26">
        <v>-43.315539999999999</v>
      </c>
      <c r="DF26">
        <v>-42.953476000000002</v>
      </c>
      <c r="DG26">
        <v>-42.603943000000001</v>
      </c>
      <c r="DH26">
        <v>-42.26585</v>
      </c>
      <c r="DI26">
        <v>-41.937904000000003</v>
      </c>
      <c r="DJ26">
        <v>-41.618583999999998</v>
      </c>
      <c r="DK26">
        <v>-41.306109999999997</v>
      </c>
      <c r="DL26">
        <v>-40.998446999999999</v>
      </c>
      <c r="DM26">
        <v>-40.693320999999997</v>
      </c>
      <c r="DN26">
        <v>-40.388260000000002</v>
      </c>
      <c r="DO26">
        <v>-40.080669</v>
      </c>
      <c r="DP26">
        <v>-39.767937000000003</v>
      </c>
      <c r="DQ26">
        <v>-39.447597999999999</v>
      </c>
      <c r="DR26">
        <v>-39.117435</v>
      </c>
      <c r="DS26">
        <v>-38.775700000000001</v>
      </c>
      <c r="DT26">
        <v>-38.421207000000003</v>
      </c>
      <c r="DU26">
        <v>-38.053435999999998</v>
      </c>
      <c r="DV26">
        <v>-37.672573</v>
      </c>
      <c r="DW26">
        <v>-37.279465000000002</v>
      </c>
      <c r="DX26">
        <v>-36.875529999999998</v>
      </c>
      <c r="DY26">
        <v>-36.462623999999998</v>
      </c>
      <c r="DZ26">
        <v>-36.042889000000002</v>
      </c>
      <c r="EA26">
        <v>-35.618575999999997</v>
      </c>
      <c r="EB26">
        <v>-35.191924999999998</v>
      </c>
      <c r="EC26">
        <v>-34.765048999999998</v>
      </c>
      <c r="ED26">
        <v>-34.339843999999999</v>
      </c>
      <c r="EE26">
        <v>-33.917965000000002</v>
      </c>
      <c r="EF26">
        <v>-33.500805</v>
      </c>
      <c r="EG26">
        <v>-33.089489</v>
      </c>
      <c r="EH26">
        <v>-32.684887000000003</v>
      </c>
      <c r="EI26">
        <v>-32.287650999999997</v>
      </c>
      <c r="EJ26">
        <v>-31.898257999999998</v>
      </c>
      <c r="EK26">
        <v>-31.517004</v>
      </c>
      <c r="EL26">
        <v>-31.144055999999999</v>
      </c>
      <c r="EM26">
        <v>-30.779484</v>
      </c>
      <c r="EN26">
        <v>-30.423269000000001</v>
      </c>
      <c r="EO26">
        <v>-30.075320999999999</v>
      </c>
      <c r="EP26">
        <v>-29.735507999999999</v>
      </c>
      <c r="EQ26">
        <v>-29.403666000000001</v>
      </c>
      <c r="ER26">
        <v>-29.079588000000001</v>
      </c>
      <c r="ES26">
        <v>-28.763072999999999</v>
      </c>
      <c r="ET26">
        <v>-28.453890000000001</v>
      </c>
      <c r="EU26">
        <v>-28.151819</v>
      </c>
      <c r="EV26">
        <v>-27.856622999999999</v>
      </c>
      <c r="EW26">
        <v>-27.568072999999998</v>
      </c>
      <c r="EX26">
        <v>-27.28595</v>
      </c>
      <c r="EY26">
        <v>-27.010031000000001</v>
      </c>
      <c r="EZ26">
        <v>-26.740103000000001</v>
      </c>
      <c r="FA26">
        <v>-26.475960000000001</v>
      </c>
      <c r="FB26">
        <v>-26.217407000000001</v>
      </c>
      <c r="FC26">
        <v>-25.964248999999999</v>
      </c>
      <c r="FD26">
        <v>-25.716304999999998</v>
      </c>
      <c r="FE26">
        <v>-25.473398</v>
      </c>
      <c r="FF26">
        <v>-25.235361000000001</v>
      </c>
      <c r="FG26">
        <v>-25.002033000000001</v>
      </c>
      <c r="FH26">
        <v>-24.773261999999999</v>
      </c>
      <c r="FI26">
        <v>-24.548898999999999</v>
      </c>
      <c r="FJ26">
        <v>-24.328804000000002</v>
      </c>
      <c r="FK26">
        <v>-24.112843999999999</v>
      </c>
      <c r="FL26">
        <v>-23.900894000000001</v>
      </c>
      <c r="FM26">
        <v>-23.692831000000002</v>
      </c>
      <c r="FN26">
        <v>-23.488534999999999</v>
      </c>
      <c r="FO26">
        <v>-23.287893</v>
      </c>
      <c r="FP26">
        <v>-23.090805</v>
      </c>
      <c r="FQ26">
        <v>-22.897162999999999</v>
      </c>
      <c r="FR26">
        <v>-22.706873000000002</v>
      </c>
      <c r="FS26">
        <v>-22.519836000000002</v>
      </c>
      <c r="FT26">
        <v>-22.335965999999999</v>
      </c>
      <c r="FU26">
        <v>-22.155173999999999</v>
      </c>
      <c r="FV26">
        <v>-21.977377000000001</v>
      </c>
      <c r="FW26">
        <v>-21.802498</v>
      </c>
      <c r="FX26">
        <v>-21.630458999999998</v>
      </c>
      <c r="FY26">
        <v>-21.461186999999999</v>
      </c>
      <c r="FZ26">
        <v>-21.294609000000001</v>
      </c>
      <c r="GA26">
        <v>-21.130656999999999</v>
      </c>
      <c r="GB26">
        <v>-20.969266999999999</v>
      </c>
      <c r="GC26">
        <v>-20.810379000000001</v>
      </c>
      <c r="GD26">
        <v>-20.653925000000001</v>
      </c>
      <c r="GE26">
        <v>-20.499851</v>
      </c>
      <c r="GF26">
        <v>-20.348096999999999</v>
      </c>
      <c r="GG26">
        <v>-20.198612000000001</v>
      </c>
      <c r="GH26">
        <v>-20.051342000000002</v>
      </c>
      <c r="GI26">
        <v>-19.906234999999999</v>
      </c>
      <c r="GJ26">
        <v>-19.763238999999999</v>
      </c>
      <c r="GK26">
        <v>-19.622306999999999</v>
      </c>
      <c r="GL26">
        <v>-19.483398000000001</v>
      </c>
      <c r="GM26">
        <v>-19.346464000000001</v>
      </c>
      <c r="GN26">
        <v>-19.211458</v>
      </c>
      <c r="GO26">
        <v>-19.078344000000001</v>
      </c>
      <c r="GP26">
        <v>-18.947075000000002</v>
      </c>
      <c r="GQ26">
        <v>-18.817616999999998</v>
      </c>
      <c r="GR26">
        <v>-18.689927999999998</v>
      </c>
      <c r="GS26">
        <v>-18.563974000000002</v>
      </c>
      <c r="GT26">
        <v>-18.439716000000001</v>
      </c>
      <c r="GU26">
        <v>-18.317125000000001</v>
      </c>
      <c r="GV26">
        <v>-18.196154</v>
      </c>
      <c r="GW26">
        <v>-18.076784</v>
      </c>
    </row>
    <row r="27" spans="1:205" x14ac:dyDescent="0.25">
      <c r="A27">
        <v>-53.811413000000002</v>
      </c>
      <c r="B27">
        <v>-54.899323000000003</v>
      </c>
      <c r="C27">
        <v>-56.030856999999997</v>
      </c>
      <c r="D27">
        <v>-57.208495999999997</v>
      </c>
      <c r="E27">
        <v>-58.434894999999997</v>
      </c>
      <c r="F27">
        <v>-59.712856000000002</v>
      </c>
      <c r="G27">
        <v>-61.045394999999999</v>
      </c>
      <c r="H27">
        <v>-62.435718999999999</v>
      </c>
      <c r="I27">
        <v>-63.887214999999998</v>
      </c>
      <c r="J27">
        <v>-65.403503000000001</v>
      </c>
      <c r="K27">
        <v>-66.988395999999995</v>
      </c>
      <c r="L27">
        <v>-68.645934999999994</v>
      </c>
      <c r="M27">
        <v>-70.380370999999997</v>
      </c>
      <c r="N27">
        <v>-72.196151999999998</v>
      </c>
      <c r="O27">
        <v>-74.097899999999996</v>
      </c>
      <c r="P27">
        <v>-76.090401</v>
      </c>
      <c r="Q27">
        <v>-78.178557999999995</v>
      </c>
      <c r="R27">
        <v>-80.367278999999996</v>
      </c>
      <c r="S27">
        <v>-82.661490999999998</v>
      </c>
      <c r="T27">
        <v>-85.065894999999998</v>
      </c>
      <c r="U27">
        <v>-87.584877000000006</v>
      </c>
      <c r="V27">
        <v>-90.222274999999996</v>
      </c>
      <c r="W27">
        <v>-92.981102000000007</v>
      </c>
      <c r="X27">
        <v>-95.863190000000003</v>
      </c>
      <c r="Y27">
        <v>-98.868690000000001</v>
      </c>
      <c r="Z27">
        <v>-101.995575</v>
      </c>
      <c r="AA27">
        <v>-105.23891399999999</v>
      </c>
      <c r="AB27">
        <v>-108.589989</v>
      </c>
      <c r="AC27">
        <v>-112.035522</v>
      </c>
      <c r="AD27">
        <v>-115.55643499999999</v>
      </c>
      <c r="AE27">
        <v>-119.12679300000001</v>
      </c>
      <c r="AF27">
        <v>-122.712791</v>
      </c>
      <c r="AG27">
        <v>-126.27179</v>
      </c>
      <c r="AH27">
        <v>-129.75183100000001</v>
      </c>
      <c r="AI27">
        <v>-133.09182699999999</v>
      </c>
      <c r="AJ27">
        <v>-136.22241199999999</v>
      </c>
      <c r="AK27">
        <v>-139.06838999999999</v>
      </c>
      <c r="AL27">
        <v>-141.55209400000001</v>
      </c>
      <c r="AM27">
        <v>-143.59818999999999</v>
      </c>
      <c r="AN27">
        <v>-145.139297</v>
      </c>
      <c r="AO27">
        <v>-146.12188699999999</v>
      </c>
      <c r="AP27">
        <v>-146.511414</v>
      </c>
      <c r="AQ27">
        <v>-146.295929</v>
      </c>
      <c r="AR27">
        <v>-145.48727400000001</v>
      </c>
      <c r="AS27">
        <v>-144.11991900000001</v>
      </c>
      <c r="AT27">
        <v>-142.24726899999999</v>
      </c>
      <c r="AU27">
        <v>-139.93661499999999</v>
      </c>
      <c r="AV27">
        <v>-137.263184</v>
      </c>
      <c r="AW27">
        <v>-134.30453499999999</v>
      </c>
      <c r="AX27">
        <v>-131.13578799999999</v>
      </c>
      <c r="AY27">
        <v>-127.82617999999999</v>
      </c>
      <c r="AZ27">
        <v>-124.436691</v>
      </c>
      <c r="BA27">
        <v>-121.019218</v>
      </c>
      <c r="BB27">
        <v>-117.616249</v>
      </c>
      <c r="BC27">
        <v>-114.26152</v>
      </c>
      <c r="BD27">
        <v>-110.98084299999999</v>
      </c>
      <c r="BE27">
        <v>-107.79315200000001</v>
      </c>
      <c r="BF27">
        <v>-104.711693</v>
      </c>
      <c r="BG27">
        <v>-101.745041</v>
      </c>
      <c r="BH27">
        <v>-98.898017999999993</v>
      </c>
      <c r="BI27">
        <v>-96.172568999999996</v>
      </c>
      <c r="BJ27">
        <v>-93.568404999999998</v>
      </c>
      <c r="BK27">
        <v>-91.083611000000005</v>
      </c>
      <c r="BL27">
        <v>-88.715087999999994</v>
      </c>
      <c r="BM27">
        <v>-86.458893000000003</v>
      </c>
      <c r="BN27">
        <v>-84.310554999999994</v>
      </c>
      <c r="BO27">
        <v>-82.265251000000006</v>
      </c>
      <c r="BP27">
        <v>-80.318000999999995</v>
      </c>
      <c r="BQ27">
        <v>-78.463820999999996</v>
      </c>
      <c r="BR27">
        <v>-76.697731000000005</v>
      </c>
      <c r="BS27">
        <v>-75.014870000000002</v>
      </c>
      <c r="BT27">
        <v>-73.410552999999993</v>
      </c>
      <c r="BU27">
        <v>-71.880295000000004</v>
      </c>
      <c r="BV27">
        <v>-70.419799999999995</v>
      </c>
      <c r="BW27">
        <v>-69.025008999999997</v>
      </c>
      <c r="BX27">
        <v>-67.692070000000001</v>
      </c>
      <c r="BY27">
        <v>-66.417373999999995</v>
      </c>
      <c r="BZ27">
        <v>-65.197517000000005</v>
      </c>
      <c r="CA27">
        <v>-64.029312000000004</v>
      </c>
      <c r="CB27">
        <v>-62.909798000000002</v>
      </c>
      <c r="CC27">
        <v>-61.836188999999997</v>
      </c>
      <c r="CD27">
        <v>-60.805908000000002</v>
      </c>
      <c r="CE27">
        <v>-59.816540000000003</v>
      </c>
      <c r="CF27">
        <v>-58.865845</v>
      </c>
      <c r="CG27">
        <v>-57.951759000000003</v>
      </c>
      <c r="CH27">
        <v>-57.072369000000002</v>
      </c>
      <c r="CI27">
        <v>-56.225887</v>
      </c>
      <c r="CJ27">
        <v>-55.410674999999998</v>
      </c>
      <c r="CK27">
        <v>-54.625228999999997</v>
      </c>
      <c r="CL27">
        <v>-53.868155999999999</v>
      </c>
      <c r="CM27">
        <v>-53.138176000000001</v>
      </c>
      <c r="CN27">
        <v>-52.43412</v>
      </c>
      <c r="CO27">
        <v>-51.754921000000003</v>
      </c>
      <c r="CP27">
        <v>-51.099606000000001</v>
      </c>
      <c r="CQ27">
        <v>-50.467281</v>
      </c>
      <c r="CR27">
        <v>-49.857146999999998</v>
      </c>
      <c r="CS27">
        <v>-49.268470999999998</v>
      </c>
      <c r="CT27">
        <v>-48.700595999999997</v>
      </c>
      <c r="CU27">
        <v>-48.152923999999999</v>
      </c>
      <c r="CV27">
        <v>-47.624915999999999</v>
      </c>
      <c r="CW27">
        <v>-47.116081000000001</v>
      </c>
      <c r="CX27">
        <v>-46.625968999999998</v>
      </c>
      <c r="CY27">
        <v>-46.154156</v>
      </c>
      <c r="CZ27">
        <v>-45.700248999999999</v>
      </c>
      <c r="DA27">
        <v>-45.263843999999999</v>
      </c>
      <c r="DB27">
        <v>-44.844524</v>
      </c>
      <c r="DC27">
        <v>-44.441845000000001</v>
      </c>
      <c r="DD27">
        <v>-44.055309000000001</v>
      </c>
      <c r="DE27">
        <v>-43.684306999999997</v>
      </c>
      <c r="DF27">
        <v>-43.328125</v>
      </c>
      <c r="DG27">
        <v>-42.985881999999997</v>
      </c>
      <c r="DH27">
        <v>-42.656478999999997</v>
      </c>
      <c r="DI27">
        <v>-42.338562000000003</v>
      </c>
      <c r="DJ27">
        <v>-42.030490999999998</v>
      </c>
      <c r="DK27">
        <v>-41.730286</v>
      </c>
      <c r="DL27">
        <v>-41.435600000000001</v>
      </c>
      <c r="DM27">
        <v>-41.143737999999999</v>
      </c>
      <c r="DN27">
        <v>-40.851692</v>
      </c>
      <c r="DO27">
        <v>-40.556229000000002</v>
      </c>
      <c r="DP27">
        <v>-40.254024999999999</v>
      </c>
      <c r="DQ27">
        <v>-39.941853000000002</v>
      </c>
      <c r="DR27">
        <v>-39.616833</v>
      </c>
      <c r="DS27">
        <v>-39.276629999999997</v>
      </c>
      <c r="DT27">
        <v>-38.919685000000001</v>
      </c>
      <c r="DU27">
        <v>-38.545344999999998</v>
      </c>
      <c r="DV27">
        <v>-38.153922999999999</v>
      </c>
      <c r="DW27">
        <v>-37.746631999999998</v>
      </c>
      <c r="DX27">
        <v>-37.325459000000002</v>
      </c>
      <c r="DY27">
        <v>-36.892941</v>
      </c>
      <c r="DZ27">
        <v>-36.451946</v>
      </c>
      <c r="EA27">
        <v>-36.005443999999997</v>
      </c>
      <c r="EB27">
        <v>-35.556297000000001</v>
      </c>
      <c r="EC27">
        <v>-35.107154999999999</v>
      </c>
      <c r="ED27">
        <v>-34.660324000000003</v>
      </c>
      <c r="EE27">
        <v>-34.217758000000003</v>
      </c>
      <c r="EF27">
        <v>-33.781044000000001</v>
      </c>
      <c r="EG27">
        <v>-33.351421000000002</v>
      </c>
      <c r="EH27">
        <v>-32.929802000000002</v>
      </c>
      <c r="EI27">
        <v>-32.516838</v>
      </c>
      <c r="EJ27">
        <v>-32.112960999999999</v>
      </c>
      <c r="EK27">
        <v>-31.718405000000001</v>
      </c>
      <c r="EL27">
        <v>-31.333266999999999</v>
      </c>
      <c r="EM27">
        <v>-30.957530999999999</v>
      </c>
      <c r="EN27">
        <v>-30.591089</v>
      </c>
      <c r="EO27">
        <v>-30.233771999999998</v>
      </c>
      <c r="EP27">
        <v>-29.885370000000002</v>
      </c>
      <c r="EQ27">
        <v>-29.545641</v>
      </c>
      <c r="ER27">
        <v>-29.214317000000001</v>
      </c>
      <c r="ES27">
        <v>-28.891124999999999</v>
      </c>
      <c r="ET27">
        <v>-28.575787999999999</v>
      </c>
      <c r="EU27">
        <v>-28.268022999999999</v>
      </c>
      <c r="EV27">
        <v>-27.967555999999998</v>
      </c>
      <c r="EW27">
        <v>-27.674118</v>
      </c>
      <c r="EX27">
        <v>-27.387447000000002</v>
      </c>
      <c r="EY27">
        <v>-27.107292000000001</v>
      </c>
      <c r="EZ27">
        <v>-26.833407999999999</v>
      </c>
      <c r="FA27">
        <v>-26.565573000000001</v>
      </c>
      <c r="FB27">
        <v>-26.303554999999999</v>
      </c>
      <c r="FC27">
        <v>-26.047146000000001</v>
      </c>
      <c r="FD27">
        <v>-25.796144000000002</v>
      </c>
      <c r="FE27">
        <v>-25.550362</v>
      </c>
      <c r="FF27">
        <v>-25.309607</v>
      </c>
      <c r="FG27">
        <v>-25.073713000000001</v>
      </c>
      <c r="FH27">
        <v>-24.842517999999998</v>
      </c>
      <c r="FI27">
        <v>-24.615853999999999</v>
      </c>
      <c r="FJ27">
        <v>-24.393574000000001</v>
      </c>
      <c r="FK27">
        <v>-24.175545</v>
      </c>
      <c r="FL27">
        <v>-23.961621999999998</v>
      </c>
      <c r="FM27">
        <v>-23.751681999999999</v>
      </c>
      <c r="FN27">
        <v>-23.545597000000001</v>
      </c>
      <c r="FO27">
        <v>-23.343246000000001</v>
      </c>
      <c r="FP27">
        <v>-23.144527</v>
      </c>
      <c r="FQ27">
        <v>-22.949325999999999</v>
      </c>
      <c r="FR27">
        <v>-22.757539999999999</v>
      </c>
      <c r="FS27">
        <v>-22.569072999999999</v>
      </c>
      <c r="FT27">
        <v>-22.383831000000001</v>
      </c>
      <c r="FU27">
        <v>-22.201723000000001</v>
      </c>
      <c r="FV27">
        <v>-22.022665</v>
      </c>
      <c r="FW27">
        <v>-21.846572999999999</v>
      </c>
      <c r="FX27">
        <v>-21.673366999999999</v>
      </c>
      <c r="FY27">
        <v>-21.502970000000001</v>
      </c>
      <c r="FZ27">
        <v>-21.335311999999998</v>
      </c>
      <c r="GA27">
        <v>-21.170318999999999</v>
      </c>
      <c r="GB27">
        <v>-21.007926999999999</v>
      </c>
      <c r="GC27">
        <v>-20.848068000000001</v>
      </c>
      <c r="GD27">
        <v>-20.690683</v>
      </c>
      <c r="GE27">
        <v>-20.535706999999999</v>
      </c>
      <c r="GF27">
        <v>-20.383085000000001</v>
      </c>
      <c r="GG27">
        <v>-20.232761</v>
      </c>
      <c r="GH27">
        <v>-20.084675000000001</v>
      </c>
      <c r="GI27">
        <v>-19.938780000000001</v>
      </c>
      <c r="GJ27">
        <v>-19.795027000000001</v>
      </c>
      <c r="GK27">
        <v>-19.653359999999999</v>
      </c>
      <c r="GL27">
        <v>-19.513739000000001</v>
      </c>
      <c r="GM27">
        <v>-19.376111999999999</v>
      </c>
      <c r="GN27">
        <v>-19.24044</v>
      </c>
      <c r="GO27">
        <v>-19.106677999999999</v>
      </c>
      <c r="GP27">
        <v>-18.974782999999999</v>
      </c>
      <c r="GQ27">
        <v>-18.844715000000001</v>
      </c>
      <c r="GR27">
        <v>-18.716436000000002</v>
      </c>
      <c r="GS27">
        <v>-18.589908999999999</v>
      </c>
      <c r="GT27">
        <v>-18.465094000000001</v>
      </c>
      <c r="GU27">
        <v>-18.341961000000001</v>
      </c>
      <c r="GV27">
        <v>-18.220469000000001</v>
      </c>
      <c r="GW27">
        <v>-18.100586</v>
      </c>
    </row>
    <row r="28" spans="1:205" x14ac:dyDescent="0.25">
      <c r="A28">
        <v>-54.208548999999998</v>
      </c>
      <c r="B28">
        <v>-55.321883999999997</v>
      </c>
      <c r="C28">
        <v>-56.481071</v>
      </c>
      <c r="D28">
        <v>-57.688811999999999</v>
      </c>
      <c r="E28">
        <v>-58.948039999999999</v>
      </c>
      <c r="F28">
        <v>-60.261864000000003</v>
      </c>
      <c r="G28">
        <v>-61.633648000000001</v>
      </c>
      <c r="H28">
        <v>-63.066974999999999</v>
      </c>
      <c r="I28">
        <v>-64.565689000000006</v>
      </c>
      <c r="J28">
        <v>-66.133919000000006</v>
      </c>
      <c r="K28">
        <v>-67.776031000000003</v>
      </c>
      <c r="L28">
        <v>-69.496718999999999</v>
      </c>
      <c r="M28">
        <v>-71.300979999999996</v>
      </c>
      <c r="N28">
        <v>-73.194091999999998</v>
      </c>
      <c r="O28">
        <v>-75.181640999999999</v>
      </c>
      <c r="P28">
        <v>-77.269508000000002</v>
      </c>
      <c r="Q28">
        <v>-79.463798999999995</v>
      </c>
      <c r="R28">
        <v>-81.770836000000003</v>
      </c>
      <c r="S28">
        <v>-84.197120999999996</v>
      </c>
      <c r="T28">
        <v>-86.749122999999997</v>
      </c>
      <c r="U28">
        <v>-89.433234999999996</v>
      </c>
      <c r="V28">
        <v>-92.255486000000005</v>
      </c>
      <c r="W28">
        <v>-95.221305999999998</v>
      </c>
      <c r="X28">
        <v>-98.335144</v>
      </c>
      <c r="Y28">
        <v>-101.59993</v>
      </c>
      <c r="Z28">
        <v>-105.01651</v>
      </c>
      <c r="AA28">
        <v>-108.582756</v>
      </c>
      <c r="AB28">
        <v>-112.292587</v>
      </c>
      <c r="AC28">
        <v>-116.134766</v>
      </c>
      <c r="AD28">
        <v>-120.091454</v>
      </c>
      <c r="AE28">
        <v>-124.136574</v>
      </c>
      <c r="AF28">
        <v>-128.234253</v>
      </c>
      <c r="AG28">
        <v>-132.337051</v>
      </c>
      <c r="AH28">
        <v>-136.384872</v>
      </c>
      <c r="AI28">
        <v>-140.30448899999999</v>
      </c>
      <c r="AJ28">
        <v>-144.010086</v>
      </c>
      <c r="AK28">
        <v>-147.40579199999999</v>
      </c>
      <c r="AL28">
        <v>-150.38990799999999</v>
      </c>
      <c r="AM28">
        <v>-152.861603</v>
      </c>
      <c r="AN28">
        <v>-154.72889699999999</v>
      </c>
      <c r="AO28">
        <v>-155.91757200000001</v>
      </c>
      <c r="AP28">
        <v>-156.37927199999999</v>
      </c>
      <c r="AQ28">
        <v>-156.09712200000001</v>
      </c>
      <c r="AR28">
        <v>-155.08792099999999</v>
      </c>
      <c r="AS28">
        <v>-153.39987199999999</v>
      </c>
      <c r="AT28">
        <v>-151.10713200000001</v>
      </c>
      <c r="AU28">
        <v>-148.30152899999999</v>
      </c>
      <c r="AV28">
        <v>-145.08384699999999</v>
      </c>
      <c r="AW28">
        <v>-141.55566400000001</v>
      </c>
      <c r="AX28">
        <v>-137.81272899999999</v>
      </c>
      <c r="AY28">
        <v>-133.94073499999999</v>
      </c>
      <c r="AZ28">
        <v>-130.012833</v>
      </c>
      <c r="BA28">
        <v>-126.089043</v>
      </c>
      <c r="BB28">
        <v>-122.216629</v>
      </c>
      <c r="BC28">
        <v>-118.431404</v>
      </c>
      <c r="BD28">
        <v>-114.759308</v>
      </c>
      <c r="BE28">
        <v>-111.21807099999999</v>
      </c>
      <c r="BF28">
        <v>-107.818817</v>
      </c>
      <c r="BG28">
        <v>-104.567528</v>
      </c>
      <c r="BH28">
        <v>-101.46622499999999</v>
      </c>
      <c r="BI28">
        <v>-98.513947000000002</v>
      </c>
      <c r="BJ28">
        <v>-95.707642000000007</v>
      </c>
      <c r="BK28">
        <v>-93.042747000000006</v>
      </c>
      <c r="BL28">
        <v>-90.513771000000006</v>
      </c>
      <c r="BM28">
        <v>-88.114540000000005</v>
      </c>
      <c r="BN28">
        <v>-85.838577000000001</v>
      </c>
      <c r="BO28">
        <v>-83.679305999999997</v>
      </c>
      <c r="BP28">
        <v>-81.630134999999996</v>
      </c>
      <c r="BQ28">
        <v>-79.684691999999998</v>
      </c>
      <c r="BR28">
        <v>-77.836746000000005</v>
      </c>
      <c r="BS28">
        <v>-76.080368000000007</v>
      </c>
      <c r="BT28">
        <v>-74.409897000000001</v>
      </c>
      <c r="BU28">
        <v>-72.819991999999999</v>
      </c>
      <c r="BV28">
        <v>-71.305640999999994</v>
      </c>
      <c r="BW28">
        <v>-69.862114000000005</v>
      </c>
      <c r="BX28">
        <v>-68.484993000000003</v>
      </c>
      <c r="BY28">
        <v>-67.170158000000001</v>
      </c>
      <c r="BZ28">
        <v>-65.913764999999998</v>
      </c>
      <c r="CA28">
        <v>-64.712242000000003</v>
      </c>
      <c r="CB28">
        <v>-63.562266999999999</v>
      </c>
      <c r="CC28">
        <v>-62.460777</v>
      </c>
      <c r="CD28">
        <v>-61.404907000000001</v>
      </c>
      <c r="CE28">
        <v>-60.392014000000003</v>
      </c>
      <c r="CF28">
        <v>-59.419659000000003</v>
      </c>
      <c r="CG28">
        <v>-58.485596000000001</v>
      </c>
      <c r="CH28">
        <v>-57.587749000000002</v>
      </c>
      <c r="CI28">
        <v>-56.724193999999997</v>
      </c>
      <c r="CJ28">
        <v>-55.893177000000001</v>
      </c>
      <c r="CK28">
        <v>-55.093089999999997</v>
      </c>
      <c r="CL28">
        <v>-54.322448999999999</v>
      </c>
      <c r="CM28">
        <v>-53.579909999999998</v>
      </c>
      <c r="CN28">
        <v>-52.864230999999997</v>
      </c>
      <c r="CO28">
        <v>-52.174304999999997</v>
      </c>
      <c r="CP28">
        <v>-51.509121</v>
      </c>
      <c r="CQ28">
        <v>-50.867756</v>
      </c>
      <c r="CR28">
        <v>-50.249397000000002</v>
      </c>
      <c r="CS28">
        <v>-49.653309</v>
      </c>
      <c r="CT28">
        <v>-49.078834999999998</v>
      </c>
      <c r="CU28">
        <v>-48.525387000000002</v>
      </c>
      <c r="CV28">
        <v>-47.992469999999997</v>
      </c>
      <c r="CW28">
        <v>-47.479607000000001</v>
      </c>
      <c r="CX28">
        <v>-46.986412000000001</v>
      </c>
      <c r="CY28">
        <v>-46.512515999999998</v>
      </c>
      <c r="CZ28">
        <v>-46.057597999999999</v>
      </c>
      <c r="DA28">
        <v>-45.621322999999997</v>
      </c>
      <c r="DB28">
        <v>-45.203387999999997</v>
      </c>
      <c r="DC28">
        <v>-44.803429000000001</v>
      </c>
      <c r="DD28">
        <v>-44.421059</v>
      </c>
      <c r="DE28">
        <v>-44.055762999999999</v>
      </c>
      <c r="DF28">
        <v>-43.706932000000002</v>
      </c>
      <c r="DG28">
        <v>-43.373756</v>
      </c>
      <c r="DH28">
        <v>-43.055176000000003</v>
      </c>
      <c r="DI28">
        <v>-42.749831999999998</v>
      </c>
      <c r="DJ28">
        <v>-42.45599</v>
      </c>
      <c r="DK28">
        <v>-42.171474000000003</v>
      </c>
      <c r="DL28">
        <v>-41.893604000000003</v>
      </c>
      <c r="DM28">
        <v>-41.619202000000001</v>
      </c>
      <c r="DN28">
        <v>-41.344588999999999</v>
      </c>
      <c r="DO28">
        <v>-41.065700999999997</v>
      </c>
      <c r="DP28">
        <v>-40.778252000000002</v>
      </c>
      <c r="DQ28">
        <v>-40.477997000000002</v>
      </c>
      <c r="DR28">
        <v>-40.161059999999999</v>
      </c>
      <c r="DS28">
        <v>-39.824275999999998</v>
      </c>
      <c r="DT28">
        <v>-39.465530000000001</v>
      </c>
      <c r="DU28">
        <v>-39.083973</v>
      </c>
      <c r="DV28">
        <v>-38.680103000000003</v>
      </c>
      <c r="DW28">
        <v>-38.255684000000002</v>
      </c>
      <c r="DX28">
        <v>-37.81353</v>
      </c>
      <c r="DY28">
        <v>-37.357162000000002</v>
      </c>
      <c r="DZ28">
        <v>-36.890469000000003</v>
      </c>
      <c r="EA28">
        <v>-36.417361999999997</v>
      </c>
      <c r="EB28">
        <v>-35.941540000000003</v>
      </c>
      <c r="EC28">
        <v>-35.466296999999997</v>
      </c>
      <c r="ED28">
        <v>-34.994433999999998</v>
      </c>
      <c r="EE28">
        <v>-34.528221000000002</v>
      </c>
      <c r="EF28">
        <v>-34.069439000000003</v>
      </c>
      <c r="EG28">
        <v>-33.619396000000002</v>
      </c>
      <c r="EH28">
        <v>-33.179020000000001</v>
      </c>
      <c r="EI28">
        <v>-32.748905000000001</v>
      </c>
      <c r="EJ28">
        <v>-32.329394999999998</v>
      </c>
      <c r="EK28">
        <v>-31.920622000000002</v>
      </c>
      <c r="EL28">
        <v>-31.522562000000001</v>
      </c>
      <c r="EM28">
        <v>-31.135088</v>
      </c>
      <c r="EN28">
        <v>-30.757977</v>
      </c>
      <c r="EO28">
        <v>-30.390944999999999</v>
      </c>
      <c r="EP28">
        <v>-30.033697</v>
      </c>
      <c r="EQ28">
        <v>-29.685887999999998</v>
      </c>
      <c r="ER28">
        <v>-29.347172</v>
      </c>
      <c r="ES28">
        <v>-29.017208</v>
      </c>
      <c r="ET28">
        <v>-28.695644000000001</v>
      </c>
      <c r="EU28">
        <v>-28.382148999999998</v>
      </c>
      <c r="EV28">
        <v>-28.076388999999999</v>
      </c>
      <c r="EW28">
        <v>-27.778061000000001</v>
      </c>
      <c r="EX28">
        <v>-27.486854999999998</v>
      </c>
      <c r="EY28">
        <v>-27.202482</v>
      </c>
      <c r="EZ28">
        <v>-26.924671</v>
      </c>
      <c r="FA28">
        <v>-26.653168000000001</v>
      </c>
      <c r="FB28">
        <v>-26.387722</v>
      </c>
      <c r="FC28">
        <v>-26.128101000000001</v>
      </c>
      <c r="FD28">
        <v>-25.874084</v>
      </c>
      <c r="FE28">
        <v>-25.625461999999999</v>
      </c>
      <c r="FF28">
        <v>-25.382034000000001</v>
      </c>
      <c r="FG28">
        <v>-25.143619999999999</v>
      </c>
      <c r="FH28">
        <v>-24.910036000000002</v>
      </c>
      <c r="FI28">
        <v>-24.681111999999999</v>
      </c>
      <c r="FJ28">
        <v>-24.456693999999999</v>
      </c>
      <c r="FK28">
        <v>-24.236629000000001</v>
      </c>
      <c r="FL28">
        <v>-24.020775</v>
      </c>
      <c r="FM28">
        <v>-23.808996</v>
      </c>
      <c r="FN28">
        <v>-23.601156</v>
      </c>
      <c r="FO28">
        <v>-23.397134999999999</v>
      </c>
      <c r="FP28">
        <v>-23.196816999999999</v>
      </c>
      <c r="FQ28">
        <v>-23.00009</v>
      </c>
      <c r="FR28">
        <v>-22.806844999999999</v>
      </c>
      <c r="FS28">
        <v>-22.616980000000002</v>
      </c>
      <c r="FT28">
        <v>-22.430396999999999</v>
      </c>
      <c r="FU28">
        <v>-22.247005000000001</v>
      </c>
      <c r="FV28">
        <v>-22.066711000000002</v>
      </c>
      <c r="FW28">
        <v>-21.889433</v>
      </c>
      <c r="FX28">
        <v>-21.715088000000002</v>
      </c>
      <c r="FY28">
        <v>-21.543596000000001</v>
      </c>
      <c r="FZ28">
        <v>-21.374884000000002</v>
      </c>
      <c r="GA28">
        <v>-21.208874000000002</v>
      </c>
      <c r="GB28">
        <v>-21.045501999999999</v>
      </c>
      <c r="GC28">
        <v>-20.884701</v>
      </c>
      <c r="GD28">
        <v>-20.726406000000001</v>
      </c>
      <c r="GE28">
        <v>-20.570549</v>
      </c>
      <c r="GF28">
        <v>-20.417079999999999</v>
      </c>
      <c r="GG28">
        <v>-20.265934000000001</v>
      </c>
      <c r="GH28">
        <v>-20.117058</v>
      </c>
      <c r="GI28">
        <v>-19.970396000000001</v>
      </c>
      <c r="GJ28">
        <v>-19.825901000000002</v>
      </c>
      <c r="GK28">
        <v>-19.683519</v>
      </c>
      <c r="GL28">
        <v>-19.543199999999999</v>
      </c>
      <c r="GM28">
        <v>-19.404903000000001</v>
      </c>
      <c r="GN28">
        <v>-19.268578000000002</v>
      </c>
      <c r="GO28">
        <v>-19.134186</v>
      </c>
      <c r="GP28">
        <v>-19.001677999999998</v>
      </c>
      <c r="GQ28">
        <v>-18.871016999999998</v>
      </c>
      <c r="GR28">
        <v>-18.742163000000001</v>
      </c>
      <c r="GS28">
        <v>-18.615075999999998</v>
      </c>
      <c r="GT28">
        <v>-18.489719000000001</v>
      </c>
      <c r="GU28">
        <v>-18.366060000000001</v>
      </c>
      <c r="GV28">
        <v>-18.244057000000002</v>
      </c>
      <c r="GW28">
        <v>-18.123678000000002</v>
      </c>
    </row>
    <row r="29" spans="1:205" x14ac:dyDescent="0.25">
      <c r="A29">
        <v>-54.588290999999998</v>
      </c>
      <c r="B29">
        <v>-55.726261000000001</v>
      </c>
      <c r="C29">
        <v>-56.912269999999999</v>
      </c>
      <c r="D29">
        <v>-58.149268999999997</v>
      </c>
      <c r="E29">
        <v>-59.440463999999999</v>
      </c>
      <c r="F29">
        <v>-60.789276000000001</v>
      </c>
      <c r="G29">
        <v>-62.199429000000002</v>
      </c>
      <c r="H29">
        <v>-63.674911000000002</v>
      </c>
      <c r="I29">
        <v>-65.220023999999995</v>
      </c>
      <c r="J29">
        <v>-66.839409000000003</v>
      </c>
      <c r="K29">
        <v>-68.538062999999994</v>
      </c>
      <c r="L29">
        <v>-70.321349999999995</v>
      </c>
      <c r="M29">
        <v>-72.195068000000006</v>
      </c>
      <c r="N29">
        <v>-74.165381999999994</v>
      </c>
      <c r="O29">
        <v>-76.238922000000002</v>
      </c>
      <c r="P29">
        <v>-78.422768000000005</v>
      </c>
      <c r="Q29">
        <v>-80.724411000000003</v>
      </c>
      <c r="R29">
        <v>-83.151741000000001</v>
      </c>
      <c r="S29">
        <v>-85.713027999999994</v>
      </c>
      <c r="T29">
        <v>-88.416854999999998</v>
      </c>
      <c r="U29">
        <v>-91.271927000000005</v>
      </c>
      <c r="V29">
        <v>-94.286934000000002</v>
      </c>
      <c r="W29">
        <v>-97.470305999999994</v>
      </c>
      <c r="X29">
        <v>-100.82981100000001</v>
      </c>
      <c r="Y29">
        <v>-104.37204</v>
      </c>
      <c r="Z29">
        <v>-108.101715</v>
      </c>
      <c r="AA29">
        <v>-112.020798</v>
      </c>
      <c r="AB29">
        <v>-116.127274</v>
      </c>
      <c r="AC29">
        <v>-120.413628</v>
      </c>
      <c r="AD29">
        <v>-124.865013</v>
      </c>
      <c r="AE29">
        <v>-129.45700099999999</v>
      </c>
      <c r="AF29">
        <v>-134.15309099999999</v>
      </c>
      <c r="AG29">
        <v>-138.90213</v>
      </c>
      <c r="AH29">
        <v>-143.63584900000001</v>
      </c>
      <c r="AI29">
        <v>-148.26733400000001</v>
      </c>
      <c r="AJ29">
        <v>-152.69070400000001</v>
      </c>
      <c r="AK29">
        <v>-156.78329500000001</v>
      </c>
      <c r="AL29">
        <v>-160.41095000000001</v>
      </c>
      <c r="AM29">
        <v>-163.436646</v>
      </c>
      <c r="AN29">
        <v>-165.73260500000001</v>
      </c>
      <c r="AO29">
        <v>-167.19369499999999</v>
      </c>
      <c r="AP29">
        <v>-167.75058000000001</v>
      </c>
      <c r="AQ29">
        <v>-167.37898300000001</v>
      </c>
      <c r="AR29">
        <v>-166.10307299999999</v>
      </c>
      <c r="AS29">
        <v>-163.992096</v>
      </c>
      <c r="AT29">
        <v>-161.151016</v>
      </c>
      <c r="AU29">
        <v>-157.707626</v>
      </c>
      <c r="AV29">
        <v>-153.798721</v>
      </c>
      <c r="AW29">
        <v>-149.558426</v>
      </c>
      <c r="AX29">
        <v>-145.109283</v>
      </c>
      <c r="AY29">
        <v>-140.557053</v>
      </c>
      <c r="AZ29">
        <v>-135.98850999999999</v>
      </c>
      <c r="BA29">
        <v>-131.47186300000001</v>
      </c>
      <c r="BB29">
        <v>-127.058121</v>
      </c>
      <c r="BC29">
        <v>-122.783699</v>
      </c>
      <c r="BD29">
        <v>-118.67287399999999</v>
      </c>
      <c r="BE29">
        <v>-114.74039500000001</v>
      </c>
      <c r="BF29">
        <v>-110.993645</v>
      </c>
      <c r="BG29">
        <v>-107.43454</v>
      </c>
      <c r="BH29">
        <v>-104.06101200000001</v>
      </c>
      <c r="BI29">
        <v>-100.86821</v>
      </c>
      <c r="BJ29">
        <v>-97.849402999999995</v>
      </c>
      <c r="BK29">
        <v>-94.996727000000007</v>
      </c>
      <c r="BL29">
        <v>-92.301659000000001</v>
      </c>
      <c r="BM29">
        <v>-89.755370999999997</v>
      </c>
      <c r="BN29">
        <v>-87.349036999999996</v>
      </c>
      <c r="BO29">
        <v>-85.074012999999994</v>
      </c>
      <c r="BP29">
        <v>-82.921890000000005</v>
      </c>
      <c r="BQ29">
        <v>-80.884720000000002</v>
      </c>
      <c r="BR29">
        <v>-78.954909999999998</v>
      </c>
      <c r="BS29">
        <v>-77.125281999999999</v>
      </c>
      <c r="BT29">
        <v>-75.389183000000003</v>
      </c>
      <c r="BU29">
        <v>-73.740325999999996</v>
      </c>
      <c r="BV29">
        <v>-72.172920000000005</v>
      </c>
      <c r="BW29">
        <v>-70.681533999999999</v>
      </c>
      <c r="BX29">
        <v>-69.261146999999994</v>
      </c>
      <c r="BY29">
        <v>-67.907111999999998</v>
      </c>
      <c r="BZ29">
        <v>-66.615127999999999</v>
      </c>
      <c r="CA29">
        <v>-65.381195000000005</v>
      </c>
      <c r="CB29">
        <v>-64.201667999999998</v>
      </c>
      <c r="CC29">
        <v>-63.073151000000003</v>
      </c>
      <c r="CD29">
        <v>-61.992516000000002</v>
      </c>
      <c r="CE29">
        <v>-60.956885999999997</v>
      </c>
      <c r="CF29">
        <v>-59.963603999999997</v>
      </c>
      <c r="CG29">
        <v>-59.010254000000003</v>
      </c>
      <c r="CH29">
        <v>-58.094585000000002</v>
      </c>
      <c r="CI29">
        <v>-57.214554</v>
      </c>
      <c r="CJ29">
        <v>-56.368285999999998</v>
      </c>
      <c r="CK29">
        <v>-55.554057999999998</v>
      </c>
      <c r="CL29">
        <v>-54.770313000000002</v>
      </c>
      <c r="CM29">
        <v>-54.015636000000001</v>
      </c>
      <c r="CN29">
        <v>-53.288719</v>
      </c>
      <c r="CO29">
        <v>-52.588428</v>
      </c>
      <c r="CP29">
        <v>-51.913691999999998</v>
      </c>
      <c r="CQ29">
        <v>-51.263587999999999</v>
      </c>
      <c r="CR29">
        <v>-50.637279999999997</v>
      </c>
      <c r="CS29">
        <v>-50.034030999999999</v>
      </c>
      <c r="CT29">
        <v>-49.453201</v>
      </c>
      <c r="CU29">
        <v>-48.894233999999997</v>
      </c>
      <c r="CV29">
        <v>-48.356647000000002</v>
      </c>
      <c r="CW29">
        <v>-47.840034000000003</v>
      </c>
      <c r="CX29">
        <v>-47.344062999999998</v>
      </c>
      <c r="CY29">
        <v>-46.868434999999998</v>
      </c>
      <c r="CZ29">
        <v>-46.412917999999998</v>
      </c>
      <c r="DA29">
        <v>-45.977294999999998</v>
      </c>
      <c r="DB29">
        <v>-45.561366999999997</v>
      </c>
      <c r="DC29">
        <v>-45.164912999999999</v>
      </c>
      <c r="DD29">
        <v>-44.787685000000003</v>
      </c>
      <c r="DE29">
        <v>-44.429340000000003</v>
      </c>
      <c r="DF29">
        <v>-44.089413</v>
      </c>
      <c r="DG29">
        <v>-43.767223000000001</v>
      </c>
      <c r="DH29">
        <v>-43.461844999999997</v>
      </c>
      <c r="DI29">
        <v>-43.171978000000003</v>
      </c>
      <c r="DJ29">
        <v>-42.895843999999997</v>
      </c>
      <c r="DK29">
        <v>-42.631118999999998</v>
      </c>
      <c r="DL29">
        <v>-42.374797999999998</v>
      </c>
      <c r="DM29">
        <v>-42.123145999999998</v>
      </c>
      <c r="DN29">
        <v>-41.871673999999999</v>
      </c>
      <c r="DO29">
        <v>-41.615250000000003</v>
      </c>
      <c r="DP29">
        <v>-41.348278000000001</v>
      </c>
      <c r="DQ29">
        <v>-41.065071000000003</v>
      </c>
      <c r="DR29">
        <v>-40.760306999999997</v>
      </c>
      <c r="DS29">
        <v>-40.429592</v>
      </c>
      <c r="DT29">
        <v>-40.069958</v>
      </c>
      <c r="DU29">
        <v>-39.680259999999997</v>
      </c>
      <c r="DV29">
        <v>-39.261291999999997</v>
      </c>
      <c r="DW29">
        <v>-38.815662000000003</v>
      </c>
      <c r="DX29">
        <v>-38.347392999999997</v>
      </c>
      <c r="DY29">
        <v>-37.861457999999999</v>
      </c>
      <c r="DZ29">
        <v>-37.363171000000001</v>
      </c>
      <c r="EA29">
        <v>-36.857757999999997</v>
      </c>
      <c r="EB29">
        <v>-36.349972000000001</v>
      </c>
      <c r="EC29">
        <v>-35.843918000000002</v>
      </c>
      <c r="ED29">
        <v>-35.342934</v>
      </c>
      <c r="EE29">
        <v>-34.849609000000001</v>
      </c>
      <c r="EF29">
        <v>-34.365879</v>
      </c>
      <c r="EG29">
        <v>-33.893073999999999</v>
      </c>
      <c r="EH29">
        <v>-33.432048999999999</v>
      </c>
      <c r="EI29">
        <v>-32.983275999999996</v>
      </c>
      <c r="EJ29">
        <v>-32.546944000000003</v>
      </c>
      <c r="EK29">
        <v>-32.123032000000002</v>
      </c>
      <c r="EL29">
        <v>-31.711341999999998</v>
      </c>
      <c r="EM29">
        <v>-31.311581</v>
      </c>
      <c r="EN29">
        <v>-30.923386000000001</v>
      </c>
      <c r="EO29">
        <v>-30.546344999999999</v>
      </c>
      <c r="EP29">
        <v>-30.180021</v>
      </c>
      <c r="EQ29">
        <v>-29.823979999999999</v>
      </c>
      <c r="ER29">
        <v>-29.477774</v>
      </c>
      <c r="ES29">
        <v>-29.140972000000001</v>
      </c>
      <c r="ET29">
        <v>-28.813148000000002</v>
      </c>
      <c r="EU29">
        <v>-28.493912000000002</v>
      </c>
      <c r="EV29">
        <v>-28.182873000000001</v>
      </c>
      <c r="EW29">
        <v>-27.879669</v>
      </c>
      <c r="EX29">
        <v>-27.583956000000001</v>
      </c>
      <c r="EY29">
        <v>-27.295407999999998</v>
      </c>
      <c r="EZ29">
        <v>-27.013714</v>
      </c>
      <c r="FA29">
        <v>-26.738589999999999</v>
      </c>
      <c r="FB29">
        <v>-26.469764999999999</v>
      </c>
      <c r="FC29">
        <v>-26.206982</v>
      </c>
      <c r="FD29">
        <v>-25.949998999999998</v>
      </c>
      <c r="FE29">
        <v>-25.698588999999998</v>
      </c>
      <c r="FF29">
        <v>-25.452541</v>
      </c>
      <c r="FG29">
        <v>-25.211649000000001</v>
      </c>
      <c r="FH29">
        <v>-24.975726999999999</v>
      </c>
      <c r="FI29">
        <v>-24.744596000000001</v>
      </c>
      <c r="FJ29">
        <v>-24.518082</v>
      </c>
      <c r="FK29">
        <v>-24.296029999999998</v>
      </c>
      <c r="FL29">
        <v>-24.078287</v>
      </c>
      <c r="FM29">
        <v>-23.864708</v>
      </c>
      <c r="FN29">
        <v>-23.655159000000001</v>
      </c>
      <c r="FO29">
        <v>-23.449507000000001</v>
      </c>
      <c r="FP29">
        <v>-23.247629</v>
      </c>
      <c r="FQ29">
        <v>-23.049412</v>
      </c>
      <c r="FR29">
        <v>-22.854744</v>
      </c>
      <c r="FS29">
        <v>-22.663512999999998</v>
      </c>
      <c r="FT29">
        <v>-22.475625999999998</v>
      </c>
      <c r="FU29">
        <v>-22.290979</v>
      </c>
      <c r="FV29">
        <v>-22.109483999999998</v>
      </c>
      <c r="FW29">
        <v>-21.931051</v>
      </c>
      <c r="FX29">
        <v>-21.755593999999999</v>
      </c>
      <c r="FY29">
        <v>-21.583034999999999</v>
      </c>
      <c r="FZ29">
        <v>-21.413294</v>
      </c>
      <c r="GA29">
        <v>-21.246293999999999</v>
      </c>
      <c r="GB29">
        <v>-21.081968</v>
      </c>
      <c r="GC29">
        <v>-20.920249999999999</v>
      </c>
      <c r="GD29">
        <v>-20.761066</v>
      </c>
      <c r="GE29">
        <v>-20.604355000000002</v>
      </c>
      <c r="GF29">
        <v>-20.450060000000001</v>
      </c>
      <c r="GG29">
        <v>-20.298113000000001</v>
      </c>
      <c r="GH29">
        <v>-20.148464000000001</v>
      </c>
      <c r="GI29">
        <v>-20.001059999999999</v>
      </c>
      <c r="GJ29">
        <v>-19.855843</v>
      </c>
      <c r="GK29">
        <v>-19.712761</v>
      </c>
      <c r="GL29">
        <v>-19.571770000000001</v>
      </c>
      <c r="GM29">
        <v>-19.432817</v>
      </c>
      <c r="GN29">
        <v>-19.295860000000001</v>
      </c>
      <c r="GO29">
        <v>-19.160851000000001</v>
      </c>
      <c r="GP29">
        <v>-19.027747999999999</v>
      </c>
      <c r="GQ29">
        <v>-18.896511</v>
      </c>
      <c r="GR29">
        <v>-18.767097</v>
      </c>
      <c r="GS29">
        <v>-18.639468999999998</v>
      </c>
      <c r="GT29">
        <v>-18.513586</v>
      </c>
      <c r="GU29">
        <v>-18.389413999999999</v>
      </c>
      <c r="GV29">
        <v>-18.266911</v>
      </c>
      <c r="GW29">
        <v>-18.146051</v>
      </c>
    </row>
    <row r="30" spans="1:205" x14ac:dyDescent="0.25">
      <c r="A30">
        <v>-54.949223000000003</v>
      </c>
      <c r="B30">
        <v>-56.110886000000001</v>
      </c>
      <c r="C30">
        <v>-57.322727</v>
      </c>
      <c r="D30">
        <v>-58.587955000000001</v>
      </c>
      <c r="E30">
        <v>-59.910041999999997</v>
      </c>
      <c r="F30">
        <v>-61.292732000000001</v>
      </c>
      <c r="G30">
        <v>-62.740105</v>
      </c>
      <c r="H30">
        <v>-64.256576999999993</v>
      </c>
      <c r="I30">
        <v>-65.846901000000003</v>
      </c>
      <c r="J30">
        <v>-67.516295999999997</v>
      </c>
      <c r="K30">
        <v>-69.270347999999998</v>
      </c>
      <c r="L30">
        <v>-71.115166000000002</v>
      </c>
      <c r="M30">
        <v>-73.057372999999998</v>
      </c>
      <c r="N30">
        <v>-75.104095000000001</v>
      </c>
      <c r="O30">
        <v>-77.263092</v>
      </c>
      <c r="P30">
        <v>-79.542739999999995</v>
      </c>
      <c r="Q30">
        <v>-81.951995999999994</v>
      </c>
      <c r="R30">
        <v>-84.500534000000002</v>
      </c>
      <c r="S30">
        <v>-87.198639</v>
      </c>
      <c r="T30">
        <v>-90.057227999999995</v>
      </c>
      <c r="U30">
        <v>-93.087753000000006</v>
      </c>
      <c r="V30">
        <v>-96.302031999999997</v>
      </c>
      <c r="W30">
        <v>-99.712104999999994</v>
      </c>
      <c r="X30">
        <v>-103.329865</v>
      </c>
      <c r="Y30">
        <v>-107.16654200000001</v>
      </c>
      <c r="Z30">
        <v>-111.23204</v>
      </c>
      <c r="AA30">
        <v>-115.533958</v>
      </c>
      <c r="AB30">
        <v>-120.07620199999999</v>
      </c>
      <c r="AC30">
        <v>-124.857254</v>
      </c>
      <c r="AD30">
        <v>-129.867828</v>
      </c>
      <c r="AE30">
        <v>-135.08781400000001</v>
      </c>
      <c r="AF30">
        <v>-140.48297099999999</v>
      </c>
      <c r="AG30">
        <v>-146.00053399999999</v>
      </c>
      <c r="AH30">
        <v>-151.56535299999999</v>
      </c>
      <c r="AI30">
        <v>-157.076065</v>
      </c>
      <c r="AJ30">
        <v>-162.40303</v>
      </c>
      <c r="AK30">
        <v>-167.38935900000001</v>
      </c>
      <c r="AL30">
        <v>-171.856537</v>
      </c>
      <c r="AM30">
        <v>-175.615936</v>
      </c>
      <c r="AN30">
        <v>-178.48637400000001</v>
      </c>
      <c r="AO30">
        <v>-180.315414</v>
      </c>
      <c r="AP30">
        <v>-181.00086999999999</v>
      </c>
      <c r="AQ30">
        <v>-180.506653</v>
      </c>
      <c r="AR30">
        <v>-178.86874399999999</v>
      </c>
      <c r="AS30">
        <v>-176.189224</v>
      </c>
      <c r="AT30">
        <v>-172.620407</v>
      </c>
      <c r="AU30">
        <v>-168.34335300000001</v>
      </c>
      <c r="AV30">
        <v>-163.546661</v>
      </c>
      <c r="AW30">
        <v>-158.408661</v>
      </c>
      <c r="AX30">
        <v>-153.08616599999999</v>
      </c>
      <c r="AY30">
        <v>-147.708664</v>
      </c>
      <c r="AZ30">
        <v>-142.37742600000001</v>
      </c>
      <c r="BA30">
        <v>-137.167542</v>
      </c>
      <c r="BB30">
        <v>-132.131561</v>
      </c>
      <c r="BC30">
        <v>-127.303673</v>
      </c>
      <c r="BD30">
        <v>-122.703827</v>
      </c>
      <c r="BE30">
        <v>-118.341217</v>
      </c>
      <c r="BF30">
        <v>-114.217209</v>
      </c>
      <c r="BG30">
        <v>-110.327797</v>
      </c>
      <c r="BH30">
        <v>-106.66526</v>
      </c>
      <c r="BI30">
        <v>-103.219566</v>
      </c>
      <c r="BJ30">
        <v>-99.979331999999999</v>
      </c>
      <c r="BK30">
        <v>-96.932570999999996</v>
      </c>
      <c r="BL30">
        <v>-94.067122999999995</v>
      </c>
      <c r="BM30">
        <v>-91.371039999999994</v>
      </c>
      <c r="BN30">
        <v>-88.832756000000003</v>
      </c>
      <c r="BO30">
        <v>-86.441246000000007</v>
      </c>
      <c r="BP30">
        <v>-84.186110999999997</v>
      </c>
      <c r="BQ30">
        <v>-82.057593999999995</v>
      </c>
      <c r="BR30">
        <v>-80.046631000000005</v>
      </c>
      <c r="BS30">
        <v>-78.144722000000002</v>
      </c>
      <c r="BT30">
        <v>-76.344093000000001</v>
      </c>
      <c r="BU30">
        <v>-74.637505000000004</v>
      </c>
      <c r="BV30">
        <v>-73.018310999999997</v>
      </c>
      <c r="BW30">
        <v>-71.480339000000001</v>
      </c>
      <c r="BX30">
        <v>-70.017966999999999</v>
      </c>
      <c r="BY30">
        <v>-68.625984000000003</v>
      </c>
      <c r="BZ30">
        <v>-67.299614000000005</v>
      </c>
      <c r="CA30">
        <v>-66.034453999999997</v>
      </c>
      <c r="CB30">
        <v>-64.826469000000003</v>
      </c>
      <c r="CC30">
        <v>-63.671982</v>
      </c>
      <c r="CD30">
        <v>-62.567577</v>
      </c>
      <c r="CE30">
        <v>-61.510128000000002</v>
      </c>
      <c r="CF30">
        <v>-60.496783999999998</v>
      </c>
      <c r="CG30">
        <v>-59.524932999999997</v>
      </c>
      <c r="CH30">
        <v>-58.592185999999998</v>
      </c>
      <c r="CI30">
        <v>-57.696357999999996</v>
      </c>
      <c r="CJ30">
        <v>-56.835445</v>
      </c>
      <c r="CK30">
        <v>-56.007652</v>
      </c>
      <c r="CL30">
        <v>-55.211314999999999</v>
      </c>
      <c r="CM30">
        <v>-54.444958</v>
      </c>
      <c r="CN30">
        <v>-53.707230000000003</v>
      </c>
      <c r="CO30">
        <v>-52.996929000000002</v>
      </c>
      <c r="CP30">
        <v>-52.312987999999997</v>
      </c>
      <c r="CQ30">
        <v>-51.654434000000002</v>
      </c>
      <c r="CR30">
        <v>-51.020446999999997</v>
      </c>
      <c r="CS30">
        <v>-50.410294</v>
      </c>
      <c r="CT30">
        <v>-49.823340999999999</v>
      </c>
      <c r="CU30">
        <v>-49.259075000000003</v>
      </c>
      <c r="CV30">
        <v>-48.717044999999999</v>
      </c>
      <c r="CW30">
        <v>-48.196914999999997</v>
      </c>
      <c r="CX30">
        <v>-47.698425</v>
      </c>
      <c r="CY30">
        <v>-47.221359</v>
      </c>
      <c r="CZ30">
        <v>-46.765605999999998</v>
      </c>
      <c r="DA30">
        <v>-46.331085000000002</v>
      </c>
      <c r="DB30">
        <v>-45.917740000000002</v>
      </c>
      <c r="DC30">
        <v>-45.525536000000002</v>
      </c>
      <c r="DD30">
        <v>-45.154418999999997</v>
      </c>
      <c r="DE30">
        <v>-44.804259999999999</v>
      </c>
      <c r="DF30">
        <v>-44.474823000000001</v>
      </c>
      <c r="DG30">
        <v>-44.165680000000002</v>
      </c>
      <c r="DH30">
        <v>-43.876102000000003</v>
      </c>
      <c r="DI30">
        <v>-43.604965</v>
      </c>
      <c r="DJ30">
        <v>-43.350574000000002</v>
      </c>
      <c r="DK30">
        <v>-43.110542000000002</v>
      </c>
      <c r="DL30">
        <v>-42.881573000000003</v>
      </c>
      <c r="DM30">
        <v>-42.659362999999999</v>
      </c>
      <c r="DN30">
        <v>-42.438465000000001</v>
      </c>
      <c r="DO30">
        <v>-42.212367999999998</v>
      </c>
      <c r="DP30">
        <v>-41.973717000000001</v>
      </c>
      <c r="DQ30">
        <v>-41.714733000000003</v>
      </c>
      <c r="DR30">
        <v>-41.427970999999999</v>
      </c>
      <c r="DS30">
        <v>-41.107135999999997</v>
      </c>
      <c r="DT30">
        <v>-40.74794</v>
      </c>
      <c r="DU30">
        <v>-40.348773999999999</v>
      </c>
      <c r="DV30">
        <v>-39.910891999999997</v>
      </c>
      <c r="DW30">
        <v>-39.438206000000001</v>
      </c>
      <c r="DX30">
        <v>-38.936649000000003</v>
      </c>
      <c r="DY30">
        <v>-38.413307000000003</v>
      </c>
      <c r="DZ30">
        <v>-37.875560999999998</v>
      </c>
      <c r="EA30">
        <v>-37.330406000000004</v>
      </c>
      <c r="EB30">
        <v>-36.783974000000001</v>
      </c>
      <c r="EC30">
        <v>-36.241306000000002</v>
      </c>
      <c r="ED30">
        <v>-35.706313999999999</v>
      </c>
      <c r="EE30">
        <v>-35.181865999999999</v>
      </c>
      <c r="EF30">
        <v>-34.669952000000002</v>
      </c>
      <c r="EG30">
        <v>-34.171810000000001</v>
      </c>
      <c r="EH30">
        <v>-33.688125999999997</v>
      </c>
      <c r="EI30">
        <v>-33.219138999999998</v>
      </c>
      <c r="EJ30">
        <v>-32.764805000000003</v>
      </c>
      <c r="EK30">
        <v>-32.324852</v>
      </c>
      <c r="EL30">
        <v>-31.898859000000002</v>
      </c>
      <c r="EM30">
        <v>-31.486324</v>
      </c>
      <c r="EN30">
        <v>-31.086697000000001</v>
      </c>
      <c r="EO30">
        <v>-30.699394000000002</v>
      </c>
      <c r="EP30">
        <v>-30.323839</v>
      </c>
      <c r="EQ30">
        <v>-29.959458999999999</v>
      </c>
      <c r="ER30">
        <v>-29.605702999999998</v>
      </c>
      <c r="ES30">
        <v>-29.262039000000001</v>
      </c>
      <c r="ET30">
        <v>-28.927969000000001</v>
      </c>
      <c r="EU30">
        <v>-28.603014000000002</v>
      </c>
      <c r="EV30">
        <v>-28.286732000000001</v>
      </c>
      <c r="EW30">
        <v>-27.978704</v>
      </c>
      <c r="EX30">
        <v>-27.678539000000001</v>
      </c>
      <c r="EY30">
        <v>-27.385871999999999</v>
      </c>
      <c r="EZ30">
        <v>-27.100355</v>
      </c>
      <c r="FA30">
        <v>-26.821680000000001</v>
      </c>
      <c r="FB30">
        <v>-26.549537999999998</v>
      </c>
      <c r="FC30">
        <v>-26.283655</v>
      </c>
      <c r="FD30">
        <v>-26.023771</v>
      </c>
      <c r="FE30">
        <v>-25.769635999999998</v>
      </c>
      <c r="FF30">
        <v>-25.521023</v>
      </c>
      <c r="FG30">
        <v>-25.277714</v>
      </c>
      <c r="FH30">
        <v>-25.039515000000002</v>
      </c>
      <c r="FI30">
        <v>-24.806225000000001</v>
      </c>
      <c r="FJ30">
        <v>-24.577667000000002</v>
      </c>
      <c r="FK30">
        <v>-24.353681999999999</v>
      </c>
      <c r="FL30">
        <v>-24.134096</v>
      </c>
      <c r="FM30">
        <v>-23.918766000000002</v>
      </c>
      <c r="FN30">
        <v>-23.707550000000001</v>
      </c>
      <c r="FO30">
        <v>-23.500309000000001</v>
      </c>
      <c r="FP30">
        <v>-23.296914999999998</v>
      </c>
      <c r="FQ30">
        <v>-23.097249999999999</v>
      </c>
      <c r="FR30">
        <v>-22.901192000000002</v>
      </c>
      <c r="FS30">
        <v>-22.708637</v>
      </c>
      <c r="FT30">
        <v>-22.519477999999999</v>
      </c>
      <c r="FU30">
        <v>-22.333614000000001</v>
      </c>
      <c r="FV30">
        <v>-22.150949000000001</v>
      </c>
      <c r="FW30">
        <v>-21.971392000000002</v>
      </c>
      <c r="FX30">
        <v>-21.794854999999998</v>
      </c>
      <c r="FY30">
        <v>-21.621258000000001</v>
      </c>
      <c r="FZ30">
        <v>-21.450517999999999</v>
      </c>
      <c r="GA30">
        <v>-21.282557000000001</v>
      </c>
      <c r="GB30">
        <v>-21.117305999999999</v>
      </c>
      <c r="GC30">
        <v>-20.954691</v>
      </c>
      <c r="GD30">
        <v>-20.794644999999999</v>
      </c>
      <c r="GE30">
        <v>-20.637104000000001</v>
      </c>
      <c r="GF30">
        <v>-20.482002000000001</v>
      </c>
      <c r="GG30">
        <v>-20.329283</v>
      </c>
      <c r="GH30">
        <v>-20.178885000000001</v>
      </c>
      <c r="GI30">
        <v>-20.030754000000002</v>
      </c>
      <c r="GJ30">
        <v>-19.884836</v>
      </c>
      <c r="GK30">
        <v>-19.741078999999999</v>
      </c>
      <c r="GL30">
        <v>-19.599430000000002</v>
      </c>
      <c r="GM30">
        <v>-19.459842999999999</v>
      </c>
      <c r="GN30">
        <v>-19.322268999999999</v>
      </c>
      <c r="GO30">
        <v>-19.186665000000001</v>
      </c>
      <c r="GP30">
        <v>-19.052986000000001</v>
      </c>
      <c r="GQ30">
        <v>-18.921185000000001</v>
      </c>
      <c r="GR30">
        <v>-18.791229000000001</v>
      </c>
      <c r="GS30">
        <v>-18.663073000000001</v>
      </c>
      <c r="GT30">
        <v>-18.536676</v>
      </c>
      <c r="GU30">
        <v>-18.412008</v>
      </c>
      <c r="GV30">
        <v>-18.289024000000001</v>
      </c>
      <c r="GW30">
        <v>-18.167695999999999</v>
      </c>
    </row>
    <row r="31" spans="1:205" x14ac:dyDescent="0.25">
      <c r="A31">
        <v>-55.289977999999998</v>
      </c>
      <c r="B31">
        <v>-56.474227999999997</v>
      </c>
      <c r="C31">
        <v>-57.710743000000001</v>
      </c>
      <c r="D31">
        <v>-59.002968000000003</v>
      </c>
      <c r="E31">
        <v>-60.354644999999998</v>
      </c>
      <c r="F31">
        <v>-61.769852</v>
      </c>
      <c r="G31">
        <v>-63.253025000000001</v>
      </c>
      <c r="H31">
        <v>-64.808989999999994</v>
      </c>
      <c r="I31">
        <v>-66.442993000000001</v>
      </c>
      <c r="J31">
        <v>-68.160797000000002</v>
      </c>
      <c r="K31">
        <v>-69.968636000000004</v>
      </c>
      <c r="L31">
        <v>-71.873367000000002</v>
      </c>
      <c r="M31">
        <v>-73.882469</v>
      </c>
      <c r="N31">
        <v>-76.004097000000002</v>
      </c>
      <c r="O31">
        <v>-78.247169</v>
      </c>
      <c r="P31">
        <v>-80.621452000000005</v>
      </c>
      <c r="Q31">
        <v>-83.137519999999995</v>
      </c>
      <c r="R31">
        <v>-85.806961000000001</v>
      </c>
      <c r="S31">
        <v>-88.642287999999994</v>
      </c>
      <c r="T31">
        <v>-91.657043000000002</v>
      </c>
      <c r="U31">
        <v>-94.865775999999997</v>
      </c>
      <c r="V31">
        <v>-98.283942999999994</v>
      </c>
      <c r="W31">
        <v>-101.92784899999999</v>
      </c>
      <c r="X31">
        <v>-105.81437699999999</v>
      </c>
      <c r="Y31">
        <v>-109.960503</v>
      </c>
      <c r="Z31">
        <v>-114.382767</v>
      </c>
      <c r="AA31">
        <v>-119.096298</v>
      </c>
      <c r="AB31">
        <v>-124.113297</v>
      </c>
      <c r="AC31">
        <v>-129.441193</v>
      </c>
      <c r="AD31">
        <v>-135.07977299999999</v>
      </c>
      <c r="AE31">
        <v>-141.01748699999999</v>
      </c>
      <c r="AF31">
        <v>-147.226608</v>
      </c>
      <c r="AG31">
        <v>-153.65730300000001</v>
      </c>
      <c r="AH31">
        <v>-160.23086499999999</v>
      </c>
      <c r="AI31">
        <v>-166.83265700000001</v>
      </c>
      <c r="AJ31">
        <v>-173.306488</v>
      </c>
      <c r="AK31">
        <v>-179.45259100000001</v>
      </c>
      <c r="AL31">
        <v>-185.03222700000001</v>
      </c>
      <c r="AM31">
        <v>-189.782104</v>
      </c>
      <c r="AN31">
        <v>-193.43985000000001</v>
      </c>
      <c r="AO31">
        <v>-195.77830499999999</v>
      </c>
      <c r="AP31">
        <v>-196.642044</v>
      </c>
      <c r="AQ31">
        <v>-195.975708</v>
      </c>
      <c r="AR31">
        <v>-193.83453399999999</v>
      </c>
      <c r="AS31">
        <v>-190.37390099999999</v>
      </c>
      <c r="AT31">
        <v>-185.82077000000001</v>
      </c>
      <c r="AU31">
        <v>-180.437408</v>
      </c>
      <c r="AV31">
        <v>-174.48710600000001</v>
      </c>
      <c r="AW31">
        <v>-168.20834400000001</v>
      </c>
      <c r="AX31">
        <v>-161.80088799999999</v>
      </c>
      <c r="AY31">
        <v>-155.42074600000001</v>
      </c>
      <c r="AZ31">
        <v>-149.18244899999999</v>
      </c>
      <c r="BA31">
        <v>-143.16459699999999</v>
      </c>
      <c r="BB31">
        <v>-137.41693100000001</v>
      </c>
      <c r="BC31">
        <v>-131.966995</v>
      </c>
      <c r="BD31">
        <v>-126.826233</v>
      </c>
      <c r="BE31">
        <v>-121.994736</v>
      </c>
      <c r="BF31">
        <v>-117.464928</v>
      </c>
      <c r="BG31">
        <v>-113.224503</v>
      </c>
      <c r="BH31">
        <v>-109.258202</v>
      </c>
      <c r="BI31">
        <v>-105.549347</v>
      </c>
      <c r="BJ31">
        <v>-102.08079499999999</v>
      </c>
      <c r="BK31">
        <v>-98.835555999999997</v>
      </c>
      <c r="BL31">
        <v>-95.797234000000003</v>
      </c>
      <c r="BM31">
        <v>-92.950187999999997</v>
      </c>
      <c r="BN31">
        <v>-90.279762000000005</v>
      </c>
      <c r="BO31">
        <v>-87.772300999999999</v>
      </c>
      <c r="BP31">
        <v>-85.415145999999993</v>
      </c>
      <c r="BQ31">
        <v>-83.196647999999996</v>
      </c>
      <c r="BR31">
        <v>-81.106071</v>
      </c>
      <c r="BS31">
        <v>-79.133590999999996</v>
      </c>
      <c r="BT31">
        <v>-77.270210000000006</v>
      </c>
      <c r="BU31">
        <v>-75.507651999999993</v>
      </c>
      <c r="BV31">
        <v>-73.838417000000007</v>
      </c>
      <c r="BW31">
        <v>-72.255584999999996</v>
      </c>
      <c r="BX31">
        <v>-70.752876000000001</v>
      </c>
      <c r="BY31">
        <v>-69.324532000000005</v>
      </c>
      <c r="BZ31">
        <v>-67.965262999999993</v>
      </c>
      <c r="CA31">
        <v>-66.670287999999999</v>
      </c>
      <c r="CB31">
        <v>-65.435196000000005</v>
      </c>
      <c r="CC31">
        <v>-64.255973999999995</v>
      </c>
      <c r="CD31">
        <v>-63.128943999999997</v>
      </c>
      <c r="CE31">
        <v>-62.050758000000002</v>
      </c>
      <c r="CF31">
        <v>-61.018337000000002</v>
      </c>
      <c r="CG31">
        <v>-60.028908000000001</v>
      </c>
      <c r="CH31">
        <v>-59.079906000000001</v>
      </c>
      <c r="CI31">
        <v>-58.169037000000003</v>
      </c>
      <c r="CJ31">
        <v>-57.294178000000002</v>
      </c>
      <c r="CK31">
        <v>-56.453423000000001</v>
      </c>
      <c r="CL31">
        <v>-55.645054000000002</v>
      </c>
      <c r="CM31">
        <v>-54.867516000000002</v>
      </c>
      <c r="CN31">
        <v>-54.119408</v>
      </c>
      <c r="CO31">
        <v>-53.399498000000001</v>
      </c>
      <c r="CP31">
        <v>-52.706688</v>
      </c>
      <c r="CQ31">
        <v>-52.039997</v>
      </c>
      <c r="CR31">
        <v>-51.398594000000003</v>
      </c>
      <c r="CS31">
        <v>-50.781761000000003</v>
      </c>
      <c r="CT31">
        <v>-50.188896</v>
      </c>
      <c r="CU31">
        <v>-49.619506999999999</v>
      </c>
      <c r="CV31">
        <v>-49.073227000000003</v>
      </c>
      <c r="CW31">
        <v>-48.549767000000003</v>
      </c>
      <c r="CX31">
        <v>-48.048954000000002</v>
      </c>
      <c r="CY31">
        <v>-47.570686000000002</v>
      </c>
      <c r="CZ31">
        <v>-47.114994000000003</v>
      </c>
      <c r="DA31">
        <v>-46.681941999999999</v>
      </c>
      <c r="DB31">
        <v>-46.271678999999999</v>
      </c>
      <c r="DC31">
        <v>-45.88438</v>
      </c>
      <c r="DD31">
        <v>-45.520256000000003</v>
      </c>
      <c r="DE31">
        <v>-45.179473999999999</v>
      </c>
      <c r="DF31">
        <v>-44.862121999999999</v>
      </c>
      <c r="DG31">
        <v>-44.568126999999997</v>
      </c>
      <c r="DH31">
        <v>-44.297119000000002</v>
      </c>
      <c r="DI31">
        <v>-44.048302</v>
      </c>
      <c r="DJ31">
        <v>-43.820259</v>
      </c>
      <c r="DK31">
        <v>-43.610703000000001</v>
      </c>
      <c r="DL31">
        <v>-43.416195000000002</v>
      </c>
      <c r="DM31">
        <v>-43.231895000000002</v>
      </c>
      <c r="DN31">
        <v>-43.051299999999998</v>
      </c>
      <c r="DO31">
        <v>-42.866168999999999</v>
      </c>
      <c r="DP31">
        <v>-42.666733000000001</v>
      </c>
      <c r="DQ31">
        <v>-42.442248999999997</v>
      </c>
      <c r="DR31">
        <v>-42.181987999999997</v>
      </c>
      <c r="DS31">
        <v>-41.876682000000002</v>
      </c>
      <c r="DT31">
        <v>-41.519913000000003</v>
      </c>
      <c r="DU31">
        <v>-41.109282999999998</v>
      </c>
      <c r="DV31">
        <v>-40.646827999999999</v>
      </c>
      <c r="DW31">
        <v>-40.138584000000002</v>
      </c>
      <c r="DX31">
        <v>-39.593463999999997</v>
      </c>
      <c r="DY31">
        <v>-39.021796999999999</v>
      </c>
      <c r="DZ31">
        <v>-38.433959999999999</v>
      </c>
      <c r="EA31">
        <v>-37.839348000000001</v>
      </c>
      <c r="EB31">
        <v>-37.245800000000003</v>
      </c>
      <c r="EC31">
        <v>-36.659412000000003</v>
      </c>
      <c r="ED31">
        <v>-36.084632999999997</v>
      </c>
      <c r="EE31">
        <v>-35.524475000000002</v>
      </c>
      <c r="EF31">
        <v>-34.980801</v>
      </c>
      <c r="EG31">
        <v>-34.454582000000002</v>
      </c>
      <c r="EH31">
        <v>-33.946159000000002</v>
      </c>
      <c r="EI31">
        <v>-33.455418000000002</v>
      </c>
      <c r="EJ31">
        <v>-32.981940999999999</v>
      </c>
      <c r="EK31">
        <v>-32.525115999999997</v>
      </c>
      <c r="EL31">
        <v>-32.084235999999997</v>
      </c>
      <c r="EM31">
        <v>-31.658526999999999</v>
      </c>
      <c r="EN31">
        <v>-31.247194</v>
      </c>
      <c r="EO31">
        <v>-30.849461000000002</v>
      </c>
      <c r="EP31">
        <v>-30.464579000000001</v>
      </c>
      <c r="EQ31">
        <v>-30.091823999999999</v>
      </c>
      <c r="ER31">
        <v>-29.730515</v>
      </c>
      <c r="ES31">
        <v>-29.380022</v>
      </c>
      <c r="ET31">
        <v>-29.039746999999998</v>
      </c>
      <c r="EU31">
        <v>-28.709140999999999</v>
      </c>
      <c r="EV31">
        <v>-28.387688000000001</v>
      </c>
      <c r="EW31">
        <v>-28.074912999999999</v>
      </c>
      <c r="EX31">
        <v>-27.770375999999999</v>
      </c>
      <c r="EY31">
        <v>-27.473673000000002</v>
      </c>
      <c r="EZ31">
        <v>-27.184415999999999</v>
      </c>
      <c r="FA31">
        <v>-26.902263999999999</v>
      </c>
      <c r="FB31">
        <v>-26.626885999999999</v>
      </c>
      <c r="FC31">
        <v>-26.357984999999999</v>
      </c>
      <c r="FD31">
        <v>-26.095272000000001</v>
      </c>
      <c r="FE31">
        <v>-25.838481999999999</v>
      </c>
      <c r="FF31">
        <v>-25.587375999999999</v>
      </c>
      <c r="FG31">
        <v>-25.341721</v>
      </c>
      <c r="FH31">
        <v>-25.101300999999999</v>
      </c>
      <c r="FI31">
        <v>-24.865915000000001</v>
      </c>
      <c r="FJ31">
        <v>-24.635376000000001</v>
      </c>
      <c r="FK31">
        <v>-24.409507999999999</v>
      </c>
      <c r="FL31">
        <v>-24.188134999999999</v>
      </c>
      <c r="FM31">
        <v>-23.971108999999998</v>
      </c>
      <c r="FN31">
        <v>-23.758272000000002</v>
      </c>
      <c r="FO31">
        <v>-23.549492000000001</v>
      </c>
      <c r="FP31">
        <v>-23.344626999999999</v>
      </c>
      <c r="FQ31">
        <v>-23.143553000000001</v>
      </c>
      <c r="FR31">
        <v>-22.946154</v>
      </c>
      <c r="FS31">
        <v>-22.752312</v>
      </c>
      <c r="FT31">
        <v>-22.561917999999999</v>
      </c>
      <c r="FU31">
        <v>-22.374870000000001</v>
      </c>
      <c r="FV31">
        <v>-22.191071000000001</v>
      </c>
      <c r="FW31">
        <v>-22.010425999999999</v>
      </c>
      <c r="FX31">
        <v>-21.832844000000001</v>
      </c>
      <c r="FY31">
        <v>-21.658238999999998</v>
      </c>
      <c r="FZ31">
        <v>-21.486529999999998</v>
      </c>
      <c r="GA31">
        <v>-21.317634999999999</v>
      </c>
      <c r="GB31">
        <v>-21.151484</v>
      </c>
      <c r="GC31">
        <v>-20.988002999999999</v>
      </c>
      <c r="GD31">
        <v>-20.827124000000001</v>
      </c>
      <c r="GE31">
        <v>-20.668776000000001</v>
      </c>
      <c r="GF31">
        <v>-20.512896000000001</v>
      </c>
      <c r="GG31">
        <v>-20.359423</v>
      </c>
      <c r="GH31">
        <v>-20.208300000000001</v>
      </c>
      <c r="GI31">
        <v>-20.059464999999999</v>
      </c>
      <c r="GJ31">
        <v>-19.912865</v>
      </c>
      <c r="GK31">
        <v>-19.768452</v>
      </c>
      <c r="GL31">
        <v>-19.626166999999999</v>
      </c>
      <c r="GM31">
        <v>-19.485963999999999</v>
      </c>
      <c r="GN31">
        <v>-19.347794</v>
      </c>
      <c r="GO31">
        <v>-19.211608999999999</v>
      </c>
      <c r="GP31">
        <v>-19.077369999999998</v>
      </c>
      <c r="GQ31">
        <v>-18.945028000000001</v>
      </c>
      <c r="GR31">
        <v>-18.814544999999999</v>
      </c>
      <c r="GS31">
        <v>-18.685877000000001</v>
      </c>
      <c r="GT31">
        <v>-18.558986999999998</v>
      </c>
      <c r="GU31">
        <v>-18.433835999999999</v>
      </c>
      <c r="GV31">
        <v>-18.310383000000002</v>
      </c>
      <c r="GW31">
        <v>-18.188600999999998</v>
      </c>
    </row>
    <row r="32" spans="1:205" x14ac:dyDescent="0.25">
      <c r="A32">
        <v>-55.609192</v>
      </c>
      <c r="B32">
        <v>-56.814788999999998</v>
      </c>
      <c r="C32">
        <v>-58.074641999999997</v>
      </c>
      <c r="D32">
        <v>-59.392432999999997</v>
      </c>
      <c r="E32">
        <v>-60.772190000000002</v>
      </c>
      <c r="F32">
        <v>-62.218296000000002</v>
      </c>
      <c r="G32">
        <v>-63.735542000000002</v>
      </c>
      <c r="H32">
        <v>-65.329177999999999</v>
      </c>
      <c r="I32">
        <v>-67.004936000000001</v>
      </c>
      <c r="J32">
        <v>-68.769112000000007</v>
      </c>
      <c r="K32">
        <v>-70.628615999999994</v>
      </c>
      <c r="L32">
        <v>-72.591057000000006</v>
      </c>
      <c r="M32">
        <v>-74.664779999999993</v>
      </c>
      <c r="N32">
        <v>-76.859009</v>
      </c>
      <c r="O32">
        <v>-79.183884000000006</v>
      </c>
      <c r="P32">
        <v>-81.650597000000005</v>
      </c>
      <c r="Q32">
        <v>-84.271454000000006</v>
      </c>
      <c r="R32">
        <v>-87.060066000000006</v>
      </c>
      <c r="S32">
        <v>-90.031386999999995</v>
      </c>
      <c r="T32">
        <v>-93.201836</v>
      </c>
      <c r="U32">
        <v>-96.589386000000005</v>
      </c>
      <c r="V32">
        <v>-100.21365400000001</v>
      </c>
      <c r="W32">
        <v>-104.09581</v>
      </c>
      <c r="X32">
        <v>-108.258644</v>
      </c>
      <c r="Y32">
        <v>-112.726089</v>
      </c>
      <c r="Z32">
        <v>-117.522949</v>
      </c>
      <c r="AA32">
        <v>-122.674004</v>
      </c>
      <c r="AB32">
        <v>-128.20266699999999</v>
      </c>
      <c r="AC32">
        <v>-134.12896699999999</v>
      </c>
      <c r="AD32">
        <v>-140.466599</v>
      </c>
      <c r="AE32">
        <v>-147.218277</v>
      </c>
      <c r="AF32">
        <v>-154.369843</v>
      </c>
      <c r="AG32">
        <v>-161.88188199999999</v>
      </c>
      <c r="AH32">
        <v>-169.67929100000001</v>
      </c>
      <c r="AI32">
        <v>-177.63935900000001</v>
      </c>
      <c r="AJ32">
        <v>-185.57942199999999</v>
      </c>
      <c r="AK32">
        <v>-193.248459</v>
      </c>
      <c r="AL32">
        <v>-200.32699600000001</v>
      </c>
      <c r="AM32">
        <v>-206.44288599999999</v>
      </c>
      <c r="AN32">
        <v>-211.207626</v>
      </c>
      <c r="AO32">
        <v>-214.27204900000001</v>
      </c>
      <c r="AP32">
        <v>-215.39099100000001</v>
      </c>
      <c r="AQ32">
        <v>-214.47586100000001</v>
      </c>
      <c r="AR32">
        <v>-211.61515800000001</v>
      </c>
      <c r="AS32">
        <v>-207.05394000000001</v>
      </c>
      <c r="AT32">
        <v>-201.14117400000001</v>
      </c>
      <c r="AU32">
        <v>-194.26530500000001</v>
      </c>
      <c r="AV32">
        <v>-186.79844700000001</v>
      </c>
      <c r="AW32">
        <v>-179.059845</v>
      </c>
      <c r="AX32">
        <v>-171.300476</v>
      </c>
      <c r="AY32">
        <v>-163.70283499999999</v>
      </c>
      <c r="AZ32">
        <v>-156.38949600000001</v>
      </c>
      <c r="BA32">
        <v>-149.43547100000001</v>
      </c>
      <c r="BB32">
        <v>-142.88008099999999</v>
      </c>
      <c r="BC32">
        <v>-136.73734999999999</v>
      </c>
      <c r="BD32">
        <v>-131.00434899999999</v>
      </c>
      <c r="BE32">
        <v>-125.66731299999999</v>
      </c>
      <c r="BF32">
        <v>-120.70605500000001</v>
      </c>
      <c r="BG32">
        <v>-116.097054</v>
      </c>
      <c r="BH32">
        <v>-111.815361</v>
      </c>
      <c r="BI32">
        <v>-107.836067</v>
      </c>
      <c r="BJ32">
        <v>-104.13504</v>
      </c>
      <c r="BK32">
        <v>-100.68937699999999</v>
      </c>
      <c r="BL32">
        <v>-97.477783000000002</v>
      </c>
      <c r="BM32">
        <v>-94.480498999999995</v>
      </c>
      <c r="BN32">
        <v>-91.679398000000006</v>
      </c>
      <c r="BO32">
        <v>-89.057937999999993</v>
      </c>
      <c r="BP32">
        <v>-86.601012999999995</v>
      </c>
      <c r="BQ32">
        <v>-84.294937000000004</v>
      </c>
      <c r="BR32">
        <v>-82.127274</v>
      </c>
      <c r="BS32">
        <v>-80.086708000000002</v>
      </c>
      <c r="BT32">
        <v>-78.163002000000006</v>
      </c>
      <c r="BU32">
        <v>-76.346855000000005</v>
      </c>
      <c r="BV32">
        <v>-74.629859999999994</v>
      </c>
      <c r="BW32">
        <v>-73.004340999999997</v>
      </c>
      <c r="BX32">
        <v>-71.463341</v>
      </c>
      <c r="BY32">
        <v>-70.000549000000007</v>
      </c>
      <c r="BZ32">
        <v>-68.610207000000003</v>
      </c>
      <c r="CA32">
        <v>-67.287086000000002</v>
      </c>
      <c r="CB32">
        <v>-66.026436000000004</v>
      </c>
      <c r="CC32">
        <v>-64.823920999999999</v>
      </c>
      <c r="CD32">
        <v>-63.675601999999998</v>
      </c>
      <c r="CE32">
        <v>-62.577885000000002</v>
      </c>
      <c r="CF32">
        <v>-61.527512000000002</v>
      </c>
      <c r="CG32">
        <v>-60.521507</v>
      </c>
      <c r="CH32">
        <v>-59.557189999999999</v>
      </c>
      <c r="CI32">
        <v>-58.632106999999998</v>
      </c>
      <c r="CJ32">
        <v>-57.744048999999997</v>
      </c>
      <c r="CK32">
        <v>-56.891010000000001</v>
      </c>
      <c r="CL32">
        <v>-56.071204999999999</v>
      </c>
      <c r="CM32">
        <v>-55.283016000000003</v>
      </c>
      <c r="CN32">
        <v>-54.524994</v>
      </c>
      <c r="CO32">
        <v>-53.795872000000003</v>
      </c>
      <c r="CP32">
        <v>-53.094535999999998</v>
      </c>
      <c r="CQ32">
        <v>-52.420001999999997</v>
      </c>
      <c r="CR32">
        <v>-51.771431</v>
      </c>
      <c r="CS32">
        <v>-51.148131999999997</v>
      </c>
      <c r="CT32">
        <v>-50.549529999999997</v>
      </c>
      <c r="CU32">
        <v>-49.975181999999997</v>
      </c>
      <c r="CV32">
        <v>-49.424778000000003</v>
      </c>
      <c r="CW32">
        <v>-48.898097999999997</v>
      </c>
      <c r="CX32">
        <v>-48.395091999999998</v>
      </c>
      <c r="CY32">
        <v>-47.915774999999996</v>
      </c>
      <c r="CZ32">
        <v>-47.460335000000001</v>
      </c>
      <c r="DA32">
        <v>-47.029015000000001</v>
      </c>
      <c r="DB32">
        <v>-46.622199999999999</v>
      </c>
      <c r="DC32">
        <v>-46.240333999999997</v>
      </c>
      <c r="DD32">
        <v>-45.883965000000003</v>
      </c>
      <c r="DE32">
        <v>-45.553626999999999</v>
      </c>
      <c r="DF32">
        <v>-45.249865999999997</v>
      </c>
      <c r="DG32">
        <v>-44.973095000000001</v>
      </c>
      <c r="DH32">
        <v>-44.723511000000002</v>
      </c>
      <c r="DI32">
        <v>-44.500877000000003</v>
      </c>
      <c r="DJ32">
        <v>-44.304321000000002</v>
      </c>
      <c r="DK32">
        <v>-44.131968999999998</v>
      </c>
      <c r="DL32">
        <v>-43.980518000000004</v>
      </c>
      <c r="DM32">
        <v>-43.844814</v>
      </c>
      <c r="DN32">
        <v>-43.717278</v>
      </c>
      <c r="DO32">
        <v>-43.587634999999999</v>
      </c>
      <c r="DP32">
        <v>-43.442870999999997</v>
      </c>
      <c r="DQ32">
        <v>-43.267876000000001</v>
      </c>
      <c r="DR32">
        <v>-43.046906</v>
      </c>
      <c r="DS32">
        <v>-42.765777999999997</v>
      </c>
      <c r="DT32">
        <v>-42.414501000000001</v>
      </c>
      <c r="DU32">
        <v>-41.989333999999999</v>
      </c>
      <c r="DV32">
        <v>-41.493645000000001</v>
      </c>
      <c r="DW32">
        <v>-40.937049999999999</v>
      </c>
      <c r="DX32">
        <v>-40.333351</v>
      </c>
      <c r="DY32">
        <v>-39.697913999999997</v>
      </c>
      <c r="DZ32">
        <v>-39.045459999999999</v>
      </c>
      <c r="EA32">
        <v>-38.388618000000001</v>
      </c>
      <c r="EB32">
        <v>-37.737267000000003</v>
      </c>
      <c r="EC32">
        <v>-37.098571999999997</v>
      </c>
      <c r="ED32">
        <v>-36.477291000000001</v>
      </c>
      <c r="EE32">
        <v>-35.876282000000003</v>
      </c>
      <c r="EF32">
        <v>-35.297004999999999</v>
      </c>
      <c r="EG32">
        <v>-34.739882999999999</v>
      </c>
      <c r="EH32">
        <v>-34.204678000000001</v>
      </c>
      <c r="EI32">
        <v>-33.690708000000001</v>
      </c>
      <c r="EJ32">
        <v>-33.19706</v>
      </c>
      <c r="EK32">
        <v>-32.722678999999999</v>
      </c>
      <c r="EL32">
        <v>-32.266449000000001</v>
      </c>
      <c r="EM32">
        <v>-31.827271</v>
      </c>
      <c r="EN32">
        <v>-31.404076</v>
      </c>
      <c r="EO32">
        <v>-30.995840000000001</v>
      </c>
      <c r="EP32">
        <v>-30.60162</v>
      </c>
      <c r="EQ32">
        <v>-30.220524000000001</v>
      </c>
      <c r="ER32">
        <v>-29.851731999999998</v>
      </c>
      <c r="ES32">
        <v>-29.494492999999999</v>
      </c>
      <c r="ET32">
        <v>-29.148115000000001</v>
      </c>
      <c r="EU32">
        <v>-28.811962000000001</v>
      </c>
      <c r="EV32">
        <v>-28.485447000000001</v>
      </c>
      <c r="EW32">
        <v>-28.168036000000001</v>
      </c>
      <c r="EX32">
        <v>-27.85924</v>
      </c>
      <c r="EY32">
        <v>-27.558605</v>
      </c>
      <c r="EZ32">
        <v>-27.265713000000002</v>
      </c>
      <c r="FA32">
        <v>-26.98019</v>
      </c>
      <c r="FB32">
        <v>-26.701674000000001</v>
      </c>
      <c r="FC32">
        <v>-26.429838</v>
      </c>
      <c r="FD32">
        <v>-26.164380999999999</v>
      </c>
      <c r="FE32">
        <v>-25.905024000000001</v>
      </c>
      <c r="FF32">
        <v>-25.651501</v>
      </c>
      <c r="FG32">
        <v>-25.403573999999999</v>
      </c>
      <c r="FH32">
        <v>-25.161010999999998</v>
      </c>
      <c r="FI32">
        <v>-24.923598999999999</v>
      </c>
      <c r="FJ32">
        <v>-24.691139</v>
      </c>
      <c r="FK32">
        <v>-24.463448</v>
      </c>
      <c r="FL32">
        <v>-24.240351</v>
      </c>
      <c r="FM32">
        <v>-24.021677</v>
      </c>
      <c r="FN32">
        <v>-23.807278</v>
      </c>
      <c r="FO32">
        <v>-23.597003999999998</v>
      </c>
      <c r="FP32">
        <v>-23.390716999999999</v>
      </c>
      <c r="FQ32">
        <v>-23.188286000000002</v>
      </c>
      <c r="FR32">
        <v>-22.989584000000001</v>
      </c>
      <c r="FS32">
        <v>-22.794497</v>
      </c>
      <c r="FT32">
        <v>-22.602913000000001</v>
      </c>
      <c r="FU32">
        <v>-22.414719000000002</v>
      </c>
      <c r="FV32">
        <v>-22.229821999999999</v>
      </c>
      <c r="FW32">
        <v>-22.048124000000001</v>
      </c>
      <c r="FX32">
        <v>-21.869530000000001</v>
      </c>
      <c r="FY32">
        <v>-21.693949</v>
      </c>
      <c r="FZ32">
        <v>-21.521301000000001</v>
      </c>
      <c r="GA32">
        <v>-21.351505</v>
      </c>
      <c r="GB32">
        <v>-21.184484000000001</v>
      </c>
      <c r="GC32">
        <v>-21.020164000000001</v>
      </c>
      <c r="GD32">
        <v>-20.858474999999999</v>
      </c>
      <c r="GE32">
        <v>-20.699346999999999</v>
      </c>
      <c r="GF32">
        <v>-20.542715000000001</v>
      </c>
      <c r="GG32">
        <v>-20.388514000000001</v>
      </c>
      <c r="GH32">
        <v>-20.236688999999998</v>
      </c>
      <c r="GI32">
        <v>-20.087173</v>
      </c>
      <c r="GJ32">
        <v>-19.939919</v>
      </c>
      <c r="GK32">
        <v>-19.794867</v>
      </c>
      <c r="GL32">
        <v>-19.651966000000002</v>
      </c>
      <c r="GM32">
        <v>-19.511165999999999</v>
      </c>
      <c r="GN32">
        <v>-19.372419000000001</v>
      </c>
      <c r="GO32">
        <v>-19.235678</v>
      </c>
      <c r="GP32">
        <v>-19.100895000000001</v>
      </c>
      <c r="GQ32">
        <v>-18.968026999999999</v>
      </c>
      <c r="GR32">
        <v>-18.837033999999999</v>
      </c>
      <c r="GS32">
        <v>-18.70787</v>
      </c>
      <c r="GT32">
        <v>-18.580501999999999</v>
      </c>
      <c r="GU32">
        <v>-18.454885000000001</v>
      </c>
      <c r="GV32">
        <v>-18.33098</v>
      </c>
      <c r="GW32">
        <v>-18.208759000000001</v>
      </c>
    </row>
    <row r="33" spans="1:205" x14ac:dyDescent="0.25">
      <c r="A33">
        <v>-55.905582000000003</v>
      </c>
      <c r="B33">
        <v>-57.131123000000002</v>
      </c>
      <c r="C33">
        <v>-58.412804000000001</v>
      </c>
      <c r="D33">
        <v>-59.754550999999999</v>
      </c>
      <c r="E33">
        <v>-61.160648000000002</v>
      </c>
      <c r="F33">
        <v>-62.635776999999997</v>
      </c>
      <c r="G33">
        <v>-64.185089000000005</v>
      </c>
      <c r="H33">
        <v>-65.814232000000004</v>
      </c>
      <c r="I33">
        <v>-67.529410999999996</v>
      </c>
      <c r="J33">
        <v>-69.337485999999998</v>
      </c>
      <c r="K33">
        <v>-71.246002000000004</v>
      </c>
      <c r="L33">
        <v>-73.263328999999999</v>
      </c>
      <c r="M33">
        <v>-75.398696999999999</v>
      </c>
      <c r="N33">
        <v>-77.662407000000002</v>
      </c>
      <c r="O33">
        <v>-80.065796000000006</v>
      </c>
      <c r="P33">
        <v>-82.621596999999994</v>
      </c>
      <c r="Q33">
        <v>-85.343872000000005</v>
      </c>
      <c r="R33">
        <v>-88.248367000000002</v>
      </c>
      <c r="S33">
        <v>-91.352592000000001</v>
      </c>
      <c r="T33">
        <v>-94.676056000000003</v>
      </c>
      <c r="U33">
        <v>-98.240509000000003</v>
      </c>
      <c r="V33">
        <v>-102.07008399999999</v>
      </c>
      <c r="W33">
        <v>-106.191498</v>
      </c>
      <c r="X33">
        <v>-110.634232</v>
      </c>
      <c r="Y33">
        <v>-115.430458</v>
      </c>
      <c r="Z33">
        <v>-120.614914</v>
      </c>
      <c r="AA33">
        <v>-126.224434</v>
      </c>
      <c r="AB33">
        <v>-132.29686000000001</v>
      </c>
      <c r="AC33">
        <v>-138.86940000000001</v>
      </c>
      <c r="AD33">
        <v>-145.975525</v>
      </c>
      <c r="AE33">
        <v>-153.64033499999999</v>
      </c>
      <c r="AF33">
        <v>-161.873245</v>
      </c>
      <c r="AG33">
        <v>-170.65733299999999</v>
      </c>
      <c r="AH33">
        <v>-179.93460099999999</v>
      </c>
      <c r="AI33">
        <v>-189.58659399999999</v>
      </c>
      <c r="AJ33">
        <v>-199.41163599999999</v>
      </c>
      <c r="AK33">
        <v>-209.103058</v>
      </c>
      <c r="AL33">
        <v>-218.23674</v>
      </c>
      <c r="AM33">
        <v>-226.282059</v>
      </c>
      <c r="AN33">
        <v>-232.65000900000001</v>
      </c>
      <c r="AO33">
        <v>-236.78495799999999</v>
      </c>
      <c r="AP33">
        <v>-238.282974</v>
      </c>
      <c r="AQ33">
        <v>-236.99543800000001</v>
      </c>
      <c r="AR33">
        <v>-233.07084699999999</v>
      </c>
      <c r="AS33">
        <v>-226.91308599999999</v>
      </c>
      <c r="AT33">
        <v>-219.07759100000001</v>
      </c>
      <c r="AU33">
        <v>-210.15318300000001</v>
      </c>
      <c r="AV33">
        <v>-200.67057800000001</v>
      </c>
      <c r="AW33">
        <v>-191.05363500000001</v>
      </c>
      <c r="AX33">
        <v>-181.608948</v>
      </c>
      <c r="AY33">
        <v>-172.538025</v>
      </c>
      <c r="AZ33">
        <v>-163.959183</v>
      </c>
      <c r="BA33">
        <v>-155.93042</v>
      </c>
      <c r="BB33">
        <v>-148.468414</v>
      </c>
      <c r="BC33">
        <v>-141.56364400000001</v>
      </c>
      <c r="BD33">
        <v>-135.19085699999999</v>
      </c>
      <c r="BE33">
        <v>-129.31646699999999</v>
      </c>
      <c r="BF33">
        <v>-123.90310700000001</v>
      </c>
      <c r="BG33">
        <v>-118.912773</v>
      </c>
      <c r="BH33">
        <v>-114.308525</v>
      </c>
      <c r="BI33">
        <v>-110.055443</v>
      </c>
      <c r="BJ33">
        <v>-106.121208</v>
      </c>
      <c r="BK33">
        <v>-102.47618900000001</v>
      </c>
      <c r="BL33">
        <v>-99.093536</v>
      </c>
      <c r="BM33">
        <v>-95.948936000000003</v>
      </c>
      <c r="BN33">
        <v>-93.020499999999998</v>
      </c>
      <c r="BO33">
        <v>-90.288589000000002</v>
      </c>
      <c r="BP33">
        <v>-87.735518999999996</v>
      </c>
      <c r="BQ33">
        <v>-85.345459000000005</v>
      </c>
      <c r="BR33">
        <v>-83.104163999999997</v>
      </c>
      <c r="BS33">
        <v>-80.998870999999994</v>
      </c>
      <c r="BT33">
        <v>-79.018021000000005</v>
      </c>
      <c r="BU33">
        <v>-77.151275999999996</v>
      </c>
      <c r="BV33">
        <v>-75.389342999999997</v>
      </c>
      <c r="BW33">
        <v>-73.723754999999997</v>
      </c>
      <c r="BX33">
        <v>-72.146912</v>
      </c>
      <c r="BY33">
        <v>-70.651955000000001</v>
      </c>
      <c r="BZ33">
        <v>-69.232619999999997</v>
      </c>
      <c r="CA33">
        <v>-67.883301000000003</v>
      </c>
      <c r="CB33">
        <v>-66.598877000000002</v>
      </c>
      <c r="CC33">
        <v>-65.374701999999999</v>
      </c>
      <c r="CD33">
        <v>-64.206588999999994</v>
      </c>
      <c r="CE33">
        <v>-63.090713999999998</v>
      </c>
      <c r="CF33">
        <v>-62.023612999999997</v>
      </c>
      <c r="CG33">
        <v>-61.002170999999997</v>
      </c>
      <c r="CH33">
        <v>-60.023536999999997</v>
      </c>
      <c r="CI33">
        <v>-59.085152000000001</v>
      </c>
      <c r="CJ33">
        <v>-58.184711</v>
      </c>
      <c r="CK33">
        <v>-57.320113999999997</v>
      </c>
      <c r="CL33">
        <v>-56.489510000000003</v>
      </c>
      <c r="CM33">
        <v>-55.691223000000001</v>
      </c>
      <c r="CN33">
        <v>-54.923763000000001</v>
      </c>
      <c r="CO33">
        <v>-54.185851999999997</v>
      </c>
      <c r="CP33">
        <v>-53.476334000000001</v>
      </c>
      <c r="CQ33">
        <v>-52.794238999999997</v>
      </c>
      <c r="CR33">
        <v>-52.138736999999999</v>
      </c>
      <c r="CS33">
        <v>-51.509155</v>
      </c>
      <c r="CT33">
        <v>-50.904952999999999</v>
      </c>
      <c r="CU33">
        <v>-50.325736999999997</v>
      </c>
      <c r="CV33">
        <v>-49.771270999999999</v>
      </c>
      <c r="CW33">
        <v>-49.241432000000003</v>
      </c>
      <c r="CX33">
        <v>-48.736263000000001</v>
      </c>
      <c r="CY33">
        <v>-48.255951000000003</v>
      </c>
      <c r="CZ33">
        <v>-47.800818999999997</v>
      </c>
      <c r="DA33">
        <v>-47.371357000000003</v>
      </c>
      <c r="DB33">
        <v>-46.968204</v>
      </c>
      <c r="DC33">
        <v>-46.592132999999997</v>
      </c>
      <c r="DD33">
        <v>-46.244067999999999</v>
      </c>
      <c r="DE33">
        <v>-45.925041</v>
      </c>
      <c r="DF33">
        <v>-45.636166000000003</v>
      </c>
      <c r="DG33">
        <v>-45.378554999999999</v>
      </c>
      <c r="DH33">
        <v>-45.153171999999998</v>
      </c>
      <c r="DI33">
        <v>-44.96069</v>
      </c>
      <c r="DJ33">
        <v>-44.801174000000003</v>
      </c>
      <c r="DK33">
        <v>-44.673636999999999</v>
      </c>
      <c r="DL33">
        <v>-44.575485</v>
      </c>
      <c r="DM33">
        <v>-44.501705000000001</v>
      </c>
      <c r="DN33">
        <v>-44.44397</v>
      </c>
      <c r="DO33">
        <v>-44.389774000000003</v>
      </c>
      <c r="DP33">
        <v>-44.321917999999997</v>
      </c>
      <c r="DQ33">
        <v>-44.218947999999997</v>
      </c>
      <c r="DR33">
        <v>-44.057091</v>
      </c>
      <c r="DS33">
        <v>-43.813918999999999</v>
      </c>
      <c r="DT33">
        <v>-43.473072000000002</v>
      </c>
      <c r="DU33">
        <v>-43.028412000000003</v>
      </c>
      <c r="DV33">
        <v>-42.485703000000001</v>
      </c>
      <c r="DW33">
        <v>-41.860916000000003</v>
      </c>
      <c r="DX33">
        <v>-41.176102</v>
      </c>
      <c r="DY33">
        <v>-40.454639</v>
      </c>
      <c r="DZ33">
        <v>-39.717598000000002</v>
      </c>
      <c r="EA33">
        <v>-38.981777000000001</v>
      </c>
      <c r="EB33">
        <v>-38.259289000000003</v>
      </c>
      <c r="EC33">
        <v>-37.558047999999999</v>
      </c>
      <c r="ED33">
        <v>-36.882644999999997</v>
      </c>
      <c r="EE33">
        <v>-36.235249000000003</v>
      </c>
      <c r="EF33">
        <v>-35.616408999999997</v>
      </c>
      <c r="EG33">
        <v>-35.025612000000002</v>
      </c>
      <c r="EH33">
        <v>-34.46172</v>
      </c>
      <c r="EI33">
        <v>-33.923259999999999</v>
      </c>
      <c r="EJ33">
        <v>-33.408622999999999</v>
      </c>
      <c r="EK33">
        <v>-32.916167999999999</v>
      </c>
      <c r="EL33">
        <v>-32.444308999999997</v>
      </c>
      <c r="EM33">
        <v>-31.991533</v>
      </c>
      <c r="EN33">
        <v>-31.556453999999999</v>
      </c>
      <c r="EO33">
        <v>-31.137761999999999</v>
      </c>
      <c r="EP33">
        <v>-30.734299</v>
      </c>
      <c r="EQ33">
        <v>-30.344989999999999</v>
      </c>
      <c r="ER33">
        <v>-29.968857</v>
      </c>
      <c r="ES33">
        <v>-29.605024</v>
      </c>
      <c r="ET33">
        <v>-29.252694999999999</v>
      </c>
      <c r="EU33">
        <v>-28.911144</v>
      </c>
      <c r="EV33">
        <v>-28.579719999999998</v>
      </c>
      <c r="EW33">
        <v>-28.257818</v>
      </c>
      <c r="EX33">
        <v>-27.944898999999999</v>
      </c>
      <c r="EY33">
        <v>-27.640467000000001</v>
      </c>
      <c r="EZ33">
        <v>-27.344066999999999</v>
      </c>
      <c r="FA33">
        <v>-27.055282999999999</v>
      </c>
      <c r="FB33">
        <v>-26.773743</v>
      </c>
      <c r="FC33">
        <v>-26.499082999999999</v>
      </c>
      <c r="FD33">
        <v>-26.230988</v>
      </c>
      <c r="FE33">
        <v>-25.969152000000001</v>
      </c>
      <c r="FF33">
        <v>-25.713304999999998</v>
      </c>
      <c r="FG33">
        <v>-25.463183999999998</v>
      </c>
      <c r="FH33">
        <v>-25.218554999999999</v>
      </c>
      <c r="FI33">
        <v>-24.979192999999999</v>
      </c>
      <c r="FJ33">
        <v>-24.744880999999999</v>
      </c>
      <c r="FK33">
        <v>-24.515440000000002</v>
      </c>
      <c r="FL33">
        <v>-24.290673999999999</v>
      </c>
      <c r="FM33">
        <v>-24.070421</v>
      </c>
      <c r="FN33">
        <v>-23.854514999999999</v>
      </c>
      <c r="FO33">
        <v>-23.642800999999999</v>
      </c>
      <c r="FP33">
        <v>-23.435143</v>
      </c>
      <c r="FQ33">
        <v>-23.231400000000001</v>
      </c>
      <c r="FR33">
        <v>-23.031445999999999</v>
      </c>
      <c r="FS33">
        <v>-22.835156999999999</v>
      </c>
      <c r="FT33">
        <v>-22.642422</v>
      </c>
      <c r="FU33">
        <v>-22.453129000000001</v>
      </c>
      <c r="FV33">
        <v>-22.267171999999999</v>
      </c>
      <c r="FW33">
        <v>-22.084454999999998</v>
      </c>
      <c r="FX33">
        <v>-21.904882000000001</v>
      </c>
      <c r="FY33">
        <v>-21.728363000000002</v>
      </c>
      <c r="FZ33">
        <v>-21.554812999999999</v>
      </c>
      <c r="GA33">
        <v>-21.384143999999999</v>
      </c>
      <c r="GB33">
        <v>-21.216286</v>
      </c>
      <c r="GC33">
        <v>-21.051157</v>
      </c>
      <c r="GD33">
        <v>-20.888684999999999</v>
      </c>
      <c r="GE33">
        <v>-20.728804</v>
      </c>
      <c r="GF33">
        <v>-20.571444</v>
      </c>
      <c r="GG33">
        <v>-20.416540000000001</v>
      </c>
      <c r="GH33">
        <v>-20.264036000000001</v>
      </c>
      <c r="GI33">
        <v>-20.113865000000001</v>
      </c>
      <c r="GJ33">
        <v>-19.965976999999999</v>
      </c>
      <c r="GK33">
        <v>-19.820309000000002</v>
      </c>
      <c r="GL33">
        <v>-19.676815000000001</v>
      </c>
      <c r="GM33">
        <v>-19.535440000000001</v>
      </c>
      <c r="GN33">
        <v>-19.396135000000001</v>
      </c>
      <c r="GO33">
        <v>-19.258852000000001</v>
      </c>
      <c r="GP33">
        <v>-19.123546999999999</v>
      </c>
      <c r="GQ33">
        <v>-18.990172999999999</v>
      </c>
      <c r="GR33">
        <v>-18.858685000000001</v>
      </c>
      <c r="GS33">
        <v>-18.729046</v>
      </c>
      <c r="GT33">
        <v>-18.601213000000001</v>
      </c>
      <c r="GU33">
        <v>-18.475145000000001</v>
      </c>
      <c r="GV33">
        <v>-18.350807</v>
      </c>
      <c r="GW33">
        <v>-18.228161</v>
      </c>
    </row>
    <row r="34" spans="1:205" x14ac:dyDescent="0.25">
      <c r="A34">
        <v>-56.177906</v>
      </c>
      <c r="B34">
        <v>-57.421852000000001</v>
      </c>
      <c r="C34">
        <v>-58.723694000000002</v>
      </c>
      <c r="D34">
        <v>-60.087584999999997</v>
      </c>
      <c r="E34">
        <v>-61.518059000000001</v>
      </c>
      <c r="F34">
        <v>-63.020088000000001</v>
      </c>
      <c r="G34">
        <v>-64.599159</v>
      </c>
      <c r="H34">
        <v>-66.261313999999999</v>
      </c>
      <c r="I34">
        <v>-68.013214000000005</v>
      </c>
      <c r="J34">
        <v>-69.862258999999995</v>
      </c>
      <c r="K34">
        <v>-71.816604999999996</v>
      </c>
      <c r="L34">
        <v>-73.885368</v>
      </c>
      <c r="M34">
        <v>-76.078666999999996</v>
      </c>
      <c r="N34">
        <v>-78.407829000000007</v>
      </c>
      <c r="O34">
        <v>-80.885468000000003</v>
      </c>
      <c r="P34">
        <v>-83.525786999999994</v>
      </c>
      <c r="Q34">
        <v>-86.344666000000004</v>
      </c>
      <c r="R34">
        <v>-89.360007999999993</v>
      </c>
      <c r="S34">
        <v>-92.592003000000005</v>
      </c>
      <c r="T34">
        <v>-96.063377000000003</v>
      </c>
      <c r="U34">
        <v>-99.799842999999996</v>
      </c>
      <c r="V34">
        <v>-103.830429</v>
      </c>
      <c r="W34">
        <v>-108.187904</v>
      </c>
      <c r="X34">
        <v>-112.909233</v>
      </c>
      <c r="Y34">
        <v>-118.03589599999999</v>
      </c>
      <c r="Z34">
        <v>-123.614265</v>
      </c>
      <c r="AA34">
        <v>-129.695618</v>
      </c>
      <c r="AB34">
        <v>-136.33580000000001</v>
      </c>
      <c r="AC34">
        <v>-143.59420800000001</v>
      </c>
      <c r="AD34">
        <v>-151.53143299999999</v>
      </c>
      <c r="AE34">
        <v>-160.20495600000001</v>
      </c>
      <c r="AF34">
        <v>-169.66171299999999</v>
      </c>
      <c r="AG34">
        <v>-179.925659</v>
      </c>
      <c r="AH34">
        <v>-190.97851600000001</v>
      </c>
      <c r="AI34">
        <v>-202.731323</v>
      </c>
      <c r="AJ34">
        <v>-214.98577900000001</v>
      </c>
      <c r="AK34">
        <v>-227.38870199999999</v>
      </c>
      <c r="AL34">
        <v>-239.390503</v>
      </c>
      <c r="AM34">
        <v>-250.23332199999999</v>
      </c>
      <c r="AN34">
        <v>-259.00442500000003</v>
      </c>
      <c r="AO34">
        <v>-264.78396600000002</v>
      </c>
      <c r="AP34">
        <v>-266.87106299999999</v>
      </c>
      <c r="AQ34">
        <v>-265.001373</v>
      </c>
      <c r="AR34">
        <v>-259.43911700000001</v>
      </c>
      <c r="AS34">
        <v>-250.88507100000001</v>
      </c>
      <c r="AT34">
        <v>-240.25898699999999</v>
      </c>
      <c r="AU34">
        <v>-228.47340399999999</v>
      </c>
      <c r="AV34">
        <v>-216.28616299999999</v>
      </c>
      <c r="AW34">
        <v>-204.24670399999999</v>
      </c>
      <c r="AX34">
        <v>-192.708099</v>
      </c>
      <c r="AY34">
        <v>-181.868469</v>
      </c>
      <c r="AZ34">
        <v>-171.81660500000001</v>
      </c>
      <c r="BA34">
        <v>-162.57080099999999</v>
      </c>
      <c r="BB34">
        <v>-154.106888</v>
      </c>
      <c r="BC34">
        <v>-146.37780799999999</v>
      </c>
      <c r="BD34">
        <v>-139.325897</v>
      </c>
      <c r="BE34">
        <v>-132.89044200000001</v>
      </c>
      <c r="BF34">
        <v>-127.01185599999999</v>
      </c>
      <c r="BG34">
        <v>-121.634186</v>
      </c>
      <c r="BH34">
        <v>-116.705994</v>
      </c>
      <c r="BI34">
        <v>-112.180756</v>
      </c>
      <c r="BJ34">
        <v>-108.016792</v>
      </c>
      <c r="BK34">
        <v>-104.176979</v>
      </c>
      <c r="BL34">
        <v>-100.628426</v>
      </c>
      <c r="BM34">
        <v>-97.341910999999996</v>
      </c>
      <c r="BN34">
        <v>-94.291565000000006</v>
      </c>
      <c r="BO34">
        <v>-91.454498000000001</v>
      </c>
      <c r="BP34">
        <v>-88.810349000000002</v>
      </c>
      <c r="BQ34">
        <v>-86.341125000000005</v>
      </c>
      <c r="BR34">
        <v>-84.030745999999994</v>
      </c>
      <c r="BS34">
        <v>-81.864929000000004</v>
      </c>
      <c r="BT34">
        <v>-79.830878999999996</v>
      </c>
      <c r="BU34">
        <v>-77.917197999999999</v>
      </c>
      <c r="BV34">
        <v>-76.113677999999993</v>
      </c>
      <c r="BW34">
        <v>-74.411124999999998</v>
      </c>
      <c r="BX34">
        <v>-72.801299999999998</v>
      </c>
      <c r="BY34">
        <v>-71.276771999999994</v>
      </c>
      <c r="BZ34">
        <v>-69.830864000000005</v>
      </c>
      <c r="CA34">
        <v>-68.457526999999999</v>
      </c>
      <c r="CB34">
        <v>-67.151320999999996</v>
      </c>
      <c r="CC34">
        <v>-65.907325999999998</v>
      </c>
      <c r="CD34">
        <v>-64.721069</v>
      </c>
      <c r="CE34">
        <v>-63.588538999999997</v>
      </c>
      <c r="CF34">
        <v>-62.506076999999998</v>
      </c>
      <c r="CG34">
        <v>-61.470413000000001</v>
      </c>
      <c r="CH34">
        <v>-60.478565000000003</v>
      </c>
      <c r="CI34">
        <v>-59.527863000000004</v>
      </c>
      <c r="CJ34">
        <v>-58.615901999999998</v>
      </c>
      <c r="CK34">
        <v>-57.740509000000003</v>
      </c>
      <c r="CL34">
        <v>-56.899776000000003</v>
      </c>
      <c r="CM34">
        <v>-56.091968999999999</v>
      </c>
      <c r="CN34">
        <v>-55.315570999999998</v>
      </c>
      <c r="CO34">
        <v>-54.569274999999998</v>
      </c>
      <c r="CP34">
        <v>-53.851928999999998</v>
      </c>
      <c r="CQ34">
        <v>-53.162548000000001</v>
      </c>
      <c r="CR34">
        <v>-52.500317000000003</v>
      </c>
      <c r="CS34">
        <v>-51.864597000000003</v>
      </c>
      <c r="CT34">
        <v>-51.254890000000003</v>
      </c>
      <c r="CU34">
        <v>-50.670859999999998</v>
      </c>
      <c r="CV34">
        <v>-50.112327999999998</v>
      </c>
      <c r="CW34">
        <v>-49.579295999999999</v>
      </c>
      <c r="CX34">
        <v>-49.071911</v>
      </c>
      <c r="CY34">
        <v>-48.590504000000003</v>
      </c>
      <c r="CZ34">
        <v>-48.135620000000003</v>
      </c>
      <c r="DA34">
        <v>-47.707962000000002</v>
      </c>
      <c r="DB34">
        <v>-47.308467999999998</v>
      </c>
      <c r="DC34">
        <v>-46.938293000000002</v>
      </c>
      <c r="DD34">
        <v>-46.598824</v>
      </c>
      <c r="DE34">
        <v>-46.291671999999998</v>
      </c>
      <c r="DF34">
        <v>-46.018658000000002</v>
      </c>
      <c r="DG34">
        <v>-45.781784000000002</v>
      </c>
      <c r="DH34">
        <v>-45.583106999999998</v>
      </c>
      <c r="DI34">
        <v>-45.424590999999999</v>
      </c>
      <c r="DJ34">
        <v>-45.307803999999997</v>
      </c>
      <c r="DK34">
        <v>-45.233390999999997</v>
      </c>
      <c r="DL34">
        <v>-45.200347999999998</v>
      </c>
      <c r="DM34">
        <v>-45.204830000000001</v>
      </c>
      <c r="DN34">
        <v>-45.238663000000003</v>
      </c>
      <c r="DO34">
        <v>-45.287460000000003</v>
      </c>
      <c r="DP34">
        <v>-45.329006</v>
      </c>
      <c r="DQ34">
        <v>-45.332766999999997</v>
      </c>
      <c r="DR34">
        <v>-45.262008999999999</v>
      </c>
      <c r="DS34">
        <v>-45.079738999999996</v>
      </c>
      <c r="DT34">
        <v>-44.757702000000002</v>
      </c>
      <c r="DU34">
        <v>-44.285148999999997</v>
      </c>
      <c r="DV34">
        <v>-43.672459000000003</v>
      </c>
      <c r="DW34">
        <v>-42.947479000000001</v>
      </c>
      <c r="DX34">
        <v>-42.146819999999998</v>
      </c>
      <c r="DY34">
        <v>-41.306820000000002</v>
      </c>
      <c r="DZ34">
        <v>-40.457630000000002</v>
      </c>
      <c r="EA34">
        <v>-39.621059000000002</v>
      </c>
      <c r="EB34">
        <v>-38.811081000000001</v>
      </c>
      <c r="EC34">
        <v>-38.035477</v>
      </c>
      <c r="ED34">
        <v>-37.297642000000003</v>
      </c>
      <c r="EE34">
        <v>-36.598166999999997</v>
      </c>
      <c r="EF34">
        <v>-35.935958999999997</v>
      </c>
      <c r="EG34">
        <v>-35.308998000000003</v>
      </c>
      <c r="EH34">
        <v>-34.714843999999999</v>
      </c>
      <c r="EI34">
        <v>-34.150948</v>
      </c>
      <c r="EJ34">
        <v>-33.614792000000001</v>
      </c>
      <c r="EK34">
        <v>-33.104038000000003</v>
      </c>
      <c r="EL34">
        <v>-32.616497000000003</v>
      </c>
      <c r="EM34">
        <v>-32.150199999999998</v>
      </c>
      <c r="EN34">
        <v>-31.703371000000001</v>
      </c>
      <c r="EO34">
        <v>-31.274418000000001</v>
      </c>
      <c r="EP34">
        <v>-30.861924999999999</v>
      </c>
      <c r="EQ34">
        <v>-30.464621999999999</v>
      </c>
      <c r="ER34">
        <v>-30.081372999999999</v>
      </c>
      <c r="ES34">
        <v>-29.711165999999999</v>
      </c>
      <c r="ET34">
        <v>-29.353100000000001</v>
      </c>
      <c r="EU34">
        <v>-29.006359</v>
      </c>
      <c r="EV34">
        <v>-28.670211999999999</v>
      </c>
      <c r="EW34">
        <v>-28.344000000000001</v>
      </c>
      <c r="EX34">
        <v>-28.02713</v>
      </c>
      <c r="EY34">
        <v>-27.719056999999999</v>
      </c>
      <c r="EZ34">
        <v>-27.419294000000001</v>
      </c>
      <c r="FA34">
        <v>-27.127393999999999</v>
      </c>
      <c r="FB34">
        <v>-26.842953000000001</v>
      </c>
      <c r="FC34">
        <v>-26.56559</v>
      </c>
      <c r="FD34">
        <v>-26.294964</v>
      </c>
      <c r="FE34">
        <v>-26.030761999999999</v>
      </c>
      <c r="FF34">
        <v>-25.772687999999999</v>
      </c>
      <c r="FG34">
        <v>-25.520468000000001</v>
      </c>
      <c r="FH34">
        <v>-25.273859000000002</v>
      </c>
      <c r="FI34">
        <v>-25.032623000000001</v>
      </c>
      <c r="FJ34">
        <v>-24.796543</v>
      </c>
      <c r="FK34">
        <v>-24.565418000000001</v>
      </c>
      <c r="FL34">
        <v>-24.339058000000001</v>
      </c>
      <c r="FM34">
        <v>-24.117283</v>
      </c>
      <c r="FN34">
        <v>-23.899929</v>
      </c>
      <c r="FO34">
        <v>-23.686838000000002</v>
      </c>
      <c r="FP34">
        <v>-23.477858999999999</v>
      </c>
      <c r="FQ34">
        <v>-23.272860000000001</v>
      </c>
      <c r="FR34">
        <v>-23.071701000000001</v>
      </c>
      <c r="FS34">
        <v>-22.874258000000001</v>
      </c>
      <c r="FT34">
        <v>-22.680418</v>
      </c>
      <c r="FU34">
        <v>-22.490065000000001</v>
      </c>
      <c r="FV34">
        <v>-22.303090999999998</v>
      </c>
      <c r="FW34">
        <v>-22.119394</v>
      </c>
      <c r="FX34">
        <v>-21.938880999999999</v>
      </c>
      <c r="FY34">
        <v>-21.761457</v>
      </c>
      <c r="FZ34">
        <v>-21.587036000000001</v>
      </c>
      <c r="GA34">
        <v>-21.415531000000001</v>
      </c>
      <c r="GB34">
        <v>-21.246860999999999</v>
      </c>
      <c r="GC34">
        <v>-21.080956</v>
      </c>
      <c r="GD34">
        <v>-20.917732000000001</v>
      </c>
      <c r="GE34">
        <v>-20.757126</v>
      </c>
      <c r="GF34">
        <v>-20.599066000000001</v>
      </c>
      <c r="GG34">
        <v>-20.443484999999999</v>
      </c>
      <c r="GH34">
        <v>-20.290327000000001</v>
      </c>
      <c r="GI34">
        <v>-20.139524000000002</v>
      </c>
      <c r="GJ34">
        <v>-19.991022000000001</v>
      </c>
      <c r="GK34">
        <v>-19.844764999999999</v>
      </c>
      <c r="GL34">
        <v>-19.700697000000002</v>
      </c>
      <c r="GM34">
        <v>-19.558767</v>
      </c>
      <c r="GN34">
        <v>-19.418925999999999</v>
      </c>
      <c r="GO34">
        <v>-19.281122</v>
      </c>
      <c r="GP34">
        <v>-19.145313000000002</v>
      </c>
      <c r="GQ34">
        <v>-19.01145</v>
      </c>
      <c r="GR34">
        <v>-18.879490000000001</v>
      </c>
      <c r="GS34">
        <v>-18.749392</v>
      </c>
      <c r="GT34">
        <v>-18.621109000000001</v>
      </c>
      <c r="GU34">
        <v>-18.494612</v>
      </c>
      <c r="GV34">
        <v>-18.36985</v>
      </c>
      <c r="GW34">
        <v>-18.246797999999998</v>
      </c>
    </row>
    <row r="35" spans="1:205" x14ac:dyDescent="0.25">
      <c r="A35">
        <v>-56.425013999999997</v>
      </c>
      <c r="B35">
        <v>-57.685679999999998</v>
      </c>
      <c r="C35">
        <v>-59.005867000000002</v>
      </c>
      <c r="D35">
        <v>-60.389912000000002</v>
      </c>
      <c r="E35">
        <v>-61.842587000000002</v>
      </c>
      <c r="F35">
        <v>-63.369152</v>
      </c>
      <c r="G35">
        <v>-64.975395000000006</v>
      </c>
      <c r="H35">
        <v>-66.667732000000001</v>
      </c>
      <c r="I35">
        <v>-68.453261999999995</v>
      </c>
      <c r="J35">
        <v>-70.339873999999995</v>
      </c>
      <c r="K35">
        <v>-72.336333999999994</v>
      </c>
      <c r="L35">
        <v>-74.452483999999998</v>
      </c>
      <c r="M35">
        <v>-76.699264999999997</v>
      </c>
      <c r="N35">
        <v>-79.089005</v>
      </c>
      <c r="O35">
        <v>-81.635566999999995</v>
      </c>
      <c r="P35">
        <v>-84.354568</v>
      </c>
      <c r="Q35">
        <v>-87.263717999999997</v>
      </c>
      <c r="R35">
        <v>-90.383080000000007</v>
      </c>
      <c r="S35">
        <v>-93.735473999999996</v>
      </c>
      <c r="T35">
        <v>-97.346969999999999</v>
      </c>
      <c r="U35">
        <v>-101.24730700000001</v>
      </c>
      <c r="V35">
        <v>-105.470634</v>
      </c>
      <c r="W35">
        <v>-110.056122</v>
      </c>
      <c r="X35">
        <v>-115.04879</v>
      </c>
      <c r="Y35">
        <v>-120.50035099999999</v>
      </c>
      <c r="Z35">
        <v>-126.47024500000001</v>
      </c>
      <c r="AA35">
        <v>-133.02645899999999</v>
      </c>
      <c r="AB35">
        <v>-140.24623099999999</v>
      </c>
      <c r="AC35">
        <v>-148.21649199999999</v>
      </c>
      <c r="AD35">
        <v>-157.03291300000001</v>
      </c>
      <c r="AE35">
        <v>-166.79748499999999</v>
      </c>
      <c r="AF35">
        <v>-177.612503</v>
      </c>
      <c r="AG35">
        <v>-189.56835899999999</v>
      </c>
      <c r="AH35">
        <v>-202.72204600000001</v>
      </c>
      <c r="AI35">
        <v>-217.05957000000001</v>
      </c>
      <c r="AJ35">
        <v>-232.43722500000001</v>
      </c>
      <c r="AK35">
        <v>-248.49762000000001</v>
      </c>
      <c r="AL35">
        <v>-264.56869499999999</v>
      </c>
      <c r="AM35">
        <v>-279.58438100000001</v>
      </c>
      <c r="AN35">
        <v>-292.10513300000002</v>
      </c>
      <c r="AO35">
        <v>-300.54061899999999</v>
      </c>
      <c r="AP35">
        <v>-303.59576399999997</v>
      </c>
      <c r="AQ35">
        <v>-300.76516700000002</v>
      </c>
      <c r="AR35">
        <v>-292.55423000000002</v>
      </c>
      <c r="AS35">
        <v>-280.25775099999998</v>
      </c>
      <c r="AT35">
        <v>-265.46597300000002</v>
      </c>
      <c r="AU35">
        <v>-249.61821</v>
      </c>
      <c r="AV35">
        <v>-233.78071600000001</v>
      </c>
      <c r="AW35">
        <v>-218.62519800000001</v>
      </c>
      <c r="AX35">
        <v>-204.50903299999999</v>
      </c>
      <c r="AY35">
        <v>-191.575729</v>
      </c>
      <c r="AZ35">
        <v>-179.83908099999999</v>
      </c>
      <c r="BA35">
        <v>-169.242142</v>
      </c>
      <c r="BB35">
        <v>-159.694275</v>
      </c>
      <c r="BC35">
        <v>-151.09304800000001</v>
      </c>
      <c r="BD35">
        <v>-143.336319</v>
      </c>
      <c r="BE35">
        <v>-136.328247</v>
      </c>
      <c r="BF35">
        <v>-129.98173499999999</v>
      </c>
      <c r="BG35">
        <v>-124.219437</v>
      </c>
      <c r="BH35">
        <v>-118.97315999999999</v>
      </c>
      <c r="BI35">
        <v>-114.183319</v>
      </c>
      <c r="BJ35">
        <v>-109.797997</v>
      </c>
      <c r="BK35">
        <v>-105.771973</v>
      </c>
      <c r="BL35">
        <v>-102.065971</v>
      </c>
      <c r="BM35">
        <v>-98.645629999999997</v>
      </c>
      <c r="BN35">
        <v>-95.481026</v>
      </c>
      <c r="BO35">
        <v>-92.545944000000006</v>
      </c>
      <c r="BP35">
        <v>-89.817345000000003</v>
      </c>
      <c r="BQ35">
        <v>-87.275047000000001</v>
      </c>
      <c r="BR35">
        <v>-84.901184000000001</v>
      </c>
      <c r="BS35">
        <v>-82.679969999999997</v>
      </c>
      <c r="BT35">
        <v>-80.597412000000006</v>
      </c>
      <c r="BU35">
        <v>-78.641068000000004</v>
      </c>
      <c r="BV35">
        <v>-76.799873000000005</v>
      </c>
      <c r="BW35">
        <v>-75.063911000000004</v>
      </c>
      <c r="BX35">
        <v>-73.424346999999997</v>
      </c>
      <c r="BY35">
        <v>-71.873230000000007</v>
      </c>
      <c r="BZ35">
        <v>-70.403419</v>
      </c>
      <c r="CA35">
        <v>-69.008514000000005</v>
      </c>
      <c r="CB35">
        <v>-67.682755</v>
      </c>
      <c r="CC35">
        <v>-66.420929000000001</v>
      </c>
      <c r="CD35">
        <v>-65.218352999999993</v>
      </c>
      <c r="CE35">
        <v>-64.070801000000003</v>
      </c>
      <c r="CF35">
        <v>-62.974457000000001</v>
      </c>
      <c r="CG35">
        <v>-61.925884000000003</v>
      </c>
      <c r="CH35">
        <v>-60.922004999999999</v>
      </c>
      <c r="CI35">
        <v>-59.960030000000003</v>
      </c>
      <c r="CJ35">
        <v>-59.037467999999997</v>
      </c>
      <c r="CK35">
        <v>-58.152092000000003</v>
      </c>
      <c r="CL35">
        <v>-57.301921999999998</v>
      </c>
      <c r="CM35">
        <v>-56.485199000000001</v>
      </c>
      <c r="CN35">
        <v>-55.700367</v>
      </c>
      <c r="CO35">
        <v>-54.946106</v>
      </c>
      <c r="CP35">
        <v>-54.221252</v>
      </c>
      <c r="CQ35">
        <v>-53.524833999999998</v>
      </c>
      <c r="CR35">
        <v>-52.856064000000003</v>
      </c>
      <c r="CS35">
        <v>-52.214309999999998</v>
      </c>
      <c r="CT35">
        <v>-51.599139999999998</v>
      </c>
      <c r="CU35">
        <v>-51.010264999999997</v>
      </c>
      <c r="CV35">
        <v>-50.447605000000003</v>
      </c>
      <c r="CW35">
        <v>-49.911236000000002</v>
      </c>
      <c r="CX35">
        <v>-49.401451000000002</v>
      </c>
      <c r="CY35">
        <v>-48.918751</v>
      </c>
      <c r="CZ35">
        <v>-48.463856</v>
      </c>
      <c r="DA35">
        <v>-48.037742999999999</v>
      </c>
      <c r="DB35">
        <v>-47.641677999999999</v>
      </c>
      <c r="DC35">
        <v>-47.277214000000001</v>
      </c>
      <c r="DD35">
        <v>-46.946258999999998</v>
      </c>
      <c r="DE35">
        <v>-46.651111999999998</v>
      </c>
      <c r="DF35">
        <v>-46.394435999999999</v>
      </c>
      <c r="DG35">
        <v>-46.179333</v>
      </c>
      <c r="DH35">
        <v>-46.009281000000001</v>
      </c>
      <c r="DI35">
        <v>-45.888016</v>
      </c>
      <c r="DJ35">
        <v>-45.819313000000001</v>
      </c>
      <c r="DK35">
        <v>-45.806488000000002</v>
      </c>
      <c r="DL35">
        <v>-45.851531999999999</v>
      </c>
      <c r="DM35">
        <v>-45.953617000000001</v>
      </c>
      <c r="DN35">
        <v>-46.106735</v>
      </c>
      <c r="DO35">
        <v>-46.296345000000002</v>
      </c>
      <c r="DP35">
        <v>-46.495331</v>
      </c>
      <c r="DQ35">
        <v>-46.660805000000003</v>
      </c>
      <c r="DR35">
        <v>-46.734988999999999</v>
      </c>
      <c r="DS35">
        <v>-46.654045000000004</v>
      </c>
      <c r="DT35">
        <v>-46.365974000000001</v>
      </c>
      <c r="DU35">
        <v>-45.850360999999999</v>
      </c>
      <c r="DV35">
        <v>-45.127231999999999</v>
      </c>
      <c r="DW35">
        <v>-44.248192000000003</v>
      </c>
      <c r="DX35">
        <v>-43.276679999999999</v>
      </c>
      <c r="DY35">
        <v>-42.270096000000002</v>
      </c>
      <c r="DZ35">
        <v>-41.270919999999997</v>
      </c>
      <c r="EA35">
        <v>-40.305855000000001</v>
      </c>
      <c r="EB35">
        <v>-39.389042000000003</v>
      </c>
      <c r="EC35">
        <v>-38.526062000000003</v>
      </c>
      <c r="ED35">
        <v>-37.717331000000001</v>
      </c>
      <c r="EE35">
        <v>-36.960411000000001</v>
      </c>
      <c r="EF35">
        <v>-36.251548999999997</v>
      </c>
      <c r="EG35">
        <v>-35.586509999999997</v>
      </c>
      <c r="EH35">
        <v>-34.961070999999997</v>
      </c>
      <c r="EI35">
        <v>-34.371273000000002</v>
      </c>
      <c r="EJ35">
        <v>-33.813507000000001</v>
      </c>
      <c r="EK35">
        <v>-33.284554</v>
      </c>
      <c r="EL35">
        <v>-32.781570000000002</v>
      </c>
      <c r="EM35">
        <v>-32.302055000000003</v>
      </c>
      <c r="EN35">
        <v>-31.843827999999998</v>
      </c>
      <c r="EO35">
        <v>-31.404959000000002</v>
      </c>
      <c r="EP35">
        <v>-30.983784</v>
      </c>
      <c r="EQ35">
        <v>-30.578818999999999</v>
      </c>
      <c r="ER35">
        <v>-30.188768</v>
      </c>
      <c r="ES35">
        <v>-29.812484999999999</v>
      </c>
      <c r="ET35">
        <v>-29.448954000000001</v>
      </c>
      <c r="EU35">
        <v>-29.097275</v>
      </c>
      <c r="EV35">
        <v>-28.756640999999998</v>
      </c>
      <c r="EW35">
        <v>-28.426335999999999</v>
      </c>
      <c r="EX35">
        <v>-28.105709000000001</v>
      </c>
      <c r="EY35">
        <v>-27.794184000000001</v>
      </c>
      <c r="EZ35">
        <v>-27.491226000000001</v>
      </c>
      <c r="FA35">
        <v>-27.196366999999999</v>
      </c>
      <c r="FB35">
        <v>-26.909172000000002</v>
      </c>
      <c r="FC35">
        <v>-26.629239999999999</v>
      </c>
      <c r="FD35">
        <v>-26.356213</v>
      </c>
      <c r="FE35">
        <v>-26.089752000000001</v>
      </c>
      <c r="FF35">
        <v>-25.829556</v>
      </c>
      <c r="FG35">
        <v>-25.575341999999999</v>
      </c>
      <c r="FH35">
        <v>-25.326843</v>
      </c>
      <c r="FI35">
        <v>-25.083824</v>
      </c>
      <c r="FJ35">
        <v>-24.846056000000001</v>
      </c>
      <c r="FK35">
        <v>-24.613325</v>
      </c>
      <c r="FL35">
        <v>-24.385442999999999</v>
      </c>
      <c r="FM35">
        <v>-24.162216000000001</v>
      </c>
      <c r="FN35">
        <v>-23.943480999999998</v>
      </c>
      <c r="FO35">
        <v>-23.729068999999999</v>
      </c>
      <c r="FP35">
        <v>-23.518833000000001</v>
      </c>
      <c r="FQ35">
        <v>-23.312624</v>
      </c>
      <c r="FR35">
        <v>-23.110313000000001</v>
      </c>
      <c r="FS35">
        <v>-22.911766</v>
      </c>
      <c r="FT35">
        <v>-22.716867000000001</v>
      </c>
      <c r="FU35">
        <v>-22.525497000000001</v>
      </c>
      <c r="FV35">
        <v>-22.337547000000001</v>
      </c>
      <c r="FW35">
        <v>-22.152913999999999</v>
      </c>
      <c r="FX35">
        <v>-21.971499999999999</v>
      </c>
      <c r="FY35">
        <v>-21.793209000000001</v>
      </c>
      <c r="FZ35">
        <v>-21.617951999999999</v>
      </c>
      <c r="GA35">
        <v>-21.445640999999998</v>
      </c>
      <c r="GB35">
        <v>-21.276198999999998</v>
      </c>
      <c r="GC35">
        <v>-21.109541</v>
      </c>
      <c r="GD35">
        <v>-20.945596999999999</v>
      </c>
      <c r="GE35">
        <v>-20.784296000000001</v>
      </c>
      <c r="GF35">
        <v>-20.625563</v>
      </c>
      <c r="GG35">
        <v>-20.469334</v>
      </c>
      <c r="GH35">
        <v>-20.315546000000001</v>
      </c>
      <c r="GI35">
        <v>-20.164135000000002</v>
      </c>
      <c r="GJ35">
        <v>-20.015045000000001</v>
      </c>
      <c r="GK35">
        <v>-19.868220999999998</v>
      </c>
      <c r="GL35">
        <v>-19.723602</v>
      </c>
      <c r="GM35">
        <v>-19.581140999999999</v>
      </c>
      <c r="GN35">
        <v>-19.440784000000001</v>
      </c>
      <c r="GO35">
        <v>-19.302481</v>
      </c>
      <c r="GP35">
        <v>-19.166184999999999</v>
      </c>
      <c r="GQ35">
        <v>-19.031851</v>
      </c>
      <c r="GR35">
        <v>-18.899436999999999</v>
      </c>
      <c r="GS35">
        <v>-18.768894</v>
      </c>
      <c r="GT35">
        <v>-18.640184000000001</v>
      </c>
      <c r="GU35">
        <v>-18.513269000000001</v>
      </c>
      <c r="GV35">
        <v>-18.388107000000002</v>
      </c>
      <c r="GW35">
        <v>-18.264659999999999</v>
      </c>
    </row>
    <row r="36" spans="1:205" x14ac:dyDescent="0.25">
      <c r="A36">
        <v>-56.645862999999999</v>
      </c>
      <c r="B36">
        <v>-57.921432000000003</v>
      </c>
      <c r="C36">
        <v>-59.257973</v>
      </c>
      <c r="D36">
        <v>-60.660010999999997</v>
      </c>
      <c r="E36">
        <v>-62.132530000000003</v>
      </c>
      <c r="F36">
        <v>-63.681033999999997</v>
      </c>
      <c r="G36">
        <v>-65.311599999999999</v>
      </c>
      <c r="H36">
        <v>-67.030983000000006</v>
      </c>
      <c r="I36">
        <v>-68.846680000000006</v>
      </c>
      <c r="J36">
        <v>-70.767043999999999</v>
      </c>
      <c r="K36">
        <v>-72.801399000000004</v>
      </c>
      <c r="L36">
        <v>-74.960251</v>
      </c>
      <c r="M36">
        <v>-77.255324999999999</v>
      </c>
      <c r="N36">
        <v>-79.699905000000001</v>
      </c>
      <c r="O36">
        <v>-82.309005999999997</v>
      </c>
      <c r="P36">
        <v>-85.099632</v>
      </c>
      <c r="Q36">
        <v>-88.091187000000005</v>
      </c>
      <c r="R36">
        <v>-91.305840000000003</v>
      </c>
      <c r="S36">
        <v>-94.769028000000006</v>
      </c>
      <c r="T36">
        <v>-98.510002</v>
      </c>
      <c r="U36">
        <v>-102.562607</v>
      </c>
      <c r="V36">
        <v>-106.966064</v>
      </c>
      <c r="W36">
        <v>-111.76608299999999</v>
      </c>
      <c r="X36">
        <v>-117.01604500000001</v>
      </c>
      <c r="Y36">
        <v>-122.778465</v>
      </c>
      <c r="Z36">
        <v>-129.12683100000001</v>
      </c>
      <c r="AA36">
        <v>-136.14759799999999</v>
      </c>
      <c r="AB36">
        <v>-143.942352</v>
      </c>
      <c r="AC36">
        <v>-152.630325</v>
      </c>
      <c r="AD36">
        <v>-162.35032699999999</v>
      </c>
      <c r="AE36">
        <v>-173.261765</v>
      </c>
      <c r="AF36">
        <v>-185.54298399999999</v>
      </c>
      <c r="AG36">
        <v>-199.38378900000001</v>
      </c>
      <c r="AH36">
        <v>-214.96687299999999</v>
      </c>
      <c r="AI36">
        <v>-232.42761200000001</v>
      </c>
      <c r="AJ36">
        <v>-251.77697800000001</v>
      </c>
      <c r="AK36">
        <v>-272.76736499999998</v>
      </c>
      <c r="AL36">
        <v>-294.68643200000002</v>
      </c>
      <c r="AM36">
        <v>-316.11056500000001</v>
      </c>
      <c r="AN36">
        <v>-334.76135299999999</v>
      </c>
      <c r="AO36">
        <v>-347.76019300000002</v>
      </c>
      <c r="AP36">
        <v>-352.52444500000001</v>
      </c>
      <c r="AQ36">
        <v>-347.99224900000002</v>
      </c>
      <c r="AR36">
        <v>-335.22534200000001</v>
      </c>
      <c r="AS36">
        <v>-316.80633499999999</v>
      </c>
      <c r="AT36">
        <v>-295.61352499999998</v>
      </c>
      <c r="AU36">
        <v>-273.92523199999999</v>
      </c>
      <c r="AV36">
        <v>-253.16523699999999</v>
      </c>
      <c r="AW36">
        <v>-234.04544100000001</v>
      </c>
      <c r="AX36">
        <v>-216.81350699999999</v>
      </c>
      <c r="AY36">
        <v>-201.45825199999999</v>
      </c>
      <c r="AZ36">
        <v>-187.844086</v>
      </c>
      <c r="BA36">
        <v>-175.78836100000001</v>
      </c>
      <c r="BB36">
        <v>-165.10102800000001</v>
      </c>
      <c r="BC36">
        <v>-155.60360700000001</v>
      </c>
      <c r="BD36">
        <v>-147.13649000000001</v>
      </c>
      <c r="BE36">
        <v>-139.56075999999999</v>
      </c>
      <c r="BF36">
        <v>-132.75697299999999</v>
      </c>
      <c r="BG36">
        <v>-126.62340500000001</v>
      </c>
      <c r="BH36">
        <v>-121.073418</v>
      </c>
      <c r="BI36">
        <v>-116.03334</v>
      </c>
      <c r="BJ36">
        <v>-111.44045300000001</v>
      </c>
      <c r="BK36">
        <v>-107.24118799999999</v>
      </c>
      <c r="BL36">
        <v>-103.38967100000001</v>
      </c>
      <c r="BM36">
        <v>-99.846466000000007</v>
      </c>
      <c r="BN36">
        <v>-96.577560000000005</v>
      </c>
      <c r="BO36">
        <v>-93.553482000000002</v>
      </c>
      <c r="BP36">
        <v>-90.748604</v>
      </c>
      <c r="BQ36">
        <v>-88.140609999999995</v>
      </c>
      <c r="BR36">
        <v>-85.709914999999995</v>
      </c>
      <c r="BS36">
        <v>-83.439330999999996</v>
      </c>
      <c r="BT36">
        <v>-81.313698000000002</v>
      </c>
      <c r="BU36">
        <v>-79.319595000000007</v>
      </c>
      <c r="BV36">
        <v>-77.445175000000006</v>
      </c>
      <c r="BW36">
        <v>-75.679832000000005</v>
      </c>
      <c r="BX36">
        <v>-74.014152999999993</v>
      </c>
      <c r="BY36">
        <v>-72.439712999999998</v>
      </c>
      <c r="BZ36">
        <v>-70.948975000000004</v>
      </c>
      <c r="CA36">
        <v>-69.535186999999993</v>
      </c>
      <c r="CB36">
        <v>-68.192290999999997</v>
      </c>
      <c r="CC36">
        <v>-66.914833000000002</v>
      </c>
      <c r="CD36">
        <v>-65.697890999999998</v>
      </c>
      <c r="CE36">
        <v>-64.537086000000002</v>
      </c>
      <c r="CF36">
        <v>-63.428432000000001</v>
      </c>
      <c r="CG36">
        <v>-62.368366000000002</v>
      </c>
      <c r="CH36">
        <v>-61.353695000000002</v>
      </c>
      <c r="CI36">
        <v>-60.381549999999997</v>
      </c>
      <c r="CJ36">
        <v>-59.449364000000003</v>
      </c>
      <c r="CK36">
        <v>-58.554839999999999</v>
      </c>
      <c r="CL36">
        <v>-57.695953000000003</v>
      </c>
      <c r="CM36">
        <v>-56.870918000000003</v>
      </c>
      <c r="CN36">
        <v>-56.078163000000004</v>
      </c>
      <c r="CO36">
        <v>-55.316341000000001</v>
      </c>
      <c r="CP36">
        <v>-54.584305000000001</v>
      </c>
      <c r="CQ36">
        <v>-53.881081000000002</v>
      </c>
      <c r="CR36">
        <v>-53.205910000000003</v>
      </c>
      <c r="CS36">
        <v>-52.558197</v>
      </c>
      <c r="CT36">
        <v>-51.937542000000001</v>
      </c>
      <c r="CU36">
        <v>-51.343746000000003</v>
      </c>
      <c r="CV36">
        <v>-50.776786999999999</v>
      </c>
      <c r="CW36">
        <v>-50.236857999999998</v>
      </c>
      <c r="CX36">
        <v>-49.724376999999997</v>
      </c>
      <c r="CY36">
        <v>-49.239998</v>
      </c>
      <c r="CZ36">
        <v>-48.784668000000003</v>
      </c>
      <c r="DA36">
        <v>-48.359619000000002</v>
      </c>
      <c r="DB36">
        <v>-47.966445999999998</v>
      </c>
      <c r="DC36">
        <v>-47.607154999999999</v>
      </c>
      <c r="DD36">
        <v>-47.284213999999999</v>
      </c>
      <c r="DE36">
        <v>-47.000644999999999</v>
      </c>
      <c r="DF36">
        <v>-46.760117000000001</v>
      </c>
      <c r="DG36">
        <v>-46.567017</v>
      </c>
      <c r="DH36">
        <v>-46.426537000000003</v>
      </c>
      <c r="DI36">
        <v>-46.344726999999999</v>
      </c>
      <c r="DJ36">
        <v>-46.328400000000002</v>
      </c>
      <c r="DK36">
        <v>-46.384856999999997</v>
      </c>
      <c r="DL36">
        <v>-46.521107000000001</v>
      </c>
      <c r="DM36">
        <v>-46.742302000000002</v>
      </c>
      <c r="DN36">
        <v>-47.048622000000002</v>
      </c>
      <c r="DO36">
        <v>-47.429920000000003</v>
      </c>
      <c r="DP36">
        <v>-47.857449000000003</v>
      </c>
      <c r="DQ36">
        <v>-48.274051999999998</v>
      </c>
      <c r="DR36">
        <v>-48.588363999999999</v>
      </c>
      <c r="DS36">
        <v>-48.685028000000003</v>
      </c>
      <c r="DT36">
        <v>-48.460540999999999</v>
      </c>
      <c r="DU36">
        <v>-47.872214999999997</v>
      </c>
      <c r="DV36">
        <v>-46.962341000000002</v>
      </c>
      <c r="DW36">
        <v>-45.834034000000003</v>
      </c>
      <c r="DX36">
        <v>-44.602241999999997</v>
      </c>
      <c r="DY36">
        <v>-43.357928999999999</v>
      </c>
      <c r="DZ36">
        <v>-42.157859999999999</v>
      </c>
      <c r="EA36">
        <v>-41.030365000000003</v>
      </c>
      <c r="EB36">
        <v>-39.985176000000003</v>
      </c>
      <c r="EC36">
        <v>-39.021693999999997</v>
      </c>
      <c r="ED36">
        <v>-38.134349999999998</v>
      </c>
      <c r="EE36">
        <v>-37.315674000000001</v>
      </c>
      <c r="EF36">
        <v>-36.557941</v>
      </c>
      <c r="EG36">
        <v>-35.853859</v>
      </c>
      <c r="EH36">
        <v>-35.196917999999997</v>
      </c>
      <c r="EI36">
        <v>-34.581420999999999</v>
      </c>
      <c r="EJ36">
        <v>-34.002464000000003</v>
      </c>
      <c r="EK36">
        <v>-33.455855999999997</v>
      </c>
      <c r="EL36">
        <v>-32.938011000000003</v>
      </c>
      <c r="EM36">
        <v>-32.445861999999998</v>
      </c>
      <c r="EN36">
        <v>-31.976789</v>
      </c>
      <c r="EO36">
        <v>-31.528531999999998</v>
      </c>
      <c r="EP36">
        <v>-31.099155</v>
      </c>
      <c r="EQ36">
        <v>-30.686976999999999</v>
      </c>
      <c r="ER36">
        <v>-30.290528999999999</v>
      </c>
      <c r="ES36">
        <v>-29.908539000000001</v>
      </c>
      <c r="ET36">
        <v>-29.539881000000001</v>
      </c>
      <c r="EU36">
        <v>-29.183567</v>
      </c>
      <c r="EV36">
        <v>-28.838728</v>
      </c>
      <c r="EW36">
        <v>-28.504577999999999</v>
      </c>
      <c r="EX36">
        <v>-28.180427999999999</v>
      </c>
      <c r="EY36">
        <v>-27.865658</v>
      </c>
      <c r="EZ36">
        <v>-27.559698000000001</v>
      </c>
      <c r="FA36">
        <v>-27.262053999999999</v>
      </c>
      <c r="FB36">
        <v>-26.972263000000002</v>
      </c>
      <c r="FC36">
        <v>-26.689910999999999</v>
      </c>
      <c r="FD36">
        <v>-26.414614</v>
      </c>
      <c r="FE36">
        <v>-26.146027</v>
      </c>
      <c r="FF36">
        <v>-25.883827</v>
      </c>
      <c r="FG36">
        <v>-25.627721999999999</v>
      </c>
      <c r="FH36">
        <v>-25.377441000000001</v>
      </c>
      <c r="FI36">
        <v>-25.132729999999999</v>
      </c>
      <c r="FJ36">
        <v>-24.893357999999999</v>
      </c>
      <c r="FK36">
        <v>-24.659106999999999</v>
      </c>
      <c r="FL36">
        <v>-24.429770999999999</v>
      </c>
      <c r="FM36">
        <v>-24.205172000000001</v>
      </c>
      <c r="FN36">
        <v>-23.985119000000001</v>
      </c>
      <c r="FO36">
        <v>-23.769451</v>
      </c>
      <c r="FP36">
        <v>-23.558014</v>
      </c>
      <c r="FQ36">
        <v>-23.350660000000001</v>
      </c>
      <c r="FR36">
        <v>-23.147248999999999</v>
      </c>
      <c r="FS36">
        <v>-22.947651</v>
      </c>
      <c r="FT36">
        <v>-22.751740000000002</v>
      </c>
      <c r="FU36">
        <v>-22.559398999999999</v>
      </c>
      <c r="FV36">
        <v>-22.370518000000001</v>
      </c>
      <c r="FW36">
        <v>-22.184989999999999</v>
      </c>
      <c r="FX36">
        <v>-22.002714000000001</v>
      </c>
      <c r="FY36">
        <v>-21.823595000000001</v>
      </c>
      <c r="FZ36">
        <v>-21.647537</v>
      </c>
      <c r="GA36">
        <v>-21.474457000000001</v>
      </c>
      <c r="GB36">
        <v>-21.304269999999999</v>
      </c>
      <c r="GC36">
        <v>-21.136900000000001</v>
      </c>
      <c r="GD36">
        <v>-20.972265</v>
      </c>
      <c r="GE36">
        <v>-20.810295</v>
      </c>
      <c r="GF36">
        <v>-20.650917</v>
      </c>
      <c r="GG36">
        <v>-20.494067999999999</v>
      </c>
      <c r="GH36">
        <v>-20.339677999999999</v>
      </c>
      <c r="GI36">
        <v>-20.187687</v>
      </c>
      <c r="GJ36">
        <v>-20.038034</v>
      </c>
      <c r="GK36">
        <v>-19.890664999999998</v>
      </c>
      <c r="GL36">
        <v>-19.745518000000001</v>
      </c>
      <c r="GM36">
        <v>-19.602544999999999</v>
      </c>
      <c r="GN36">
        <v>-19.461693</v>
      </c>
      <c r="GO36">
        <v>-19.322911999999999</v>
      </c>
      <c r="GP36">
        <v>-19.186153000000001</v>
      </c>
      <c r="GQ36">
        <v>-19.051369000000001</v>
      </c>
      <c r="GR36">
        <v>-18.918516</v>
      </c>
      <c r="GS36">
        <v>-18.787548000000001</v>
      </c>
      <c r="GT36">
        <v>-18.658429999999999</v>
      </c>
      <c r="GU36">
        <v>-18.531115</v>
      </c>
      <c r="GV36">
        <v>-18.405560999999999</v>
      </c>
      <c r="GW36">
        <v>-18.281738000000001</v>
      </c>
    </row>
    <row r="37" spans="1:205" x14ac:dyDescent="0.25">
      <c r="A37">
        <v>-56.839480999999999</v>
      </c>
      <c r="B37">
        <v>-58.128033000000002</v>
      </c>
      <c r="C37">
        <v>-59.478821000000003</v>
      </c>
      <c r="D37">
        <v>-60.896529999999998</v>
      </c>
      <c r="E37">
        <v>-62.386344999999999</v>
      </c>
      <c r="F37">
        <v>-63.953978999999997</v>
      </c>
      <c r="G37">
        <v>-65.605766000000003</v>
      </c>
      <c r="H37">
        <v>-67.348763000000005</v>
      </c>
      <c r="I37">
        <v>-69.190826000000001</v>
      </c>
      <c r="J37">
        <v>-71.140724000000006</v>
      </c>
      <c r="K37">
        <v>-73.208281999999997</v>
      </c>
      <c r="L37">
        <v>-75.404587000000006</v>
      </c>
      <c r="M37">
        <v>-77.742096000000004</v>
      </c>
      <c r="N37">
        <v>-80.234947000000005</v>
      </c>
      <c r="O37">
        <v>-82.899185000000003</v>
      </c>
      <c r="P37">
        <v>-85.753135999999998</v>
      </c>
      <c r="Q37">
        <v>-88.817757</v>
      </c>
      <c r="R37">
        <v>-92.117157000000006</v>
      </c>
      <c r="S37">
        <v>-95.679184000000006</v>
      </c>
      <c r="T37">
        <v>-99.536163000000002</v>
      </c>
      <c r="U37">
        <v>-103.72582199999999</v>
      </c>
      <c r="V37">
        <v>-108.29227400000001</v>
      </c>
      <c r="W37">
        <v>-113.287605</v>
      </c>
      <c r="X37">
        <v>-118.773445</v>
      </c>
      <c r="Y37">
        <v>-124.823189</v>
      </c>
      <c r="Z37">
        <v>-131.524719</v>
      </c>
      <c r="AA37">
        <v>-138.98381000000001</v>
      </c>
      <c r="AB37">
        <v>-147.328247</v>
      </c>
      <c r="AC37">
        <v>-156.713089</v>
      </c>
      <c r="AD37">
        <v>-167.32678200000001</v>
      </c>
      <c r="AE37">
        <v>-179.39794900000001</v>
      </c>
      <c r="AF37">
        <v>-193.20207199999999</v>
      </c>
      <c r="AG37">
        <v>-209.06526199999999</v>
      </c>
      <c r="AH37">
        <v>-227.359848</v>
      </c>
      <c r="AI37">
        <v>-248.47801200000001</v>
      </c>
      <c r="AJ37">
        <v>-272.757385</v>
      </c>
      <c r="AK37">
        <v>-300.30847199999999</v>
      </c>
      <c r="AL37">
        <v>-330.66503899999998</v>
      </c>
      <c r="AM37">
        <v>-362.19647200000003</v>
      </c>
      <c r="AN37">
        <v>-391.416718</v>
      </c>
      <c r="AO37">
        <v>-412.89746100000002</v>
      </c>
      <c r="AP37">
        <v>-420.97869900000001</v>
      </c>
      <c r="AQ37">
        <v>-413.13726800000001</v>
      </c>
      <c r="AR37">
        <v>-391.89623999999998</v>
      </c>
      <c r="AS37">
        <v>-362.91549700000002</v>
      </c>
      <c r="AT37">
        <v>-331.62322999999998</v>
      </c>
      <c r="AU37">
        <v>-301.505066</v>
      </c>
      <c r="AV37">
        <v>-274.192139</v>
      </c>
      <c r="AW37">
        <v>-250.15008499999999</v>
      </c>
      <c r="AX37">
        <v>-229.268494</v>
      </c>
      <c r="AY37">
        <v>-211.209473</v>
      </c>
      <c r="AZ37">
        <v>-195.580658</v>
      </c>
      <c r="BA37">
        <v>-182.00976600000001</v>
      </c>
      <c r="BB37">
        <v>-170.17044100000001</v>
      </c>
      <c r="BC37">
        <v>-159.787003</v>
      </c>
      <c r="BD37">
        <v>-150.630707</v>
      </c>
      <c r="BE37">
        <v>-142.51293899999999</v>
      </c>
      <c r="BF37">
        <v>-135.278458</v>
      </c>
      <c r="BG37">
        <v>-128.799286</v>
      </c>
      <c r="BH37">
        <v>-122.969452</v>
      </c>
      <c r="BI37">
        <v>-117.70092</v>
      </c>
      <c r="BJ37">
        <v>-112.92005899999999</v>
      </c>
      <c r="BK37">
        <v>-108.56501799999999</v>
      </c>
      <c r="BL37">
        <v>-104.58358</v>
      </c>
      <c r="BM37">
        <v>-100.931343</v>
      </c>
      <c r="BN37">
        <v>-97.570403999999996</v>
      </c>
      <c r="BO37">
        <v>-94.468231000000003</v>
      </c>
      <c r="BP37">
        <v>-91.596755999999999</v>
      </c>
      <c r="BQ37">
        <v>-88.931702000000001</v>
      </c>
      <c r="BR37">
        <v>-86.451874000000004</v>
      </c>
      <c r="BS37">
        <v>-84.138801999999998</v>
      </c>
      <c r="BT37">
        <v>-81.976241999999999</v>
      </c>
      <c r="BU37">
        <v>-79.949898000000005</v>
      </c>
      <c r="BV37">
        <v>-78.047179999999997</v>
      </c>
      <c r="BW37">
        <v>-76.256889000000001</v>
      </c>
      <c r="BX37">
        <v>-74.569091999999998</v>
      </c>
      <c r="BY37">
        <v>-72.974930000000001</v>
      </c>
      <c r="BZ37">
        <v>-71.466492000000002</v>
      </c>
      <c r="CA37">
        <v>-70.036713000000006</v>
      </c>
      <c r="CB37">
        <v>-68.679291000000006</v>
      </c>
      <c r="CC37">
        <v>-67.388535000000005</v>
      </c>
      <c r="CD37">
        <v>-66.159347999999994</v>
      </c>
      <c r="CE37">
        <v>-64.987151999999995</v>
      </c>
      <c r="CF37">
        <v>-63.867866999999997</v>
      </c>
      <c r="CG37">
        <v>-62.797798</v>
      </c>
      <c r="CH37">
        <v>-61.773654999999998</v>
      </c>
      <c r="CI37">
        <v>-60.792484000000002</v>
      </c>
      <c r="CJ37">
        <v>-59.851669000000001</v>
      </c>
      <c r="CK37">
        <v>-58.948864</v>
      </c>
      <c r="CL37">
        <v>-58.082005000000002</v>
      </c>
      <c r="CM37">
        <v>-57.249274999999997</v>
      </c>
      <c r="CN37">
        <v>-56.449097000000002</v>
      </c>
      <c r="CO37">
        <v>-55.680118999999998</v>
      </c>
      <c r="CP37">
        <v>-54.941189000000001</v>
      </c>
      <c r="CQ37">
        <v>-54.231358</v>
      </c>
      <c r="CR37">
        <v>-53.549892</v>
      </c>
      <c r="CS37">
        <v>-52.896236000000002</v>
      </c>
      <c r="CT37">
        <v>-52.270038999999997</v>
      </c>
      <c r="CU37">
        <v>-51.671162000000002</v>
      </c>
      <c r="CV37">
        <v>-51.099654999999998</v>
      </c>
      <c r="CW37">
        <v>-50.555824000000001</v>
      </c>
      <c r="CX37">
        <v>-50.040215000000003</v>
      </c>
      <c r="CY37">
        <v>-49.553631000000003</v>
      </c>
      <c r="CZ37">
        <v>-49.097237</v>
      </c>
      <c r="DA37">
        <v>-48.672519999999999</v>
      </c>
      <c r="DB37">
        <v>-48.281405999999997</v>
      </c>
      <c r="DC37">
        <v>-47.926346000000002</v>
      </c>
      <c r="DD37">
        <v>-47.610396999999999</v>
      </c>
      <c r="DE37">
        <v>-47.337353</v>
      </c>
      <c r="DF37">
        <v>-47.111930999999998</v>
      </c>
      <c r="DG37">
        <v>-46.939968</v>
      </c>
      <c r="DH37">
        <v>-46.82864</v>
      </c>
      <c r="DI37">
        <v>-46.786766</v>
      </c>
      <c r="DJ37">
        <v>-46.825049999999997</v>
      </c>
      <c r="DK37">
        <v>-46.956242000000003</v>
      </c>
      <c r="DL37">
        <v>-47.194949999999999</v>
      </c>
      <c r="DM37">
        <v>-47.556587</v>
      </c>
      <c r="DN37">
        <v>-48.054405000000003</v>
      </c>
      <c r="DO37">
        <v>-48.692574</v>
      </c>
      <c r="DP37">
        <v>-49.452205999999997</v>
      </c>
      <c r="DQ37">
        <v>-50.267853000000002</v>
      </c>
      <c r="DR37">
        <v>-50.999836000000002</v>
      </c>
      <c r="DS37">
        <v>-51.430832000000002</v>
      </c>
      <c r="DT37">
        <v>-51.334212999999998</v>
      </c>
      <c r="DU37">
        <v>-50.608856000000003</v>
      </c>
      <c r="DV37">
        <v>-49.355491999999998</v>
      </c>
      <c r="DW37">
        <v>-47.800322999999999</v>
      </c>
      <c r="DX37">
        <v>-46.160300999999997</v>
      </c>
      <c r="DY37">
        <v>-44.574669</v>
      </c>
      <c r="DZ37">
        <v>-43.108494</v>
      </c>
      <c r="EA37">
        <v>-41.780234999999998</v>
      </c>
      <c r="EB37">
        <v>-40.585312000000002</v>
      </c>
      <c r="EC37">
        <v>-39.510047999999998</v>
      </c>
      <c r="ED37">
        <v>-38.538604999999997</v>
      </c>
      <c r="EE37">
        <v>-37.655918</v>
      </c>
      <c r="EF37">
        <v>-36.848804000000001</v>
      </c>
      <c r="EG37">
        <v>-36.106093999999999</v>
      </c>
      <c r="EH37">
        <v>-35.418495</v>
      </c>
      <c r="EI37">
        <v>-34.778328000000002</v>
      </c>
      <c r="EJ37">
        <v>-34.179253000000003</v>
      </c>
      <c r="EK37">
        <v>-33.616019999999999</v>
      </c>
      <c r="EL37">
        <v>-33.084269999999997</v>
      </c>
      <c r="EM37">
        <v>-32.580364000000003</v>
      </c>
      <c r="EN37">
        <v>-32.101233999999998</v>
      </c>
      <c r="EO37">
        <v>-31.644295</v>
      </c>
      <c r="EP37">
        <v>-31.207352</v>
      </c>
      <c r="EQ37">
        <v>-30.788519000000001</v>
      </c>
      <c r="ER37">
        <v>-30.386175000000001</v>
      </c>
      <c r="ES37">
        <v>-29.998919999999998</v>
      </c>
      <c r="ET37">
        <v>-29.625532</v>
      </c>
      <c r="EU37">
        <v>-29.264944</v>
      </c>
      <c r="EV37">
        <v>-28.91621</v>
      </c>
      <c r="EW37">
        <v>-28.578507999999999</v>
      </c>
      <c r="EX37">
        <v>-28.251089</v>
      </c>
      <c r="EY37">
        <v>-27.933304</v>
      </c>
      <c r="EZ37">
        <v>-27.624556999999999</v>
      </c>
      <c r="FA37">
        <v>-27.32432</v>
      </c>
      <c r="FB37">
        <v>-27.032112000000001</v>
      </c>
      <c r="FC37">
        <v>-26.747499000000001</v>
      </c>
      <c r="FD37">
        <v>-26.470081</v>
      </c>
      <c r="FE37">
        <v>-26.199501000000001</v>
      </c>
      <c r="FF37">
        <v>-25.935419</v>
      </c>
      <c r="FG37">
        <v>-25.677541999999999</v>
      </c>
      <c r="FH37">
        <v>-25.425581000000001</v>
      </c>
      <c r="FI37">
        <v>-25.179279000000001</v>
      </c>
      <c r="FJ37">
        <v>-24.938395</v>
      </c>
      <c r="FK37">
        <v>-24.702708999999999</v>
      </c>
      <c r="FL37">
        <v>-24.472006</v>
      </c>
      <c r="FM37">
        <v>-24.246100999999999</v>
      </c>
      <c r="FN37">
        <v>-24.024806999999999</v>
      </c>
      <c r="FO37">
        <v>-23.807949000000001</v>
      </c>
      <c r="FP37">
        <v>-23.595375000000001</v>
      </c>
      <c r="FQ37">
        <v>-23.386932000000002</v>
      </c>
      <c r="FR37">
        <v>-23.182478</v>
      </c>
      <c r="FS37">
        <v>-22.981877999999998</v>
      </c>
      <c r="FT37">
        <v>-22.785005999999999</v>
      </c>
      <c r="FU37">
        <v>-22.591743000000001</v>
      </c>
      <c r="FV37">
        <v>-22.401976000000001</v>
      </c>
      <c r="FW37">
        <v>-22.215595</v>
      </c>
      <c r="FX37">
        <v>-22.032499000000001</v>
      </c>
      <c r="FY37">
        <v>-21.852588999999998</v>
      </c>
      <c r="FZ37">
        <v>-21.675774000000001</v>
      </c>
      <c r="GA37">
        <v>-21.501957000000001</v>
      </c>
      <c r="GB37">
        <v>-21.331064000000001</v>
      </c>
      <c r="GC37">
        <v>-21.16301</v>
      </c>
      <c r="GD37">
        <v>-20.997717000000002</v>
      </c>
      <c r="GE37">
        <v>-20.83511</v>
      </c>
      <c r="GF37">
        <v>-20.675117</v>
      </c>
      <c r="GG37">
        <v>-20.517672000000001</v>
      </c>
      <c r="GH37">
        <v>-20.362707</v>
      </c>
      <c r="GI37">
        <v>-20.210163000000001</v>
      </c>
      <c r="GJ37">
        <v>-20.059971000000001</v>
      </c>
      <c r="GK37">
        <v>-19.912082999999999</v>
      </c>
      <c r="GL37">
        <v>-19.766431999999998</v>
      </c>
      <c r="GM37">
        <v>-19.622971</v>
      </c>
      <c r="GN37">
        <v>-19.481646000000001</v>
      </c>
      <c r="GO37">
        <v>-19.342404999999999</v>
      </c>
      <c r="GP37">
        <v>-19.205202</v>
      </c>
      <c r="GQ37">
        <v>-19.069986</v>
      </c>
      <c r="GR37">
        <v>-18.936716000000001</v>
      </c>
      <c r="GS37">
        <v>-18.805346</v>
      </c>
      <c r="GT37">
        <v>-18.675833000000001</v>
      </c>
      <c r="GU37">
        <v>-18.548136</v>
      </c>
      <c r="GV37">
        <v>-18.422215000000001</v>
      </c>
      <c r="GW37">
        <v>-18.298031000000002</v>
      </c>
    </row>
    <row r="38" spans="1:205" x14ac:dyDescent="0.25">
      <c r="A38">
        <v>-57.005046999999998</v>
      </c>
      <c r="B38">
        <v>-58.304546000000002</v>
      </c>
      <c r="C38">
        <v>-59.667346999999999</v>
      </c>
      <c r="D38">
        <v>-61.098274000000004</v>
      </c>
      <c r="E38">
        <v>-62.602673000000003</v>
      </c>
      <c r="F38">
        <v>-64.186440000000005</v>
      </c>
      <c r="G38">
        <v>-65.856133</v>
      </c>
      <c r="H38">
        <v>-67.619049000000004</v>
      </c>
      <c r="I38">
        <v>-69.483376000000007</v>
      </c>
      <c r="J38">
        <v>-71.458220999999995</v>
      </c>
      <c r="K38">
        <v>-73.553841000000006</v>
      </c>
      <c r="L38">
        <v>-75.781829999999999</v>
      </c>
      <c r="M38">
        <v>-78.155272999999994</v>
      </c>
      <c r="N38">
        <v>-80.689071999999996</v>
      </c>
      <c r="O38">
        <v>-83.400154000000001</v>
      </c>
      <c r="P38">
        <v>-86.307975999999996</v>
      </c>
      <c r="Q38">
        <v>-89.434882999999999</v>
      </c>
      <c r="R38">
        <v>-92.806708999999998</v>
      </c>
      <c r="S38">
        <v>-96.453491</v>
      </c>
      <c r="T38">
        <v>-100.41025500000001</v>
      </c>
      <c r="U38">
        <v>-104.718208</v>
      </c>
      <c r="V38">
        <v>-109.426033</v>
      </c>
      <c r="W38">
        <v>-114.591606</v>
      </c>
      <c r="X38">
        <v>-120.28434</v>
      </c>
      <c r="Y38">
        <v>-126.58788300000001</v>
      </c>
      <c r="Z38">
        <v>-133.604004</v>
      </c>
      <c r="AA38">
        <v>-141.45744300000001</v>
      </c>
      <c r="AB38">
        <v>-150.30223100000001</v>
      </c>
      <c r="AC38">
        <v>-160.330566</v>
      </c>
      <c r="AD38">
        <v>-171.78375199999999</v>
      </c>
      <c r="AE38">
        <v>-184.96734599999999</v>
      </c>
      <c r="AF38">
        <v>-200.27034</v>
      </c>
      <c r="AG38">
        <v>-218.18866</v>
      </c>
      <c r="AH38">
        <v>-239.35133400000001</v>
      </c>
      <c r="AI38">
        <v>-264.53875699999998</v>
      </c>
      <c r="AJ38">
        <v>-294.66610700000001</v>
      </c>
      <c r="AK38">
        <v>-330.65469400000001</v>
      </c>
      <c r="AL38">
        <v>-373.00839200000001</v>
      </c>
      <c r="AM38">
        <v>-420.73525999999998</v>
      </c>
      <c r="AN38">
        <v>-469.24978599999997</v>
      </c>
      <c r="AO38">
        <v>-508.17578099999997</v>
      </c>
      <c r="AP38">
        <v>-523.60107400000004</v>
      </c>
      <c r="AQ38">
        <v>-508.42361499999998</v>
      </c>
      <c r="AR38">
        <v>-469.74539199999998</v>
      </c>
      <c r="AS38">
        <v>-421.478455</v>
      </c>
      <c r="AT38">
        <v>-373.998718</v>
      </c>
      <c r="AU38">
        <v>-331.89154100000002</v>
      </c>
      <c r="AV38">
        <v>-296.14910900000001</v>
      </c>
      <c r="AW38">
        <v>-266.26721199999997</v>
      </c>
      <c r="AX38">
        <v>-241.324387</v>
      </c>
      <c r="AY38">
        <v>-220.40536499999999</v>
      </c>
      <c r="AZ38">
        <v>-202.72946200000001</v>
      </c>
      <c r="BA38">
        <v>-187.66778600000001</v>
      </c>
      <c r="BB38">
        <v>-174.724075</v>
      </c>
      <c r="BC38">
        <v>-163.50921600000001</v>
      </c>
      <c r="BD38">
        <v>-153.717468</v>
      </c>
      <c r="BE38">
        <v>-145.10732999999999</v>
      </c>
      <c r="BF38">
        <v>-137.486481</v>
      </c>
      <c r="BG38">
        <v>-130.70065299999999</v>
      </c>
      <c r="BH38">
        <v>-124.62490099999999</v>
      </c>
      <c r="BI38">
        <v>-119.15728</v>
      </c>
      <c r="BJ38">
        <v>-114.213882</v>
      </c>
      <c r="BK38">
        <v>-109.725098</v>
      </c>
      <c r="BL38">
        <v>-105.63284299999999</v>
      </c>
      <c r="BM38">
        <v>-101.88819100000001</v>
      </c>
      <c r="BN38">
        <v>-98.449721999999994</v>
      </c>
      <c r="BO38">
        <v>-95.282143000000005</v>
      </c>
      <c r="BP38">
        <v>-92.355209000000002</v>
      </c>
      <c r="BQ38">
        <v>-89.642882999999998</v>
      </c>
      <c r="BR38">
        <v>-87.122574</v>
      </c>
      <c r="BS38">
        <v>-84.774665999999996</v>
      </c>
      <c r="BT38">
        <v>-82.581985000000003</v>
      </c>
      <c r="BU38">
        <v>-80.529456999999994</v>
      </c>
      <c r="BV38">
        <v>-78.603851000000006</v>
      </c>
      <c r="BW38">
        <v>-76.793441999999999</v>
      </c>
      <c r="BX38">
        <v>-75.087829999999997</v>
      </c>
      <c r="BY38">
        <v>-73.477813999999995</v>
      </c>
      <c r="BZ38">
        <v>-71.955153999999993</v>
      </c>
      <c r="CA38">
        <v>-70.512505000000004</v>
      </c>
      <c r="CB38">
        <v>-69.143332999999998</v>
      </c>
      <c r="CC38">
        <v>-67.841766000000007</v>
      </c>
      <c r="CD38">
        <v>-66.602538999999993</v>
      </c>
      <c r="CE38">
        <v>-65.420952</v>
      </c>
      <c r="CF38">
        <v>-64.292786000000007</v>
      </c>
      <c r="CG38">
        <v>-63.214255999999999</v>
      </c>
      <c r="CH38">
        <v>-62.182011000000003</v>
      </c>
      <c r="CI38">
        <v>-61.193012000000003</v>
      </c>
      <c r="CJ38">
        <v>-60.244605999999997</v>
      </c>
      <c r="CK38">
        <v>-59.334403999999999</v>
      </c>
      <c r="CL38">
        <v>-58.460315999999999</v>
      </c>
      <c r="CM38">
        <v>-57.620517999999997</v>
      </c>
      <c r="CN38">
        <v>-56.813403999999998</v>
      </c>
      <c r="CO38">
        <v>-56.037650999999997</v>
      </c>
      <c r="CP38">
        <v>-55.292099</v>
      </c>
      <c r="CQ38">
        <v>-54.575831999999998</v>
      </c>
      <c r="CR38">
        <v>-53.888137999999998</v>
      </c>
      <c r="CS38">
        <v>-53.228499999999997</v>
      </c>
      <c r="CT38">
        <v>-52.596629999999998</v>
      </c>
      <c r="CU38">
        <v>-51.992420000000003</v>
      </c>
      <c r="CV38">
        <v>-51.416041999999997</v>
      </c>
      <c r="CW38">
        <v>-50.867863</v>
      </c>
      <c r="CX38">
        <v>-50.348557</v>
      </c>
      <c r="CY38">
        <v>-49.859093000000001</v>
      </c>
      <c r="CZ38">
        <v>-49.400803000000003</v>
      </c>
      <c r="DA38">
        <v>-48.975425999999999</v>
      </c>
      <c r="DB38">
        <v>-48.58522</v>
      </c>
      <c r="DC38">
        <v>-48.233044</v>
      </c>
      <c r="DD38">
        <v>-47.922516000000002</v>
      </c>
      <c r="DE38">
        <v>-47.658206999999997</v>
      </c>
      <c r="DF38">
        <v>-47.445892000000001</v>
      </c>
      <c r="DG38">
        <v>-47.292881000000001</v>
      </c>
      <c r="DH38">
        <v>-47.208488000000003</v>
      </c>
      <c r="DI38">
        <v>-47.204608999999998</v>
      </c>
      <c r="DJ38">
        <v>-47.296497000000002</v>
      </c>
      <c r="DK38">
        <v>-47.503684999999997</v>
      </c>
      <c r="DL38">
        <v>-47.851067</v>
      </c>
      <c r="DM38">
        <v>-48.369576000000002</v>
      </c>
      <c r="DN38">
        <v>-49.095565999999998</v>
      </c>
      <c r="DO38">
        <v>-50.065643000000001</v>
      </c>
      <c r="DP38">
        <v>-51.299720999999998</v>
      </c>
      <c r="DQ38">
        <v>-52.757896000000002</v>
      </c>
      <c r="DR38">
        <v>-54.256523000000001</v>
      </c>
      <c r="DS38">
        <v>-55.380341000000001</v>
      </c>
      <c r="DT38">
        <v>-55.572654999999997</v>
      </c>
      <c r="DU38">
        <v>-54.549168000000002</v>
      </c>
      <c r="DV38">
        <v>-52.593764999999998</v>
      </c>
      <c r="DW38">
        <v>-50.262748999999999</v>
      </c>
      <c r="DX38">
        <v>-47.970954999999996</v>
      </c>
      <c r="DY38">
        <v>-45.901629999999997</v>
      </c>
      <c r="DZ38">
        <v>-44.094268999999997</v>
      </c>
      <c r="EA38">
        <v>-42.528534000000001</v>
      </c>
      <c r="EB38">
        <v>-41.167403999999998</v>
      </c>
      <c r="EC38">
        <v>-39.974105999999999</v>
      </c>
      <c r="ED38">
        <v>-38.917259000000001</v>
      </c>
      <c r="EE38">
        <v>-37.971530999999999</v>
      </c>
      <c r="EF38">
        <v>-37.116951</v>
      </c>
      <c r="EG38">
        <v>-36.337791000000003</v>
      </c>
      <c r="EH38">
        <v>-35.621689000000003</v>
      </c>
      <c r="EI38">
        <v>-34.958838999999998</v>
      </c>
      <c r="EJ38">
        <v>-34.341419000000002</v>
      </c>
      <c r="EK38">
        <v>-33.763126</v>
      </c>
      <c r="EL38">
        <v>-33.218834000000001</v>
      </c>
      <c r="EM38">
        <v>-32.704349999999998</v>
      </c>
      <c r="EN38">
        <v>-32.216189999999997</v>
      </c>
      <c r="EO38">
        <v>-31.751455</v>
      </c>
      <c r="EP38">
        <v>-31.307715999999999</v>
      </c>
      <c r="EQ38">
        <v>-30.882902000000001</v>
      </c>
      <c r="ER38">
        <v>-30.475252000000001</v>
      </c>
      <c r="ES38">
        <v>-30.083248000000001</v>
      </c>
      <c r="ET38">
        <v>-29.705584999999999</v>
      </c>
      <c r="EU38">
        <v>-29.341118000000002</v>
      </c>
      <c r="EV38">
        <v>-28.988852999999999</v>
      </c>
      <c r="EW38">
        <v>-28.647911000000001</v>
      </c>
      <c r="EX38">
        <v>-28.317513000000002</v>
      </c>
      <c r="EY38">
        <v>-27.996970999999998</v>
      </c>
      <c r="EZ38">
        <v>-27.685665</v>
      </c>
      <c r="FA38">
        <v>-27.383043000000001</v>
      </c>
      <c r="FB38">
        <v>-27.088604</v>
      </c>
      <c r="FC38">
        <v>-26.801898999999999</v>
      </c>
      <c r="FD38">
        <v>-26.52252</v>
      </c>
      <c r="FE38">
        <v>-26.250086</v>
      </c>
      <c r="FF38">
        <v>-25.984261</v>
      </c>
      <c r="FG38">
        <v>-25.724730000000001</v>
      </c>
      <c r="FH38">
        <v>-25.471202999999999</v>
      </c>
      <c r="FI38">
        <v>-25.223412</v>
      </c>
      <c r="FJ38">
        <v>-24.981114999999999</v>
      </c>
      <c r="FK38">
        <v>-24.744081000000001</v>
      </c>
      <c r="FL38">
        <v>-24.512098000000002</v>
      </c>
      <c r="FM38">
        <v>-24.284963999999999</v>
      </c>
      <c r="FN38">
        <v>-24.062498000000001</v>
      </c>
      <c r="FO38">
        <v>-23.844524</v>
      </c>
      <c r="FP38">
        <v>-23.630877000000002</v>
      </c>
      <c r="FQ38">
        <v>-23.421406000000001</v>
      </c>
      <c r="FR38">
        <v>-23.215965000000001</v>
      </c>
      <c r="FS38">
        <v>-23.014420999999999</v>
      </c>
      <c r="FT38">
        <v>-22.816642999999999</v>
      </c>
      <c r="FU38">
        <v>-22.622505</v>
      </c>
      <c r="FV38">
        <v>-22.431898</v>
      </c>
      <c r="FW38">
        <v>-22.244709</v>
      </c>
      <c r="FX38">
        <v>-22.060836999999999</v>
      </c>
      <c r="FY38">
        <v>-21.880177</v>
      </c>
      <c r="FZ38">
        <v>-21.702636999999999</v>
      </c>
      <c r="GA38">
        <v>-21.528126</v>
      </c>
      <c r="GB38">
        <v>-21.356560000000002</v>
      </c>
      <c r="GC38">
        <v>-21.187857000000001</v>
      </c>
      <c r="GD38">
        <v>-21.021937999999999</v>
      </c>
      <c r="GE38">
        <v>-20.858725</v>
      </c>
      <c r="GF38">
        <v>-20.698146999999999</v>
      </c>
      <c r="GG38">
        <v>-20.540136</v>
      </c>
      <c r="GH38">
        <v>-20.384626000000001</v>
      </c>
      <c r="GI38">
        <v>-20.231552000000001</v>
      </c>
      <c r="GJ38">
        <v>-20.080850999999999</v>
      </c>
      <c r="GK38">
        <v>-19.932462999999998</v>
      </c>
      <c r="GL38">
        <v>-19.786332999999999</v>
      </c>
      <c r="GM38">
        <v>-19.642406000000001</v>
      </c>
      <c r="GN38">
        <v>-19.500629</v>
      </c>
      <c r="GO38">
        <v>-19.360954</v>
      </c>
      <c r="GP38">
        <v>-19.223326</v>
      </c>
      <c r="GQ38">
        <v>-19.087702</v>
      </c>
      <c r="GR38">
        <v>-18.954031000000001</v>
      </c>
      <c r="GS38">
        <v>-18.822275000000001</v>
      </c>
      <c r="GT38">
        <v>-18.692387</v>
      </c>
      <c r="GU38">
        <v>-18.564326999999999</v>
      </c>
      <c r="GV38">
        <v>-18.438051000000002</v>
      </c>
      <c r="GW38">
        <v>-18.313526</v>
      </c>
    </row>
    <row r="39" spans="1:205" x14ac:dyDescent="0.25">
      <c r="A39">
        <v>-57.141860999999999</v>
      </c>
      <c r="B39">
        <v>-58.450175999999999</v>
      </c>
      <c r="C39">
        <v>-59.822665999999998</v>
      </c>
      <c r="D39">
        <v>-61.264232999999997</v>
      </c>
      <c r="E39">
        <v>-62.780365000000003</v>
      </c>
      <c r="F39">
        <v>-64.377105999999998</v>
      </c>
      <c r="G39">
        <v>-66.061179999999993</v>
      </c>
      <c r="H39">
        <v>-67.840125999999998</v>
      </c>
      <c r="I39">
        <v>-69.722328000000005</v>
      </c>
      <c r="J39">
        <v>-71.717215999999993</v>
      </c>
      <c r="K39">
        <v>-73.835396000000003</v>
      </c>
      <c r="L39">
        <v>-76.088843999999995</v>
      </c>
      <c r="M39">
        <v>-78.491196000000002</v>
      </c>
      <c r="N39">
        <v>-81.057914999999994</v>
      </c>
      <c r="O39">
        <v>-83.806717000000006</v>
      </c>
      <c r="P39">
        <v>-86.757973000000007</v>
      </c>
      <c r="Q39">
        <v>-89.935142999999997</v>
      </c>
      <c r="R39">
        <v>-93.365523999999994</v>
      </c>
      <c r="S39">
        <v>-97.080933000000002</v>
      </c>
      <c r="T39">
        <v>-101.118713</v>
      </c>
      <c r="U39">
        <v>-105.52301</v>
      </c>
      <c r="V39">
        <v>-110.346321</v>
      </c>
      <c r="W39">
        <v>-115.651588</v>
      </c>
      <c r="X39">
        <v>-121.514893</v>
      </c>
      <c r="Y39">
        <v>-128.02887000000001</v>
      </c>
      <c r="Z39">
        <v>-135.30767800000001</v>
      </c>
      <c r="AA39">
        <v>-143.49311800000001</v>
      </c>
      <c r="AB39">
        <v>-152.763474</v>
      </c>
      <c r="AC39">
        <v>-163.345764</v>
      </c>
      <c r="AD39">
        <v>-175.53260800000001</v>
      </c>
      <c r="AE39">
        <v>-189.70663500000001</v>
      </c>
      <c r="AF39">
        <v>-206.37560999999999</v>
      </c>
      <c r="AG39">
        <v>-226.22331199999999</v>
      </c>
      <c r="AH39">
        <v>-250.18345600000001</v>
      </c>
      <c r="AI39">
        <v>-279.54376200000002</v>
      </c>
      <c r="AJ39">
        <v>-316.07952899999998</v>
      </c>
      <c r="AK39">
        <v>-362.17538500000001</v>
      </c>
      <c r="AL39">
        <v>-420.72451799999999</v>
      </c>
      <c r="AM39">
        <v>-494.036835</v>
      </c>
      <c r="AN39">
        <v>-579.53930700000001</v>
      </c>
      <c r="AO39">
        <v>-659.36425799999995</v>
      </c>
      <c r="AP39">
        <v>-694.55810499999995</v>
      </c>
      <c r="AQ39">
        <v>-659.62060499999995</v>
      </c>
      <c r="AR39">
        <v>-580.05175799999995</v>
      </c>
      <c r="AS39">
        <v>-494.80523699999998</v>
      </c>
      <c r="AT39">
        <v>-421.74832199999997</v>
      </c>
      <c r="AU39">
        <v>-363.45394900000002</v>
      </c>
      <c r="AV39">
        <v>-317.61267099999998</v>
      </c>
      <c r="AW39">
        <v>-281.33068800000001</v>
      </c>
      <c r="AX39">
        <v>-252.22341900000001</v>
      </c>
      <c r="AY39">
        <v>-228.51530500000001</v>
      </c>
      <c r="AZ39">
        <v>-208.91845699999999</v>
      </c>
      <c r="BA39">
        <v>-192.49920700000001</v>
      </c>
      <c r="BB39">
        <v>-178.57347100000001</v>
      </c>
      <c r="BC39">
        <v>-166.633377</v>
      </c>
      <c r="BD39">
        <v>-156.296097</v>
      </c>
      <c r="BE39">
        <v>-147.26878400000001</v>
      </c>
      <c r="BF39">
        <v>-139.32427999999999</v>
      </c>
      <c r="BG39">
        <v>-132.28410299999999</v>
      </c>
      <c r="BH39">
        <v>-126.006187</v>
      </c>
      <c r="BI39">
        <v>-120.37621300000001</v>
      </c>
      <c r="BJ39">
        <v>-115.30126199999999</v>
      </c>
      <c r="BK39">
        <v>-110.705009</v>
      </c>
      <c r="BL39">
        <v>-106.524323</v>
      </c>
      <c r="BM39">
        <v>-102.706451</v>
      </c>
      <c r="BN39">
        <v>-99.206954999999994</v>
      </c>
      <c r="BO39">
        <v>-95.988274000000004</v>
      </c>
      <c r="BP39">
        <v>-93.018294999999995</v>
      </c>
      <c r="BQ39">
        <v>-90.269547000000003</v>
      </c>
      <c r="BR39">
        <v>-87.718269000000006</v>
      </c>
      <c r="BS39">
        <v>-85.343886999999995</v>
      </c>
      <c r="BT39">
        <v>-83.128463999999994</v>
      </c>
      <c r="BU39">
        <v>-81.056304999999995</v>
      </c>
      <c r="BV39">
        <v>-79.113617000000005</v>
      </c>
      <c r="BW39">
        <v>-77.288253999999995</v>
      </c>
      <c r="BX39">
        <v>-75.569466000000006</v>
      </c>
      <c r="BY39">
        <v>-73.947693000000001</v>
      </c>
      <c r="BZ39">
        <v>-72.414473999999998</v>
      </c>
      <c r="CA39">
        <v>-70.962233999999995</v>
      </c>
      <c r="CB39">
        <v>-69.584250999999995</v>
      </c>
      <c r="CC39">
        <v>-68.274483000000004</v>
      </c>
      <c r="CD39">
        <v>-67.027550000000005</v>
      </c>
      <c r="CE39">
        <v>-65.838631000000007</v>
      </c>
      <c r="CF39">
        <v>-64.703415000000007</v>
      </c>
      <c r="CG39">
        <v>-63.618042000000003</v>
      </c>
      <c r="CH39">
        <v>-62.579085999999997</v>
      </c>
      <c r="CI39">
        <v>-61.583500000000001</v>
      </c>
      <c r="CJ39">
        <v>-60.628551000000002</v>
      </c>
      <c r="CK39">
        <v>-59.711844999999997</v>
      </c>
      <c r="CL39">
        <v>-58.83128</v>
      </c>
      <c r="CM39">
        <v>-57.985011999999998</v>
      </c>
      <c r="CN39">
        <v>-57.171452000000002</v>
      </c>
      <c r="CO39">
        <v>-56.389274999999998</v>
      </c>
      <c r="CP39">
        <v>-55.637343999999999</v>
      </c>
      <c r="CQ39">
        <v>-54.914771999999999</v>
      </c>
      <c r="CR39">
        <v>-54.220871000000002</v>
      </c>
      <c r="CS39">
        <v>-53.555168000000002</v>
      </c>
      <c r="CT39">
        <v>-52.917416000000003</v>
      </c>
      <c r="CU39">
        <v>-52.307589999999998</v>
      </c>
      <c r="CV39">
        <v>-51.725898999999998</v>
      </c>
      <c r="CW39">
        <v>-51.172829</v>
      </c>
      <c r="CX39">
        <v>-50.649143000000002</v>
      </c>
      <c r="CY39">
        <v>-50.155945000000003</v>
      </c>
      <c r="CZ39">
        <v>-49.694740000000003</v>
      </c>
      <c r="DA39">
        <v>-49.267482999999999</v>
      </c>
      <c r="DB39">
        <v>-48.876705000000001</v>
      </c>
      <c r="DC39">
        <v>-48.525641999999998</v>
      </c>
      <c r="DD39">
        <v>-48.218421999999997</v>
      </c>
      <c r="DE39">
        <v>-47.960304000000001</v>
      </c>
      <c r="DF39">
        <v>-47.758040999999999</v>
      </c>
      <c r="DG39">
        <v>-47.620350000000002</v>
      </c>
      <c r="DH39">
        <v>-47.558601000000003</v>
      </c>
      <c r="DI39">
        <v>-47.587780000000002</v>
      </c>
      <c r="DJ39">
        <v>-47.727890000000002</v>
      </c>
      <c r="DK39">
        <v>-48.005992999999997</v>
      </c>
      <c r="DL39">
        <v>-48.459156</v>
      </c>
      <c r="DM39">
        <v>-49.138626000000002</v>
      </c>
      <c r="DN39">
        <v>-50.115153999999997</v>
      </c>
      <c r="DO39">
        <v>-51.483879000000002</v>
      </c>
      <c r="DP39">
        <v>-53.360290999999997</v>
      </c>
      <c r="DQ39">
        <v>-55.836559000000001</v>
      </c>
      <c r="DR39">
        <v>-58.809525000000001</v>
      </c>
      <c r="DS39">
        <v>-61.564284999999998</v>
      </c>
      <c r="DT39">
        <v>-62.542479999999998</v>
      </c>
      <c r="DU39">
        <v>-60.723877000000002</v>
      </c>
      <c r="DV39">
        <v>-57.128287999999998</v>
      </c>
      <c r="DW39">
        <v>-53.313651999999998</v>
      </c>
      <c r="DX39">
        <v>-49.994484</v>
      </c>
      <c r="DY39">
        <v>-47.273524999999999</v>
      </c>
      <c r="DZ39">
        <v>-45.058185999999999</v>
      </c>
      <c r="EA39">
        <v>-43.232559000000002</v>
      </c>
      <c r="EB39">
        <v>-41.701087999999999</v>
      </c>
      <c r="EC39">
        <v>-40.392586000000001</v>
      </c>
      <c r="ED39">
        <v>-39.255378999999998</v>
      </c>
      <c r="EE39">
        <v>-38.251938000000003</v>
      </c>
      <c r="EF39">
        <v>-37.354778000000003</v>
      </c>
      <c r="EG39">
        <v>-36.543422999999997</v>
      </c>
      <c r="EH39">
        <v>-35.802410000000002</v>
      </c>
      <c r="EI39">
        <v>-35.119888000000003</v>
      </c>
      <c r="EJ39">
        <v>-34.486637000000002</v>
      </c>
      <c r="EK39">
        <v>-33.895381999999998</v>
      </c>
      <c r="EL39">
        <v>-33.340302000000001</v>
      </c>
      <c r="EM39">
        <v>-32.816715000000002</v>
      </c>
      <c r="EN39">
        <v>-32.320770000000003</v>
      </c>
      <c r="EO39">
        <v>-31.849297</v>
      </c>
      <c r="EP39">
        <v>-31.399666</v>
      </c>
      <c r="EQ39">
        <v>-30.969645</v>
      </c>
      <c r="ER39">
        <v>-30.557355999999999</v>
      </c>
      <c r="ES39">
        <v>-30.161186000000001</v>
      </c>
      <c r="ET39">
        <v>-29.779751000000001</v>
      </c>
      <c r="EU39">
        <v>-29.411857999999999</v>
      </c>
      <c r="EV39">
        <v>-29.056448</v>
      </c>
      <c r="EW39">
        <v>-28.712613999999999</v>
      </c>
      <c r="EX39">
        <v>-28.379541</v>
      </c>
      <c r="EY39">
        <v>-28.056516999999999</v>
      </c>
      <c r="EZ39">
        <v>-27.742895000000001</v>
      </c>
      <c r="FA39">
        <v>-27.438108</v>
      </c>
      <c r="FB39">
        <v>-27.141643999999999</v>
      </c>
      <c r="FC39">
        <v>-26.853031000000001</v>
      </c>
      <c r="FD39">
        <v>-26.571850000000001</v>
      </c>
      <c r="FE39">
        <v>-26.297718</v>
      </c>
      <c r="FF39">
        <v>-26.030283000000001</v>
      </c>
      <c r="FG39">
        <v>-25.769226</v>
      </c>
      <c r="FH39">
        <v>-25.514251999999999</v>
      </c>
      <c r="FI39">
        <v>-25.265083000000001</v>
      </c>
      <c r="FJ39">
        <v>-25.021470999999998</v>
      </c>
      <c r="FK39">
        <v>-24.783183999999999</v>
      </c>
      <c r="FL39">
        <v>-24.550004999999999</v>
      </c>
      <c r="FM39">
        <v>-24.321728</v>
      </c>
      <c r="FN39">
        <v>-24.098165999999999</v>
      </c>
      <c r="FO39">
        <v>-23.879142999999999</v>
      </c>
      <c r="FP39">
        <v>-23.664490000000001</v>
      </c>
      <c r="FQ39">
        <v>-23.454056000000001</v>
      </c>
      <c r="FR39">
        <v>-23.247689999999999</v>
      </c>
      <c r="FS39">
        <v>-23.045255999999998</v>
      </c>
      <c r="FT39">
        <v>-22.846622</v>
      </c>
      <c r="FU39">
        <v>-22.651662999999999</v>
      </c>
      <c r="FV39">
        <v>-22.460262</v>
      </c>
      <c r="FW39">
        <v>-22.272311999999999</v>
      </c>
      <c r="FX39">
        <v>-22.087703999999999</v>
      </c>
      <c r="FY39">
        <v>-21.906336</v>
      </c>
      <c r="FZ39">
        <v>-21.728110999999998</v>
      </c>
      <c r="GA39">
        <v>-21.552942000000002</v>
      </c>
      <c r="GB39">
        <v>-21.380738999999998</v>
      </c>
      <c r="GC39">
        <v>-21.211424000000001</v>
      </c>
      <c r="GD39">
        <v>-21.044912</v>
      </c>
      <c r="GE39">
        <v>-20.881124</v>
      </c>
      <c r="GF39">
        <v>-20.719994</v>
      </c>
      <c r="GG39">
        <v>-20.561447000000001</v>
      </c>
      <c r="GH39">
        <v>-20.405415999999999</v>
      </c>
      <c r="GI39">
        <v>-20.251840999999999</v>
      </c>
      <c r="GJ39">
        <v>-20.100650999999999</v>
      </c>
      <c r="GK39">
        <v>-19.951796000000002</v>
      </c>
      <c r="GL39">
        <v>-19.805208</v>
      </c>
      <c r="GM39">
        <v>-19.660841000000001</v>
      </c>
      <c r="GN39">
        <v>-19.518639</v>
      </c>
      <c r="GO39">
        <v>-19.378547999999999</v>
      </c>
      <c r="GP39">
        <v>-19.240517000000001</v>
      </c>
      <c r="GQ39">
        <v>-19.104503999999999</v>
      </c>
      <c r="GR39">
        <v>-18.970455000000001</v>
      </c>
      <c r="GS39">
        <v>-18.838332999999999</v>
      </c>
      <c r="GT39">
        <v>-18.708088</v>
      </c>
      <c r="GU39">
        <v>-18.579681000000001</v>
      </c>
      <c r="GV39">
        <v>-18.453067999999998</v>
      </c>
      <c r="GW39">
        <v>-18.328215</v>
      </c>
    </row>
    <row r="40" spans="1:205" x14ac:dyDescent="0.25">
      <c r="A40">
        <v>-57.249347999999998</v>
      </c>
      <c r="B40">
        <v>-58.564307999999997</v>
      </c>
      <c r="C40">
        <v>-59.944049999999997</v>
      </c>
      <c r="D40">
        <v>-61.393597</v>
      </c>
      <c r="E40">
        <v>-62.918506999999998</v>
      </c>
      <c r="F40">
        <v>-64.524933000000004</v>
      </c>
      <c r="G40">
        <v>-66.219741999999997</v>
      </c>
      <c r="H40">
        <v>-68.010611999999995</v>
      </c>
      <c r="I40">
        <v>-69.906113000000005</v>
      </c>
      <c r="J40">
        <v>-71.915878000000006</v>
      </c>
      <c r="K40">
        <v>-74.050774000000004</v>
      </c>
      <c r="L40">
        <v>-76.323111999999995</v>
      </c>
      <c r="M40">
        <v>-78.746857000000006</v>
      </c>
      <c r="N40">
        <v>-81.337958999999998</v>
      </c>
      <c r="O40">
        <v>-84.114670000000004</v>
      </c>
      <c r="P40">
        <v>-87.098044999999999</v>
      </c>
      <c r="Q40">
        <v>-90.312423999999993</v>
      </c>
      <c r="R40">
        <v>-93.786163000000002</v>
      </c>
      <c r="S40">
        <v>-97.552422000000007</v>
      </c>
      <c r="T40">
        <v>-101.650299</v>
      </c>
      <c r="U40">
        <v>-106.126175</v>
      </c>
      <c r="V40">
        <v>-111.035461</v>
      </c>
      <c r="W40">
        <v>-116.444992</v>
      </c>
      <c r="X40">
        <v>-122.43602799999999</v>
      </c>
      <c r="Y40">
        <v>-129.10824600000001</v>
      </c>
      <c r="Z40">
        <v>-136.585556</v>
      </c>
      <c r="AA40">
        <v>-145.02349899999999</v>
      </c>
      <c r="AB40">
        <v>-154.61998</v>
      </c>
      <c r="AC40">
        <v>-165.63085899999999</v>
      </c>
      <c r="AD40">
        <v>-178.39213599999999</v>
      </c>
      <c r="AE40">
        <v>-193.35343900000001</v>
      </c>
      <c r="AF40">
        <v>-211.129379</v>
      </c>
      <c r="AG40">
        <v>-232.58024599999999</v>
      </c>
      <c r="AH40">
        <v>-258.943512</v>
      </c>
      <c r="AI40">
        <v>-292.05343599999998</v>
      </c>
      <c r="AJ40">
        <v>-334.71920799999998</v>
      </c>
      <c r="AK40">
        <v>-391.38455199999999</v>
      </c>
      <c r="AL40">
        <v>-469.22790500000002</v>
      </c>
      <c r="AM40">
        <v>-579.52813700000002</v>
      </c>
      <c r="AN40">
        <v>-735.87347399999999</v>
      </c>
      <c r="AO40">
        <v>-928.00659199999996</v>
      </c>
      <c r="AP40">
        <v>-1036.350586</v>
      </c>
      <c r="AQ40">
        <v>-928.27185099999997</v>
      </c>
      <c r="AR40">
        <v>-736.40332000000001</v>
      </c>
      <c r="AS40">
        <v>-580.32287599999995</v>
      </c>
      <c r="AT40">
        <v>-470.28649899999999</v>
      </c>
      <c r="AU40">
        <v>-392.70645100000002</v>
      </c>
      <c r="AV40">
        <v>-336.30441300000001</v>
      </c>
      <c r="AW40">
        <v>-293.90112299999998</v>
      </c>
      <c r="AX40">
        <v>-261.05294800000001</v>
      </c>
      <c r="AY40">
        <v>-234.95047</v>
      </c>
      <c r="AZ40">
        <v>-213.75920099999999</v>
      </c>
      <c r="BA40">
        <v>-196.24177599999999</v>
      </c>
      <c r="BB40">
        <v>-181.537598</v>
      </c>
      <c r="BC40">
        <v>-169.03187600000001</v>
      </c>
      <c r="BD40">
        <v>-158.27479600000001</v>
      </c>
      <c r="BE40">
        <v>-148.930161</v>
      </c>
      <c r="BF40">
        <v>-140.741928</v>
      </c>
      <c r="BG40">
        <v>-133.511978</v>
      </c>
      <c r="BH40">
        <v>-127.084526</v>
      </c>
      <c r="BI40">
        <v>-121.33548</v>
      </c>
      <c r="BJ40">
        <v>-116.164833</v>
      </c>
      <c r="BK40">
        <v>-111.491096</v>
      </c>
      <c r="BL40">
        <v>-107.24720000000001</v>
      </c>
      <c r="BM40">
        <v>-103.377449</v>
      </c>
      <c r="BN40">
        <v>-99.835182000000003</v>
      </c>
      <c r="BO40">
        <v>-96.581031999999993</v>
      </c>
      <c r="BP40">
        <v>-93.581519999999998</v>
      </c>
      <c r="BQ40">
        <v>-90.808066999999994</v>
      </c>
      <c r="BR40">
        <v>-88.236069000000001</v>
      </c>
      <c r="BS40">
        <v>-85.844170000000005</v>
      </c>
      <c r="BT40">
        <v>-83.613883999999999</v>
      </c>
      <c r="BU40">
        <v>-81.529021999999998</v>
      </c>
      <c r="BV40">
        <v>-79.575417000000002</v>
      </c>
      <c r="BW40">
        <v>-77.740561999999997</v>
      </c>
      <c r="BX40">
        <v>-76.013435000000001</v>
      </c>
      <c r="BY40">
        <v>-74.384238999999994</v>
      </c>
      <c r="BZ40">
        <v>-72.844314999999995</v>
      </c>
      <c r="CA40">
        <v>-71.385909999999996</v>
      </c>
      <c r="CB40">
        <v>-70.002167</v>
      </c>
      <c r="CC40">
        <v>-68.686920000000001</v>
      </c>
      <c r="CD40">
        <v>-67.434691999999998</v>
      </c>
      <c r="CE40">
        <v>-66.240577999999999</v>
      </c>
      <c r="CF40">
        <v>-65.100182000000004</v>
      </c>
      <c r="CG40">
        <v>-64.009620999999996</v>
      </c>
      <c r="CH40">
        <v>-62.965412000000001</v>
      </c>
      <c r="CI40">
        <v>-61.964461999999997</v>
      </c>
      <c r="CJ40">
        <v>-61.004035999999999</v>
      </c>
      <c r="CK40">
        <v>-60.081721999999999</v>
      </c>
      <c r="CL40">
        <v>-59.195419000000001</v>
      </c>
      <c r="CM40">
        <v>-58.343280999999998</v>
      </c>
      <c r="CN40">
        <v>-57.523727000000001</v>
      </c>
      <c r="CO40">
        <v>-56.735458000000001</v>
      </c>
      <c r="CP40">
        <v>-55.977364000000001</v>
      </c>
      <c r="CQ40">
        <v>-55.248569000000003</v>
      </c>
      <c r="CR40">
        <v>-54.548431000000001</v>
      </c>
      <c r="CS40">
        <v>-53.876525999999998</v>
      </c>
      <c r="CT40">
        <v>-53.232635000000002</v>
      </c>
      <c r="CU40">
        <v>-52.616802</v>
      </c>
      <c r="CV40">
        <v>-52.029305000000001</v>
      </c>
      <c r="CW40">
        <v>-51.470680000000002</v>
      </c>
      <c r="CX40">
        <v>-50.941814000000001</v>
      </c>
      <c r="CY40">
        <v>-50.443905000000001</v>
      </c>
      <c r="CZ40">
        <v>-49.978580000000001</v>
      </c>
      <c r="DA40">
        <v>-49.547992999999998</v>
      </c>
      <c r="DB40">
        <v>-49.154884000000003</v>
      </c>
      <c r="DC40">
        <v>-48.802791999999997</v>
      </c>
      <c r="DD40">
        <v>-48.496243</v>
      </c>
      <c r="DE40">
        <v>-48.241066000000004</v>
      </c>
      <c r="DF40">
        <v>-48.044800000000002</v>
      </c>
      <c r="DG40">
        <v>-47.917338999999998</v>
      </c>
      <c r="DH40">
        <v>-47.871783999999998</v>
      </c>
      <c r="DI40">
        <v>-47.925815999999998</v>
      </c>
      <c r="DJ40">
        <v>-48.103713999999997</v>
      </c>
      <c r="DK40">
        <v>-48.439605999999998</v>
      </c>
      <c r="DL40">
        <v>-48.982719000000003</v>
      </c>
      <c r="DM40">
        <v>-49.806148999999998</v>
      </c>
      <c r="DN40">
        <v>-51.022022</v>
      </c>
      <c r="DO40">
        <v>-52.807822999999999</v>
      </c>
      <c r="DP40">
        <v>-55.450470000000003</v>
      </c>
      <c r="DQ40">
        <v>-59.400879000000003</v>
      </c>
      <c r="DR40">
        <v>-65.202315999999996</v>
      </c>
      <c r="DS40">
        <v>-72.444350999999997</v>
      </c>
      <c r="DT40">
        <v>-76.343688999999998</v>
      </c>
      <c r="DU40">
        <v>-71.594680999999994</v>
      </c>
      <c r="DV40">
        <v>-63.502505999999997</v>
      </c>
      <c r="DW40">
        <v>-56.850062999999999</v>
      </c>
      <c r="DX40">
        <v>-52.047409000000002</v>
      </c>
      <c r="DY40">
        <v>-48.550857999999998</v>
      </c>
      <c r="DZ40">
        <v>-45.909058000000002</v>
      </c>
      <c r="EA40">
        <v>-43.834674999999997</v>
      </c>
      <c r="EB40">
        <v>-42.149799000000002</v>
      </c>
      <c r="EC40">
        <v>-40.741871000000003</v>
      </c>
      <c r="ED40">
        <v>-39.537357</v>
      </c>
      <c r="EE40">
        <v>-38.486579999999996</v>
      </c>
      <c r="EF40">
        <v>-37.554988999999999</v>
      </c>
      <c r="EG40">
        <v>-36.717815000000002</v>
      </c>
      <c r="EH40">
        <v>-35.956932000000002</v>
      </c>
      <c r="EI40">
        <v>-35.258735999999999</v>
      </c>
      <c r="EJ40">
        <v>-34.612850000000002</v>
      </c>
      <c r="EK40">
        <v>-34.011215</v>
      </c>
      <c r="EL40">
        <v>-33.447463999999997</v>
      </c>
      <c r="EM40">
        <v>-32.916504000000003</v>
      </c>
      <c r="EN40">
        <v>-32.414219000000003</v>
      </c>
      <c r="EO40">
        <v>-31.937215999999999</v>
      </c>
      <c r="EP40">
        <v>-31.482706</v>
      </c>
      <c r="EQ40">
        <v>-31.048344</v>
      </c>
      <c r="ER40">
        <v>-30.632151</v>
      </c>
      <c r="ES40">
        <v>-30.232448999999999</v>
      </c>
      <c r="ET40">
        <v>-29.847797</v>
      </c>
      <c r="EU40">
        <v>-29.476944</v>
      </c>
      <c r="EV40">
        <v>-29.118814</v>
      </c>
      <c r="EW40">
        <v>-28.772456999999999</v>
      </c>
      <c r="EX40">
        <v>-28.437038000000001</v>
      </c>
      <c r="EY40">
        <v>-28.111820000000002</v>
      </c>
      <c r="EZ40">
        <v>-27.796143000000001</v>
      </c>
      <c r="FA40">
        <v>-27.489426000000002</v>
      </c>
      <c r="FB40">
        <v>-27.191140999999998</v>
      </c>
      <c r="FC40">
        <v>-26.90081</v>
      </c>
      <c r="FD40">
        <v>-26.618002000000001</v>
      </c>
      <c r="FE40">
        <v>-26.342328999999999</v>
      </c>
      <c r="FF40">
        <v>-26.073430999999999</v>
      </c>
      <c r="FG40">
        <v>-25.810980000000001</v>
      </c>
      <c r="FH40">
        <v>-25.554676000000001</v>
      </c>
      <c r="FI40">
        <v>-25.304241000000001</v>
      </c>
      <c r="FJ40">
        <v>-25.059418000000001</v>
      </c>
      <c r="FK40">
        <v>-24.819974999999999</v>
      </c>
      <c r="FL40">
        <v>-24.585685999999999</v>
      </c>
      <c r="FM40">
        <v>-24.356352000000001</v>
      </c>
      <c r="FN40">
        <v>-24.131775000000001</v>
      </c>
      <c r="FO40">
        <v>-23.911774000000001</v>
      </c>
      <c r="FP40">
        <v>-23.696186000000001</v>
      </c>
      <c r="FQ40">
        <v>-23.484852</v>
      </c>
      <c r="FR40">
        <v>-23.277622000000001</v>
      </c>
      <c r="FS40">
        <v>-23.074356000000002</v>
      </c>
      <c r="FT40">
        <v>-22.874922000000002</v>
      </c>
      <c r="FU40">
        <v>-22.679193000000001</v>
      </c>
      <c r="FV40">
        <v>-22.487051000000001</v>
      </c>
      <c r="FW40">
        <v>-22.298383999999999</v>
      </c>
      <c r="FX40">
        <v>-22.113083</v>
      </c>
      <c r="FY40">
        <v>-21.931049000000002</v>
      </c>
      <c r="FZ40">
        <v>-21.752185999999998</v>
      </c>
      <c r="GA40">
        <v>-21.576391000000001</v>
      </c>
      <c r="GB40">
        <v>-21.403590999999999</v>
      </c>
      <c r="GC40">
        <v>-21.233695999999998</v>
      </c>
      <c r="GD40">
        <v>-21.066625999999999</v>
      </c>
      <c r="GE40">
        <v>-20.902296</v>
      </c>
      <c r="GF40">
        <v>-20.740642999999999</v>
      </c>
      <c r="GG40">
        <v>-20.581591</v>
      </c>
      <c r="GH40">
        <v>-20.425068</v>
      </c>
      <c r="GI40">
        <v>-20.271017000000001</v>
      </c>
      <c r="GJ40">
        <v>-20.11937</v>
      </c>
      <c r="GK40">
        <v>-19.970068000000001</v>
      </c>
      <c r="GL40">
        <v>-19.823051</v>
      </c>
      <c r="GM40">
        <v>-19.678267999999999</v>
      </c>
      <c r="GN40">
        <v>-19.53566</v>
      </c>
      <c r="GO40">
        <v>-19.395174000000001</v>
      </c>
      <c r="GP40">
        <v>-19.256765000000001</v>
      </c>
      <c r="GQ40">
        <v>-19.120380000000001</v>
      </c>
      <c r="GR40">
        <v>-18.985973000000001</v>
      </c>
      <c r="GS40">
        <v>-18.853504000000001</v>
      </c>
      <c r="GT40">
        <v>-18.722920999999999</v>
      </c>
      <c r="GU40">
        <v>-18.594189</v>
      </c>
      <c r="GV40">
        <v>-18.467257</v>
      </c>
      <c r="GW40">
        <v>-18.342096000000002</v>
      </c>
    </row>
    <row r="41" spans="1:205" x14ac:dyDescent="0.25">
      <c r="A41">
        <v>-57.327106000000001</v>
      </c>
      <c r="B41">
        <v>-58.646458000000003</v>
      </c>
      <c r="C41">
        <v>-60.030987000000003</v>
      </c>
      <c r="D41">
        <v>-61.485771</v>
      </c>
      <c r="E41">
        <v>-63.016410999999998</v>
      </c>
      <c r="F41">
        <v>-64.629142999999999</v>
      </c>
      <c r="G41">
        <v>-66.330910000000003</v>
      </c>
      <c r="H41">
        <v>-68.129470999999995</v>
      </c>
      <c r="I41">
        <v>-70.033524</v>
      </c>
      <c r="J41">
        <v>-72.052818000000002</v>
      </c>
      <c r="K41">
        <v>-74.198395000000005</v>
      </c>
      <c r="L41">
        <v>-76.482749999999996</v>
      </c>
      <c r="M41">
        <v>-78.920058999999995</v>
      </c>
      <c r="N41">
        <v>-81.526566000000003</v>
      </c>
      <c r="O41">
        <v>-84.320876999999996</v>
      </c>
      <c r="P41">
        <v>-87.324462999999994</v>
      </c>
      <c r="Q41">
        <v>-90.562179999999998</v>
      </c>
      <c r="R41">
        <v>-94.063072000000005</v>
      </c>
      <c r="S41">
        <v>-97.861121999999995</v>
      </c>
      <c r="T41">
        <v>-101.996521</v>
      </c>
      <c r="U41">
        <v>-106.517059</v>
      </c>
      <c r="V41">
        <v>-111.47998800000001</v>
      </c>
      <c r="W41">
        <v>-116.954567</v>
      </c>
      <c r="X41">
        <v>-123.025352</v>
      </c>
      <c r="Y41">
        <v>-129.79655500000001</v>
      </c>
      <c r="Z41">
        <v>-137.39828499999999</v>
      </c>
      <c r="AA41">
        <v>-145.99501000000001</v>
      </c>
      <c r="AB41">
        <v>-155.79750100000001</v>
      </c>
      <c r="AC41">
        <v>-167.08074999999999</v>
      </c>
      <c r="AD41">
        <v>-180.209915</v>
      </c>
      <c r="AE41">
        <v>-195.680588</v>
      </c>
      <c r="AF41">
        <v>-214.182434</v>
      </c>
      <c r="AG41">
        <v>-236.703812</v>
      </c>
      <c r="AH41">
        <v>-264.71160900000001</v>
      </c>
      <c r="AI41">
        <v>-300.47744799999998</v>
      </c>
      <c r="AJ41">
        <v>-347.70657299999999</v>
      </c>
      <c r="AK41">
        <v>-412.85376000000002</v>
      </c>
      <c r="AL41">
        <v>-508.14239500000002</v>
      </c>
      <c r="AM41">
        <v>-659.34161400000005</v>
      </c>
      <c r="AN41">
        <v>-927.99505599999998</v>
      </c>
      <c r="AO41">
        <v>-1460.9085689999999</v>
      </c>
      <c r="AP41">
        <v>-2061.4748540000001</v>
      </c>
      <c r="AQ41">
        <v>-1461.1843260000001</v>
      </c>
      <c r="AR41">
        <v>-928.54333499999996</v>
      </c>
      <c r="AS41">
        <v>-660.16351299999997</v>
      </c>
      <c r="AT41">
        <v>-509.23703</v>
      </c>
      <c r="AU41">
        <v>-414.22058099999998</v>
      </c>
      <c r="AV41">
        <v>-349.34579500000001</v>
      </c>
      <c r="AW41">
        <v>-302.38815299999999</v>
      </c>
      <c r="AX41">
        <v>-266.89325000000002</v>
      </c>
      <c r="AY41">
        <v>-239.15528900000001</v>
      </c>
      <c r="AZ41">
        <v>-216.90266399999999</v>
      </c>
      <c r="BA41">
        <v>-198.66850299999999</v>
      </c>
      <c r="BB41">
        <v>-183.46412699999999</v>
      </c>
      <c r="BC41">
        <v>-170.599716</v>
      </c>
      <c r="BD41">
        <v>-159.579498</v>
      </c>
      <c r="BE41">
        <v>-150.038071</v>
      </c>
      <c r="BF41">
        <v>-141.70027200000001</v>
      </c>
      <c r="BG41">
        <v>-134.35510300000001</v>
      </c>
      <c r="BH41">
        <v>-127.837845</v>
      </c>
      <c r="BI41">
        <v>-122.018158</v>
      </c>
      <c r="BJ41">
        <v>-116.79151899999999</v>
      </c>
      <c r="BK41">
        <v>-112.073097</v>
      </c>
      <c r="BL41">
        <v>-107.793419</v>
      </c>
      <c r="BM41">
        <v>-103.894867</v>
      </c>
      <c r="BN41">
        <v>-100.32936100000001</v>
      </c>
      <c r="BO41">
        <v>-97.056442000000004</v>
      </c>
      <c r="BP41">
        <v>-94.041747999999998</v>
      </c>
      <c r="BQ41">
        <v>-91.256004000000004</v>
      </c>
      <c r="BR41">
        <v>-88.674010999999993</v>
      </c>
      <c r="BS41">
        <v>-86.274033000000003</v>
      </c>
      <c r="BT41">
        <v>-84.037132</v>
      </c>
      <c r="BU41">
        <v>-81.946845999999994</v>
      </c>
      <c r="BV41">
        <v>-79.988731000000001</v>
      </c>
      <c r="BW41">
        <v>-78.150077999999993</v>
      </c>
      <c r="BX41">
        <v>-76.419646999999998</v>
      </c>
      <c r="BY41">
        <v>-74.787514000000002</v>
      </c>
      <c r="BZ41">
        <v>-73.244865000000004</v>
      </c>
      <c r="CA41">
        <v>-71.783851999999996</v>
      </c>
      <c r="CB41">
        <v>-70.397498999999996</v>
      </c>
      <c r="CC41">
        <v>-69.079582000000002</v>
      </c>
      <c r="CD41">
        <v>-67.824532000000005</v>
      </c>
      <c r="CE41">
        <v>-66.627403000000001</v>
      </c>
      <c r="CF41">
        <v>-65.483765000000005</v>
      </c>
      <c r="CG41">
        <v>-64.389694000000006</v>
      </c>
      <c r="CH41">
        <v>-63.341678999999999</v>
      </c>
      <c r="CI41">
        <v>-62.336624</v>
      </c>
      <c r="CJ41">
        <v>-61.371780000000001</v>
      </c>
      <c r="CK41">
        <v>-60.444747999999997</v>
      </c>
      <c r="CL41">
        <v>-59.553421</v>
      </c>
      <c r="CM41">
        <v>-58.695988</v>
      </c>
      <c r="CN41">
        <v>-57.870871999999999</v>
      </c>
      <c r="CO41">
        <v>-57.076801000000003</v>
      </c>
      <c r="CP41">
        <v>-56.312697999999997</v>
      </c>
      <c r="CQ41">
        <v>-55.577728</v>
      </c>
      <c r="CR41">
        <v>-54.871276999999999</v>
      </c>
      <c r="CS41">
        <v>-54.192959000000002</v>
      </c>
      <c r="CT41">
        <v>-53.542622000000001</v>
      </c>
      <c r="CU41">
        <v>-52.92033</v>
      </c>
      <c r="CV41">
        <v>-52.326434999999996</v>
      </c>
      <c r="CW41">
        <v>-51.761538999999999</v>
      </c>
      <c r="CX41">
        <v>-51.226578000000003</v>
      </c>
      <c r="CY41">
        <v>-50.722842999999997</v>
      </c>
      <c r="CZ41">
        <v>-50.252068000000001</v>
      </c>
      <c r="DA41">
        <v>-49.816513</v>
      </c>
      <c r="DB41">
        <v>-49.419083000000001</v>
      </c>
      <c r="DC41">
        <v>-49.063496000000001</v>
      </c>
      <c r="DD41">
        <v>-48.754565999999997</v>
      </c>
      <c r="DE41">
        <v>-48.498477999999999</v>
      </c>
      <c r="DF41">
        <v>-48.303314</v>
      </c>
      <c r="DG41">
        <v>-48.179732999999999</v>
      </c>
      <c r="DH41">
        <v>-48.142021</v>
      </c>
      <c r="DI41">
        <v>-48.209685999999998</v>
      </c>
      <c r="DJ41">
        <v>-48.410046000000001</v>
      </c>
      <c r="DK41">
        <v>-48.782333000000001</v>
      </c>
      <c r="DL41">
        <v>-49.384968000000001</v>
      </c>
      <c r="DM41">
        <v>-50.308537000000001</v>
      </c>
      <c r="DN41">
        <v>-51.701014999999998</v>
      </c>
      <c r="DO41">
        <v>-53.820328000000003</v>
      </c>
      <c r="DP41">
        <v>-57.155189999999997</v>
      </c>
      <c r="DQ41">
        <v>-62.736114999999998</v>
      </c>
      <c r="DR41">
        <v>-73.024581999999995</v>
      </c>
      <c r="DS41">
        <v>-93.892623999999998</v>
      </c>
      <c r="DT41">
        <v>-117.476074</v>
      </c>
      <c r="DU41">
        <v>-93.033805999999998</v>
      </c>
      <c r="DV41">
        <v>-71.306106999999997</v>
      </c>
      <c r="DW41">
        <v>-60.157210999999997</v>
      </c>
      <c r="DX41">
        <v>-53.714621999999999</v>
      </c>
      <c r="DY41">
        <v>-49.516433999999997</v>
      </c>
      <c r="DZ41">
        <v>-46.531669999999998</v>
      </c>
      <c r="EA41">
        <v>-44.271205999999999</v>
      </c>
      <c r="EB41">
        <v>-42.476677000000002</v>
      </c>
      <c r="EC41">
        <v>-40.999679999999998</v>
      </c>
      <c r="ED41">
        <v>-39.749180000000003</v>
      </c>
      <c r="EE41">
        <v>-38.666316999999999</v>
      </c>
      <c r="EF41">
        <v>-37.711418000000002</v>
      </c>
      <c r="EG41">
        <v>-36.856712000000002</v>
      </c>
      <c r="EH41">
        <v>-36.082217999999997</v>
      </c>
      <c r="EI41">
        <v>-35.373173000000001</v>
      </c>
      <c r="EJ41">
        <v>-34.718429999999998</v>
      </c>
      <c r="EK41">
        <v>-34.109402000000003</v>
      </c>
      <c r="EL41">
        <v>-33.539371000000003</v>
      </c>
      <c r="EM41">
        <v>-33.002991000000002</v>
      </c>
      <c r="EN41">
        <v>-32.495953</v>
      </c>
      <c r="EO41">
        <v>-32.014735999999999</v>
      </c>
      <c r="EP41">
        <v>-31.556452</v>
      </c>
      <c r="EQ41">
        <v>-31.118677000000002</v>
      </c>
      <c r="ER41">
        <v>-30.699373000000001</v>
      </c>
      <c r="ES41">
        <v>-30.296814000000001</v>
      </c>
      <c r="ET41">
        <v>-29.909523</v>
      </c>
      <c r="EU41">
        <v>-29.536224000000001</v>
      </c>
      <c r="EV41">
        <v>-29.175812000000001</v>
      </c>
      <c r="EW41">
        <v>-28.827314000000001</v>
      </c>
      <c r="EX41">
        <v>-28.489891</v>
      </c>
      <c r="EY41">
        <v>-28.162785</v>
      </c>
      <c r="EZ41">
        <v>-27.845321999999999</v>
      </c>
      <c r="FA41">
        <v>-27.536915</v>
      </c>
      <c r="FB41">
        <v>-27.237027999999999</v>
      </c>
      <c r="FC41">
        <v>-26.945174999999999</v>
      </c>
      <c r="FD41">
        <v>-26.660920999999998</v>
      </c>
      <c r="FE41">
        <v>-26.383869000000001</v>
      </c>
      <c r="FF41">
        <v>-26.113651000000001</v>
      </c>
      <c r="FG41">
        <v>-25.849938999999999</v>
      </c>
      <c r="FH41">
        <v>-25.592435999999999</v>
      </c>
      <c r="FI41">
        <v>-25.340847</v>
      </c>
      <c r="FJ41">
        <v>-25.094920999999999</v>
      </c>
      <c r="FK41">
        <v>-24.854422</v>
      </c>
      <c r="FL41">
        <v>-24.619118</v>
      </c>
      <c r="FM41">
        <v>-24.388805000000001</v>
      </c>
      <c r="FN41">
        <v>-24.163294</v>
      </c>
      <c r="FO41">
        <v>-23.942394</v>
      </c>
      <c r="FP41">
        <v>-23.725940999999999</v>
      </c>
      <c r="FQ41">
        <v>-23.513770999999998</v>
      </c>
      <c r="FR41">
        <v>-23.30574</v>
      </c>
      <c r="FS41">
        <v>-23.101700000000001</v>
      </c>
      <c r="FT41">
        <v>-22.901520000000001</v>
      </c>
      <c r="FU41">
        <v>-22.705072000000001</v>
      </c>
      <c r="FV41">
        <v>-22.512239000000001</v>
      </c>
      <c r="FW41">
        <v>-22.322903</v>
      </c>
      <c r="FX41">
        <v>-22.136959000000001</v>
      </c>
      <c r="FY41">
        <v>-21.954301999999998</v>
      </c>
      <c r="FZ41">
        <v>-21.774836000000001</v>
      </c>
      <c r="GA41">
        <v>-21.598462999999999</v>
      </c>
      <c r="GB41">
        <v>-21.4251</v>
      </c>
      <c r="GC41">
        <v>-21.254662</v>
      </c>
      <c r="GD41">
        <v>-21.087063000000001</v>
      </c>
      <c r="GE41">
        <v>-20.922228</v>
      </c>
      <c r="GF41">
        <v>-20.760082000000001</v>
      </c>
      <c r="GG41">
        <v>-20.600552</v>
      </c>
      <c r="GH41">
        <v>-20.443570999999999</v>
      </c>
      <c r="GI41">
        <v>-20.289076000000001</v>
      </c>
      <c r="GJ41">
        <v>-20.136993</v>
      </c>
      <c r="GK41">
        <v>-19.987273999999999</v>
      </c>
      <c r="GL41">
        <v>-19.839850999999999</v>
      </c>
      <c r="GM41">
        <v>-19.694673999999999</v>
      </c>
      <c r="GN41">
        <v>-19.551683000000001</v>
      </c>
      <c r="GO41">
        <v>-19.410830000000001</v>
      </c>
      <c r="GP41">
        <v>-19.27206</v>
      </c>
      <c r="GQ41">
        <v>-19.135328000000001</v>
      </c>
      <c r="GR41">
        <v>-19.000584</v>
      </c>
      <c r="GS41">
        <v>-18.867785999999999</v>
      </c>
      <c r="GT41">
        <v>-18.736882999999999</v>
      </c>
      <c r="GU41">
        <v>-18.607841000000001</v>
      </c>
      <c r="GV41">
        <v>-18.480609999999999</v>
      </c>
      <c r="GW41">
        <v>-18.355157999999999</v>
      </c>
    </row>
    <row r="42" spans="1:205" x14ac:dyDescent="0.25">
      <c r="A42">
        <v>-57.374870000000001</v>
      </c>
      <c r="B42">
        <v>-58.696342000000001</v>
      </c>
      <c r="C42">
        <v>-60.083148999999999</v>
      </c>
      <c r="D42">
        <v>-61.540379000000001</v>
      </c>
      <c r="E42">
        <v>-63.073661999999999</v>
      </c>
      <c r="F42">
        <v>-64.689255000000003</v>
      </c>
      <c r="G42">
        <v>-66.394135000000006</v>
      </c>
      <c r="H42">
        <v>-68.196083000000002</v>
      </c>
      <c r="I42">
        <v>-70.103843999999995</v>
      </c>
      <c r="J42">
        <v>-72.127212999999998</v>
      </c>
      <c r="K42">
        <v>-74.277275000000003</v>
      </c>
      <c r="L42">
        <v>-76.566581999999997</v>
      </c>
      <c r="M42">
        <v>-79.009438000000003</v>
      </c>
      <c r="N42">
        <v>-81.622139000000004</v>
      </c>
      <c r="O42">
        <v>-84.423423999999997</v>
      </c>
      <c r="P42">
        <v>-87.434890999999993</v>
      </c>
      <c r="Q42">
        <v>-90.681601999999998</v>
      </c>
      <c r="R42">
        <v>-94.192795000000004</v>
      </c>
      <c r="S42">
        <v>-98.002791999999999</v>
      </c>
      <c r="T42">
        <v>-102.15211499999999</v>
      </c>
      <c r="U42">
        <v>-106.689041</v>
      </c>
      <c r="V42">
        <v>-111.671463</v>
      </c>
      <c r="W42">
        <v>-117.169472</v>
      </c>
      <c r="X42">
        <v>-123.26873000000001</v>
      </c>
      <c r="Y42">
        <v>-130.07504299999999</v>
      </c>
      <c r="Z42">
        <v>-137.72065699999999</v>
      </c>
      <c r="AA42">
        <v>-146.373108</v>
      </c>
      <c r="AB42">
        <v>-156.24771100000001</v>
      </c>
      <c r="AC42">
        <v>-167.626068</v>
      </c>
      <c r="AD42">
        <v>-180.883759</v>
      </c>
      <c r="AE42">
        <v>-196.53263899999999</v>
      </c>
      <c r="AF42">
        <v>-215.289658</v>
      </c>
      <c r="AG42">
        <v>-238.190033</v>
      </c>
      <c r="AH42">
        <v>-266.78689600000001</v>
      </c>
      <c r="AI42">
        <v>-303.52075200000002</v>
      </c>
      <c r="AJ42">
        <v>-352.45892300000003</v>
      </c>
      <c r="AK42">
        <v>-420.92309599999999</v>
      </c>
      <c r="AL42">
        <v>-523.55572500000005</v>
      </c>
      <c r="AM42">
        <v>-694.52349900000002</v>
      </c>
      <c r="AN42">
        <v>-1036.3270259999999</v>
      </c>
      <c r="AO42">
        <v>-2061.4628910000001</v>
      </c>
      <c r="AP42">
        <v>-593164160</v>
      </c>
      <c r="AQ42">
        <v>-2061.751221</v>
      </c>
      <c r="AR42">
        <v>-1036.894409</v>
      </c>
      <c r="AS42">
        <v>-695.37341300000003</v>
      </c>
      <c r="AT42">
        <v>-524.68768299999999</v>
      </c>
      <c r="AU42">
        <v>-422.33654799999999</v>
      </c>
      <c r="AV42">
        <v>-354.15414399999997</v>
      </c>
      <c r="AW42">
        <v>-305.49688700000002</v>
      </c>
      <c r="AX42">
        <v>-269.04336499999999</v>
      </c>
      <c r="AY42">
        <v>-240.72590600000001</v>
      </c>
      <c r="AZ42">
        <v>-218.10377500000001</v>
      </c>
      <c r="BA42">
        <v>-199.62402299999999</v>
      </c>
      <c r="BB42">
        <v>-184.25102200000001</v>
      </c>
      <c r="BC42">
        <v>-171.26774599999999</v>
      </c>
      <c r="BD42">
        <v>-160.162048</v>
      </c>
      <c r="BE42">
        <v>-150.558212</v>
      </c>
      <c r="BF42">
        <v>-142.17437699999999</v>
      </c>
      <c r="BG42">
        <v>-134.79499799999999</v>
      </c>
      <c r="BH42">
        <v>-128.25230400000001</v>
      </c>
      <c r="BI42">
        <v>-122.413757</v>
      </c>
      <c r="BJ42">
        <v>-117.17325599999999</v>
      </c>
      <c r="BK42">
        <v>-112.44483200000001</v>
      </c>
      <c r="BL42">
        <v>-108.15815000000001</v>
      </c>
      <c r="BM42">
        <v>-104.25494399999999</v>
      </c>
      <c r="BN42">
        <v>-100.686607</v>
      </c>
      <c r="BO42">
        <v>-97.412277000000003</v>
      </c>
      <c r="BP42">
        <v>-94.397284999999997</v>
      </c>
      <c r="BQ42">
        <v>-91.612076000000002</v>
      </c>
      <c r="BR42">
        <v>-89.031272999999999</v>
      </c>
      <c r="BS42">
        <v>-86.632896000000002</v>
      </c>
      <c r="BT42">
        <v>-84.397902999999999</v>
      </c>
      <c r="BU42">
        <v>-82.309685000000002</v>
      </c>
      <c r="BV42">
        <v>-80.353667999999999</v>
      </c>
      <c r="BW42">
        <v>-78.517043999999999</v>
      </c>
      <c r="BX42">
        <v>-76.788505999999998</v>
      </c>
      <c r="BY42">
        <v>-75.158028000000002</v>
      </c>
      <c r="BZ42">
        <v>-73.616753000000003</v>
      </c>
      <c r="CA42">
        <v>-72.156745999999998</v>
      </c>
      <c r="CB42">
        <v>-70.771018999999995</v>
      </c>
      <c r="CC42">
        <v>-69.453261999999995</v>
      </c>
      <c r="CD42">
        <v>-68.197922000000005</v>
      </c>
      <c r="CE42">
        <v>-67.000007999999994</v>
      </c>
      <c r="CF42">
        <v>-65.855063999999999</v>
      </c>
      <c r="CG42">
        <v>-64.759170999999995</v>
      </c>
      <c r="CH42">
        <v>-63.708812999999999</v>
      </c>
      <c r="CI42">
        <v>-62.700896999999998</v>
      </c>
      <c r="CJ42">
        <v>-61.732689000000001</v>
      </c>
      <c r="CK42">
        <v>-60.8018</v>
      </c>
      <c r="CL42">
        <v>-59.906151000000001</v>
      </c>
      <c r="CM42">
        <v>-59.043948999999998</v>
      </c>
      <c r="CN42">
        <v>-58.213664999999999</v>
      </c>
      <c r="CO42">
        <v>-57.414042999999999</v>
      </c>
      <c r="CP42">
        <v>-56.644053999999997</v>
      </c>
      <c r="CQ42">
        <v>-55.902892999999999</v>
      </c>
      <c r="CR42">
        <v>-55.189990999999999</v>
      </c>
      <c r="CS42">
        <v>-54.505012999999998</v>
      </c>
      <c r="CT42">
        <v>-53.847839</v>
      </c>
      <c r="CU42">
        <v>-53.218578000000001</v>
      </c>
      <c r="CV42">
        <v>-52.617629999999998</v>
      </c>
      <c r="CW42">
        <v>-52.045642999999998</v>
      </c>
      <c r="CX42">
        <v>-51.503605</v>
      </c>
      <c r="CY42">
        <v>-50.992843999999998</v>
      </c>
      <c r="CZ42">
        <v>-50.515166999999998</v>
      </c>
      <c r="DA42">
        <v>-50.072876000000001</v>
      </c>
      <c r="DB42">
        <v>-49.668948999999998</v>
      </c>
      <c r="DC42">
        <v>-49.307209</v>
      </c>
      <c r="DD42">
        <v>-48.992553999999998</v>
      </c>
      <c r="DE42">
        <v>-48.731312000000003</v>
      </c>
      <c r="DF42">
        <v>-48.531765</v>
      </c>
      <c r="DG42">
        <v>-48.404854</v>
      </c>
      <c r="DH42">
        <v>-48.365279999999998</v>
      </c>
      <c r="DI42">
        <v>-48.433239</v>
      </c>
      <c r="DJ42">
        <v>-48.637112000000002</v>
      </c>
      <c r="DK42">
        <v>-49.018039999999999</v>
      </c>
      <c r="DL42">
        <v>-49.637875000000001</v>
      </c>
      <c r="DM42">
        <v>-50.593983000000001</v>
      </c>
      <c r="DN42">
        <v>-52.048813000000003</v>
      </c>
      <c r="DO42">
        <v>-54.294967999999997</v>
      </c>
      <c r="DP42">
        <v>-57.917918999999998</v>
      </c>
      <c r="DQ42">
        <v>-64.284096000000005</v>
      </c>
      <c r="DR42">
        <v>-77.493210000000005</v>
      </c>
      <c r="DS42">
        <v>-118.044647</v>
      </c>
      <c r="DT42">
        <v>-33554468</v>
      </c>
      <c r="DU42">
        <v>-117.17692599999999</v>
      </c>
      <c r="DV42">
        <v>-75.755936000000005</v>
      </c>
      <c r="DW42">
        <v>-61.676890999999998</v>
      </c>
      <c r="DX42">
        <v>-54.439579000000002</v>
      </c>
      <c r="DY42">
        <v>-49.943793999999997</v>
      </c>
      <c r="DZ42">
        <v>-46.822670000000002</v>
      </c>
      <c r="EA42">
        <v>-44.490299</v>
      </c>
      <c r="EB42">
        <v>-42.653632999999999</v>
      </c>
      <c r="EC42">
        <v>-41.149788000000001</v>
      </c>
      <c r="ED42">
        <v>-39.880974000000002</v>
      </c>
      <c r="EE42">
        <v>-38.784874000000002</v>
      </c>
      <c r="EF42">
        <v>-37.819930999999997</v>
      </c>
      <c r="EG42">
        <v>-36.957279</v>
      </c>
      <c r="EH42">
        <v>-36.176288999999997</v>
      </c>
      <c r="EI42">
        <v>-35.461773000000001</v>
      </c>
      <c r="EJ42">
        <v>-34.802315</v>
      </c>
      <c r="EK42">
        <v>-34.189140000000002</v>
      </c>
      <c r="EL42">
        <v>-33.615409999999997</v>
      </c>
      <c r="EM42">
        <v>-33.075679999999998</v>
      </c>
      <c r="EN42">
        <v>-32.565586000000003</v>
      </c>
      <c r="EO42">
        <v>-32.081550999999997</v>
      </c>
      <c r="EP42">
        <v>-31.620647000000002</v>
      </c>
      <c r="EQ42">
        <v>-31.180433000000001</v>
      </c>
      <c r="ER42">
        <v>-30.758841</v>
      </c>
      <c r="ES42">
        <v>-30.354127999999999</v>
      </c>
      <c r="ET42">
        <v>-29.964801999999999</v>
      </c>
      <c r="EU42">
        <v>-29.589576999999998</v>
      </c>
      <c r="EV42">
        <v>-29.227335</v>
      </c>
      <c r="EW42">
        <v>-28.877103999999999</v>
      </c>
      <c r="EX42">
        <v>-28.538022999999999</v>
      </c>
      <c r="EY42">
        <v>-28.209337000000001</v>
      </c>
      <c r="EZ42">
        <v>-27.890367999999999</v>
      </c>
      <c r="FA42">
        <v>-27.580521000000001</v>
      </c>
      <c r="FB42">
        <v>-27.279253000000001</v>
      </c>
      <c r="FC42">
        <v>-26.986080000000001</v>
      </c>
      <c r="FD42">
        <v>-26.700558000000001</v>
      </c>
      <c r="FE42">
        <v>-26.422291000000001</v>
      </c>
      <c r="FF42">
        <v>-26.150905999999999</v>
      </c>
      <c r="FG42">
        <v>-25.886075999999999</v>
      </c>
      <c r="FH42">
        <v>-25.627493000000001</v>
      </c>
      <c r="FI42">
        <v>-25.374872</v>
      </c>
      <c r="FJ42">
        <v>-25.127953000000002</v>
      </c>
      <c r="FK42">
        <v>-24.886492000000001</v>
      </c>
      <c r="FL42">
        <v>-24.650269000000002</v>
      </c>
      <c r="FM42">
        <v>-24.419069</v>
      </c>
      <c r="FN42">
        <v>-24.192699000000001</v>
      </c>
      <c r="FO42">
        <v>-23.970977999999999</v>
      </c>
      <c r="FP42">
        <v>-23.753729</v>
      </c>
      <c r="FQ42">
        <v>-23.540794000000002</v>
      </c>
      <c r="FR42">
        <v>-23.332024000000001</v>
      </c>
      <c r="FS42">
        <v>-23.127269999999999</v>
      </c>
      <c r="FT42">
        <v>-22.926403000000001</v>
      </c>
      <c r="FU42">
        <v>-22.729289999999999</v>
      </c>
      <c r="FV42">
        <v>-22.535813999999998</v>
      </c>
      <c r="FW42">
        <v>-22.345858</v>
      </c>
      <c r="FX42">
        <v>-22.159313000000001</v>
      </c>
      <c r="FY42">
        <v>-21.976078000000001</v>
      </c>
      <c r="FZ42">
        <v>-21.796050999999999</v>
      </c>
      <c r="GA42">
        <v>-21.619135</v>
      </c>
      <c r="GB42">
        <v>-21.445250999999999</v>
      </c>
      <c r="GC42">
        <v>-21.274304999999998</v>
      </c>
      <c r="GD42">
        <v>-21.106214999999999</v>
      </c>
      <c r="GE42">
        <v>-20.940906999999999</v>
      </c>
      <c r="GF42">
        <v>-20.778299000000001</v>
      </c>
      <c r="GG42">
        <v>-20.618324000000001</v>
      </c>
      <c r="GH42">
        <v>-20.460915</v>
      </c>
      <c r="GI42">
        <v>-20.305997999999999</v>
      </c>
      <c r="GJ42">
        <v>-20.153514999999999</v>
      </c>
      <c r="GK42">
        <v>-20.003401</v>
      </c>
      <c r="GL42">
        <v>-19.855598000000001</v>
      </c>
      <c r="GM42">
        <v>-19.710052000000001</v>
      </c>
      <c r="GN42">
        <v>-19.566704000000001</v>
      </c>
      <c r="GO42">
        <v>-19.425502999999999</v>
      </c>
      <c r="GP42">
        <v>-19.286397999999998</v>
      </c>
      <c r="GQ42">
        <v>-19.149339999999999</v>
      </c>
      <c r="GR42">
        <v>-19.014278000000001</v>
      </c>
      <c r="GS42">
        <v>-18.881170000000001</v>
      </c>
      <c r="GT42">
        <v>-18.749970999999999</v>
      </c>
      <c r="GU42">
        <v>-18.620638</v>
      </c>
      <c r="GV42">
        <v>-18.493124000000002</v>
      </c>
      <c r="GW42">
        <v>-18.367398999999999</v>
      </c>
    </row>
    <row r="43" spans="1:205" x14ac:dyDescent="0.25">
      <c r="A43">
        <v>-57.392544000000001</v>
      </c>
      <c r="B43">
        <v>-58.713844000000002</v>
      </c>
      <c r="C43">
        <v>-60.100403</v>
      </c>
      <c r="D43">
        <v>-61.557285</v>
      </c>
      <c r="E43">
        <v>-63.090107000000003</v>
      </c>
      <c r="F43">
        <v>-64.705100999999999</v>
      </c>
      <c r="G43">
        <v>-66.409217999999996</v>
      </c>
      <c r="H43">
        <v>-68.210220000000007</v>
      </c>
      <c r="I43">
        <v>-70.116805999999997</v>
      </c>
      <c r="J43">
        <v>-72.138733000000002</v>
      </c>
      <c r="K43">
        <v>-74.287047999999999</v>
      </c>
      <c r="L43">
        <v>-76.574241999999998</v>
      </c>
      <c r="M43">
        <v>-79.014503000000005</v>
      </c>
      <c r="N43">
        <v>-81.624083999999996</v>
      </c>
      <c r="O43">
        <v>-84.421593000000001</v>
      </c>
      <c r="P43">
        <v>-87.428505000000001</v>
      </c>
      <c r="Q43">
        <v>-90.669678000000005</v>
      </c>
      <c r="R43">
        <v>-94.174164000000005</v>
      </c>
      <c r="S43">
        <v>-97.975960000000001</v>
      </c>
      <c r="T43">
        <v>-102.11525</v>
      </c>
      <c r="U43">
        <v>-106.63983899999999</v>
      </c>
      <c r="V43">
        <v>-111.606987</v>
      </c>
      <c r="W43">
        <v>-117.08596</v>
      </c>
      <c r="X43">
        <v>-123.16130800000001</v>
      </c>
      <c r="Y43">
        <v>-129.93727100000001</v>
      </c>
      <c r="Z43">
        <v>-137.543961</v>
      </c>
      <c r="AA43">
        <v>-146.14582799999999</v>
      </c>
      <c r="AB43">
        <v>-155.95368999999999</v>
      </c>
      <c r="AC43">
        <v>-167.242538</v>
      </c>
      <c r="AD43">
        <v>-180.37751800000001</v>
      </c>
      <c r="AE43">
        <v>-195.85423299999999</v>
      </c>
      <c r="AF43">
        <v>-214.36239599999999</v>
      </c>
      <c r="AG43">
        <v>-236.89033499999999</v>
      </c>
      <c r="AH43">
        <v>-264.904968</v>
      </c>
      <c r="AI43">
        <v>-300.677887</v>
      </c>
      <c r="AJ43">
        <v>-347.91442899999998</v>
      </c>
      <c r="AK43">
        <v>-413.06930499999999</v>
      </c>
      <c r="AL43">
        <v>-508.36593599999998</v>
      </c>
      <c r="AM43">
        <v>-659.57360800000004</v>
      </c>
      <c r="AN43">
        <v>-928.23596199999997</v>
      </c>
      <c r="AO43">
        <v>-1461.1599120000001</v>
      </c>
      <c r="AP43">
        <v>-2061.7387699999999</v>
      </c>
      <c r="AQ43">
        <v>-1461.4544679999999</v>
      </c>
      <c r="AR43">
        <v>-928.82214399999998</v>
      </c>
      <c r="AS43">
        <v>-660.45233199999996</v>
      </c>
      <c r="AT43">
        <v>-509.53646900000001</v>
      </c>
      <c r="AU43">
        <v>-414.53109699999999</v>
      </c>
      <c r="AV43">
        <v>-349.66769399999998</v>
      </c>
      <c r="AW43">
        <v>-302.72189300000002</v>
      </c>
      <c r="AX43">
        <v>-267.23916600000001</v>
      </c>
      <c r="AY43">
        <v>-239.51376300000001</v>
      </c>
      <c r="AZ43">
        <v>-217.274033</v>
      </c>
      <c r="BA43">
        <v>-199.05311599999999</v>
      </c>
      <c r="BB43">
        <v>-183.86232000000001</v>
      </c>
      <c r="BC43">
        <v>-171.01181</v>
      </c>
      <c r="BD43">
        <v>-160.00578300000001</v>
      </c>
      <c r="BE43">
        <v>-150.47882100000001</v>
      </c>
      <c r="BF43">
        <v>-142.15574599999999</v>
      </c>
      <c r="BG43">
        <v>-134.82550000000001</v>
      </c>
      <c r="BH43">
        <v>-128.32333399999999</v>
      </c>
      <c r="BI43">
        <v>-122.518867</v>
      </c>
      <c r="BJ43">
        <v>-117.307541</v>
      </c>
      <c r="BK43">
        <v>-112.604454</v>
      </c>
      <c r="BL43">
        <v>-108.34008799999999</v>
      </c>
      <c r="BM43">
        <v>-104.456757</v>
      </c>
      <c r="BN43">
        <v>-100.906296</v>
      </c>
      <c r="BO43">
        <v>-97.648201</v>
      </c>
      <c r="BP43">
        <v>-94.648009999999999</v>
      </c>
      <c r="BQ43">
        <v>-91.876389000000003</v>
      </c>
      <c r="BR43">
        <v>-89.308043999999995</v>
      </c>
      <c r="BS43">
        <v>-86.921158000000005</v>
      </c>
      <c r="BT43">
        <v>-84.696692999999996</v>
      </c>
      <c r="BU43">
        <v>-82.618133999999998</v>
      </c>
      <c r="BV43">
        <v>-80.670913999999996</v>
      </c>
      <c r="BW43">
        <v>-78.842262000000005</v>
      </c>
      <c r="BX43">
        <v>-77.120864999999995</v>
      </c>
      <c r="BY43">
        <v>-75.496727000000007</v>
      </c>
      <c r="BZ43">
        <v>-73.96096</v>
      </c>
      <c r="CA43">
        <v>-72.505652999999995</v>
      </c>
      <c r="CB43">
        <v>-71.123795000000001</v>
      </c>
      <c r="CC43">
        <v>-69.809119999999993</v>
      </c>
      <c r="CD43">
        <v>-68.556022999999996</v>
      </c>
      <c r="CE43">
        <v>-67.359543000000002</v>
      </c>
      <c r="CF43">
        <v>-66.215255999999997</v>
      </c>
      <c r="CG43">
        <v>-65.119225</v>
      </c>
      <c r="CH43">
        <v>-64.067970000000003</v>
      </c>
      <c r="CI43">
        <v>-63.058418000000003</v>
      </c>
      <c r="CJ43">
        <v>-62.087868</v>
      </c>
      <c r="CK43">
        <v>-61.153956999999998</v>
      </c>
      <c r="CL43">
        <v>-60.254638999999997</v>
      </c>
      <c r="CM43">
        <v>-59.388168</v>
      </c>
      <c r="CN43">
        <v>-58.553051000000004</v>
      </c>
      <c r="CO43">
        <v>-57.748080999999999</v>
      </c>
      <c r="CP43">
        <v>-56.972262999999998</v>
      </c>
      <c r="CQ43">
        <v>-56.224845999999999</v>
      </c>
      <c r="CR43">
        <v>-55.505313999999998</v>
      </c>
      <c r="CS43">
        <v>-54.813347</v>
      </c>
      <c r="CT43">
        <v>-54.148890999999999</v>
      </c>
      <c r="CU43">
        <v>-53.512089000000003</v>
      </c>
      <c r="CV43">
        <v>-52.903373999999999</v>
      </c>
      <c r="CW43">
        <v>-52.323421000000003</v>
      </c>
      <c r="CX43">
        <v>-51.773246999999998</v>
      </c>
      <c r="CY43">
        <v>-51.254199999999997</v>
      </c>
      <c r="CZ43">
        <v>-50.768089000000003</v>
      </c>
      <c r="DA43">
        <v>-50.317230000000002</v>
      </c>
      <c r="DB43">
        <v>-49.904572000000002</v>
      </c>
      <c r="DC43">
        <v>-49.53389</v>
      </c>
      <c r="DD43">
        <v>-49.210033000000003</v>
      </c>
      <c r="DE43">
        <v>-48.939236000000001</v>
      </c>
      <c r="DF43">
        <v>-48.729607000000001</v>
      </c>
      <c r="DG43">
        <v>-48.591827000000002</v>
      </c>
      <c r="DH43">
        <v>-48.540215000000003</v>
      </c>
      <c r="DI43">
        <v>-48.594307000000001</v>
      </c>
      <c r="DJ43">
        <v>-48.781413999999998</v>
      </c>
      <c r="DK43">
        <v>-49.140799999999999</v>
      </c>
      <c r="DL43">
        <v>-49.730885000000001</v>
      </c>
      <c r="DM43">
        <v>-50.642268999999999</v>
      </c>
      <c r="DN43">
        <v>-52.022930000000002</v>
      </c>
      <c r="DO43">
        <v>-54.130791000000002</v>
      </c>
      <c r="DP43">
        <v>-57.454566999999997</v>
      </c>
      <c r="DQ43">
        <v>-63.024783999999997</v>
      </c>
      <c r="DR43">
        <v>-73.302909999999997</v>
      </c>
      <c r="DS43">
        <v>-94.161011000000002</v>
      </c>
      <c r="DT43">
        <v>-117.73494700000001</v>
      </c>
      <c r="DU43">
        <v>-93.283264000000003</v>
      </c>
      <c r="DV43">
        <v>-71.546554999999998</v>
      </c>
      <c r="DW43">
        <v>-60.389023000000002</v>
      </c>
      <c r="DX43">
        <v>-53.938133000000001</v>
      </c>
      <c r="DY43">
        <v>-49.731949</v>
      </c>
      <c r="DZ43">
        <v>-46.739505999999999</v>
      </c>
      <c r="EA43">
        <v>-44.471653000000003</v>
      </c>
      <c r="EB43">
        <v>-42.670017000000001</v>
      </c>
      <c r="EC43">
        <v>-41.186194999999998</v>
      </c>
      <c r="ED43">
        <v>-39.929133999999998</v>
      </c>
      <c r="EE43">
        <v>-38.839970000000001</v>
      </c>
      <c r="EF43">
        <v>-37.879013</v>
      </c>
      <c r="EG43">
        <v>-37.018486000000003</v>
      </c>
      <c r="EH43">
        <v>-36.238407000000002</v>
      </c>
      <c r="EI43">
        <v>-35.523994000000002</v>
      </c>
      <c r="EJ43">
        <v>-34.864097999999998</v>
      </c>
      <c r="EK43">
        <v>-34.250118000000001</v>
      </c>
      <c r="EL43">
        <v>-33.675327000000003</v>
      </c>
      <c r="EM43">
        <v>-33.13438</v>
      </c>
      <c r="EN43">
        <v>-32.622951999999998</v>
      </c>
      <c r="EO43">
        <v>-32.137515999999998</v>
      </c>
      <c r="EP43">
        <v>-31.675180000000001</v>
      </c>
      <c r="EQ43">
        <v>-31.233511</v>
      </c>
      <c r="ER43">
        <v>-30.810465000000001</v>
      </c>
      <c r="ES43">
        <v>-30.404312000000001</v>
      </c>
      <c r="ET43">
        <v>-30.013563000000001</v>
      </c>
      <c r="EU43">
        <v>-29.636939999999999</v>
      </c>
      <c r="EV43">
        <v>-29.273333000000001</v>
      </c>
      <c r="EW43">
        <v>-28.921764</v>
      </c>
      <c r="EX43">
        <v>-28.581385000000001</v>
      </c>
      <c r="EY43">
        <v>-28.251432000000001</v>
      </c>
      <c r="EZ43">
        <v>-27.931232000000001</v>
      </c>
      <c r="FA43">
        <v>-27.620197000000001</v>
      </c>
      <c r="FB43">
        <v>-27.317774</v>
      </c>
      <c r="FC43">
        <v>-27.023481</v>
      </c>
      <c r="FD43">
        <v>-26.736875999999999</v>
      </c>
      <c r="FE43">
        <v>-26.457560999999998</v>
      </c>
      <c r="FF43">
        <v>-26.185162999999999</v>
      </c>
      <c r="FG43">
        <v>-25.919353000000001</v>
      </c>
      <c r="FH43">
        <v>-25.659824</v>
      </c>
      <c r="FI43">
        <v>-25.406283999999999</v>
      </c>
      <c r="FJ43">
        <v>-25.158477999999999</v>
      </c>
      <c r="FK43">
        <v>-24.916166</v>
      </c>
      <c r="FL43">
        <v>-24.679113000000001</v>
      </c>
      <c r="FM43">
        <v>-24.447116999999999</v>
      </c>
      <c r="FN43">
        <v>-24.219975000000002</v>
      </c>
      <c r="FO43">
        <v>-23.997501</v>
      </c>
      <c r="FP43">
        <v>-23.779533000000001</v>
      </c>
      <c r="FQ43">
        <v>-23.565899000000002</v>
      </c>
      <c r="FR43">
        <v>-23.356455</v>
      </c>
      <c r="FS43">
        <v>-23.151046999999998</v>
      </c>
      <c r="FT43">
        <v>-22.949549000000001</v>
      </c>
      <c r="FU43">
        <v>-22.751825</v>
      </c>
      <c r="FV43">
        <v>-22.557758</v>
      </c>
      <c r="FW43">
        <v>-22.367231</v>
      </c>
      <c r="FX43">
        <v>-22.180136000000001</v>
      </c>
      <c r="FY43">
        <v>-21.996365000000001</v>
      </c>
      <c r="FZ43">
        <v>-21.815821</v>
      </c>
      <c r="GA43">
        <v>-21.638403</v>
      </c>
      <c r="GB43">
        <v>-21.464033000000001</v>
      </c>
      <c r="GC43">
        <v>-21.292615999999999</v>
      </c>
      <c r="GD43">
        <v>-21.124072999999999</v>
      </c>
      <c r="GE43">
        <v>-20.958323</v>
      </c>
      <c r="GF43">
        <v>-20.795287999999999</v>
      </c>
      <c r="GG43">
        <v>-20.634900999999999</v>
      </c>
      <c r="GH43">
        <v>-20.477087000000001</v>
      </c>
      <c r="GI43">
        <v>-20.321783</v>
      </c>
      <c r="GJ43">
        <v>-20.168921000000001</v>
      </c>
      <c r="GK43">
        <v>-20.018443999999999</v>
      </c>
      <c r="GL43">
        <v>-19.870284999999999</v>
      </c>
      <c r="GM43">
        <v>-19.724395999999999</v>
      </c>
      <c r="GN43">
        <v>-19.580712999999999</v>
      </c>
      <c r="GO43">
        <v>-19.439188000000001</v>
      </c>
      <c r="GP43">
        <v>-19.299768</v>
      </c>
      <c r="GQ43">
        <v>-19.162405</v>
      </c>
      <c r="GR43">
        <v>-19.027045999999999</v>
      </c>
      <c r="GS43">
        <v>-18.893654000000002</v>
      </c>
      <c r="GT43">
        <v>-18.762174999999999</v>
      </c>
      <c r="GU43">
        <v>-18.632567999999999</v>
      </c>
      <c r="GV43">
        <v>-18.504792999999999</v>
      </c>
      <c r="GW43">
        <v>-18.378810999999999</v>
      </c>
    </row>
    <row r="44" spans="1:205" x14ac:dyDescent="0.25">
      <c r="A44">
        <v>-57.380177000000003</v>
      </c>
      <c r="B44">
        <v>-58.699036</v>
      </c>
      <c r="C44">
        <v>-60.082825</v>
      </c>
      <c r="D44">
        <v>-61.536572</v>
      </c>
      <c r="E44">
        <v>-63.065837999999999</v>
      </c>
      <c r="F44">
        <v>-64.676781000000005</v>
      </c>
      <c r="G44">
        <v>-66.376296999999994</v>
      </c>
      <c r="H44">
        <v>-68.172034999999994</v>
      </c>
      <c r="I44">
        <v>-70.072609</v>
      </c>
      <c r="J44">
        <v>-72.087631000000002</v>
      </c>
      <c r="K44">
        <v>-74.228003999999999</v>
      </c>
      <c r="L44">
        <v>-76.506020000000007</v>
      </c>
      <c r="M44">
        <v>-78.935676999999998</v>
      </c>
      <c r="N44">
        <v>-81.532921000000002</v>
      </c>
      <c r="O44">
        <v>-84.316024999999996</v>
      </c>
      <c r="P44">
        <v>-87.306045999999995</v>
      </c>
      <c r="Q44">
        <v>-90.527336000000005</v>
      </c>
      <c r="R44">
        <v>-94.008262999999999</v>
      </c>
      <c r="S44">
        <v>-97.782004999999998</v>
      </c>
      <c r="T44">
        <v>-101.887665</v>
      </c>
      <c r="U44">
        <v>-106.37164300000001</v>
      </c>
      <c r="V44">
        <v>-111.28935199999999</v>
      </c>
      <c r="W44">
        <v>-116.70766399999999</v>
      </c>
      <c r="X44">
        <v>-122.707832</v>
      </c>
      <c r="Y44">
        <v>-129.38957199999999</v>
      </c>
      <c r="Z44">
        <v>-136.87676999999999</v>
      </c>
      <c r="AA44">
        <v>-145.32501199999999</v>
      </c>
      <c r="AB44">
        <v>-154.93225100000001</v>
      </c>
      <c r="AC44">
        <v>-165.95429999999999</v>
      </c>
      <c r="AD44">
        <v>-178.72723400000001</v>
      </c>
      <c r="AE44">
        <v>-193.70060699999999</v>
      </c>
      <c r="AF44">
        <v>-211.48916600000001</v>
      </c>
      <c r="AG44">
        <v>-232.95315600000001</v>
      </c>
      <c r="AH44">
        <v>-259.33007800000001</v>
      </c>
      <c r="AI44">
        <v>-292.45425399999999</v>
      </c>
      <c r="AJ44">
        <v>-335.13479599999999</v>
      </c>
      <c r="AK44">
        <v>-391.81552099999999</v>
      </c>
      <c r="AL44">
        <v>-469.67489599999999</v>
      </c>
      <c r="AM44">
        <v>-579.99188200000003</v>
      </c>
      <c r="AN44">
        <v>-736.35455300000001</v>
      </c>
      <c r="AO44">
        <v>-928.50610400000005</v>
      </c>
      <c r="AP44">
        <v>-1036.8691409999999</v>
      </c>
      <c r="AQ44">
        <v>-928.80926499999998</v>
      </c>
      <c r="AR44">
        <v>-736.96032700000001</v>
      </c>
      <c r="AS44">
        <v>-580.90026899999998</v>
      </c>
      <c r="AT44">
        <v>-470.88531499999999</v>
      </c>
      <c r="AU44">
        <v>-393.32736199999999</v>
      </c>
      <c r="AV44">
        <v>-336.94821200000001</v>
      </c>
      <c r="AW44">
        <v>-294.56860399999999</v>
      </c>
      <c r="AX44">
        <v>-261.744843</v>
      </c>
      <c r="AY44">
        <v>-235.66745</v>
      </c>
      <c r="AZ44">
        <v>-214.50199900000001</v>
      </c>
      <c r="BA44">
        <v>-197.011124</v>
      </c>
      <c r="BB44">
        <v>-182.33415199999999</v>
      </c>
      <c r="BC44">
        <v>-169.85629299999999</v>
      </c>
      <c r="BD44">
        <v>-159.12762499999999</v>
      </c>
      <c r="BE44">
        <v>-149.81199599999999</v>
      </c>
      <c r="BF44">
        <v>-141.653244</v>
      </c>
      <c r="BG44">
        <v>-134.453217</v>
      </c>
      <c r="BH44">
        <v>-128.05602999999999</v>
      </c>
      <c r="BI44">
        <v>-122.33751700000001</v>
      </c>
      <c r="BJ44">
        <v>-117.19757799999999</v>
      </c>
      <c r="BK44">
        <v>-112.55461099999999</v>
      </c>
      <c r="BL44">
        <v>-108.341431</v>
      </c>
      <c r="BM44">
        <v>-104.502213</v>
      </c>
      <c r="BN44">
        <v>-100.990173</v>
      </c>
      <c r="BO44">
        <v>-97.765777999999997</v>
      </c>
      <c r="BP44">
        <v>-94.795402999999993</v>
      </c>
      <c r="BQ44">
        <v>-92.050315999999995</v>
      </c>
      <c r="BR44">
        <v>-89.505722000000006</v>
      </c>
      <c r="BS44">
        <v>-87.140120999999994</v>
      </c>
      <c r="BT44">
        <v>-84.934844999999996</v>
      </c>
      <c r="BU44">
        <v>-82.873527999999993</v>
      </c>
      <c r="BV44">
        <v>-80.941833000000003</v>
      </c>
      <c r="BW44">
        <v>-79.127098000000004</v>
      </c>
      <c r="BX44">
        <v>-77.418137000000002</v>
      </c>
      <c r="BY44">
        <v>-75.805008000000001</v>
      </c>
      <c r="BZ44">
        <v>-74.278914999999998</v>
      </c>
      <c r="CA44">
        <v>-72.832008000000002</v>
      </c>
      <c r="CB44">
        <v>-71.457306000000003</v>
      </c>
      <c r="CC44">
        <v>-70.148574999999994</v>
      </c>
      <c r="CD44">
        <v>-68.900283999999999</v>
      </c>
      <c r="CE44">
        <v>-67.707481000000001</v>
      </c>
      <c r="CF44">
        <v>-66.565764999999999</v>
      </c>
      <c r="CG44">
        <v>-65.471275000000006</v>
      </c>
      <c r="CH44">
        <v>-64.420554999999993</v>
      </c>
      <c r="CI44">
        <v>-63.410556999999997</v>
      </c>
      <c r="CJ44">
        <v>-62.438643999999996</v>
      </c>
      <c r="CK44">
        <v>-61.502490999999999</v>
      </c>
      <c r="CL44">
        <v>-60.600113</v>
      </c>
      <c r="CM44">
        <v>-59.729816</v>
      </c>
      <c r="CN44">
        <v>-58.890143999999999</v>
      </c>
      <c r="CO44">
        <v>-58.079956000000003</v>
      </c>
      <c r="CP44">
        <v>-57.298321000000001</v>
      </c>
      <c r="CQ44">
        <v>-56.544521000000003</v>
      </c>
      <c r="CR44">
        <v>-55.818085000000004</v>
      </c>
      <c r="CS44">
        <v>-55.118766999999998</v>
      </c>
      <c r="CT44">
        <v>-54.446517999999998</v>
      </c>
      <c r="CU44">
        <v>-53.801547999999997</v>
      </c>
      <c r="CV44">
        <v>-53.184296000000003</v>
      </c>
      <c r="CW44">
        <v>-52.595450999999997</v>
      </c>
      <c r="CX44">
        <v>-52.036048999999998</v>
      </c>
      <c r="CY44">
        <v>-51.507420000000003</v>
      </c>
      <c r="CZ44">
        <v>-51.011330000000001</v>
      </c>
      <c r="DA44">
        <v>-50.550037000000003</v>
      </c>
      <c r="DB44">
        <v>-50.126389000000003</v>
      </c>
      <c r="DC44">
        <v>-49.744030000000002</v>
      </c>
      <c r="DD44">
        <v>-49.407566000000003</v>
      </c>
      <c r="DE44">
        <v>-49.122902000000003</v>
      </c>
      <c r="DF44">
        <v>-48.897644</v>
      </c>
      <c r="DG44">
        <v>-48.741737000000001</v>
      </c>
      <c r="DH44">
        <v>-48.668343</v>
      </c>
      <c r="DI44">
        <v>-48.695163999999998</v>
      </c>
      <c r="DJ44">
        <v>-48.846527000000002</v>
      </c>
      <c r="DK44">
        <v>-49.156578000000003</v>
      </c>
      <c r="DL44">
        <v>-49.674563999999997</v>
      </c>
      <c r="DM44">
        <v>-50.473598000000003</v>
      </c>
      <c r="DN44">
        <v>-51.665813</v>
      </c>
      <c r="DO44">
        <v>-53.428691999999998</v>
      </c>
      <c r="DP44">
        <v>-56.049163999999998</v>
      </c>
      <c r="DQ44">
        <v>-59.978127000000001</v>
      </c>
      <c r="DR44">
        <v>-65.758865</v>
      </c>
      <c r="DS44">
        <v>-72.980911000000006</v>
      </c>
      <c r="DT44">
        <v>-76.860977000000005</v>
      </c>
      <c r="DU44">
        <v>-72.093368999999996</v>
      </c>
      <c r="DV44">
        <v>-63.983257000000002</v>
      </c>
      <c r="DW44">
        <v>-57.313552999999999</v>
      </c>
      <c r="DX44">
        <v>-52.494292999999999</v>
      </c>
      <c r="DY44">
        <v>-48.981757999999999</v>
      </c>
      <c r="DZ44">
        <v>-46.324589000000003</v>
      </c>
      <c r="EA44">
        <v>-44.235435000000003</v>
      </c>
      <c r="EB44">
        <v>-42.536349999999999</v>
      </c>
      <c r="EC44">
        <v>-41.114773</v>
      </c>
      <c r="ED44">
        <v>-39.897140999999998</v>
      </c>
      <c r="EE44">
        <v>-38.833759000000001</v>
      </c>
      <c r="EF44">
        <v>-37.890053000000002</v>
      </c>
      <c r="EG44">
        <v>-37.041252</v>
      </c>
      <c r="EH44">
        <v>-36.269188</v>
      </c>
      <c r="EI44">
        <v>-35.560265000000001</v>
      </c>
      <c r="EJ44">
        <v>-34.904071999999999</v>
      </c>
      <c r="EK44">
        <v>-34.292534000000003</v>
      </c>
      <c r="EL44">
        <v>-33.719273000000001</v>
      </c>
      <c r="EM44">
        <v>-33.179175999999998</v>
      </c>
      <c r="EN44">
        <v>-32.668114000000003</v>
      </c>
      <c r="EO44">
        <v>-32.182678000000003</v>
      </c>
      <c r="EP44">
        <v>-31.720068000000001</v>
      </c>
      <c r="EQ44">
        <v>-31.277923999999999</v>
      </c>
      <c r="ER44">
        <v>-30.85425</v>
      </c>
      <c r="ES44">
        <v>-30.447357</v>
      </c>
      <c r="ET44">
        <v>-30.055793999999999</v>
      </c>
      <c r="EU44">
        <v>-29.678298999999999</v>
      </c>
      <c r="EV44">
        <v>-29.313780000000001</v>
      </c>
      <c r="EW44">
        <v>-28.961279000000001</v>
      </c>
      <c r="EX44">
        <v>-28.619951</v>
      </c>
      <c r="EY44">
        <v>-28.289047</v>
      </c>
      <c r="EZ44">
        <v>-27.967898999999999</v>
      </c>
      <c r="FA44">
        <v>-27.655922</v>
      </c>
      <c r="FB44">
        <v>-27.352568000000002</v>
      </c>
      <c r="FC44">
        <v>-27.057362000000001</v>
      </c>
      <c r="FD44">
        <v>-26.769855</v>
      </c>
      <c r="FE44">
        <v>-26.489660000000001</v>
      </c>
      <c r="FF44">
        <v>-26.216404000000001</v>
      </c>
      <c r="FG44">
        <v>-25.949755</v>
      </c>
      <c r="FH44">
        <v>-25.689404</v>
      </c>
      <c r="FI44">
        <v>-25.43507</v>
      </c>
      <c r="FJ44">
        <v>-25.186487</v>
      </c>
      <c r="FK44">
        <v>-24.94342</v>
      </c>
      <c r="FL44">
        <v>-24.705635000000001</v>
      </c>
      <c r="FM44">
        <v>-24.472926999999999</v>
      </c>
      <c r="FN44">
        <v>-24.245094000000002</v>
      </c>
      <c r="FO44">
        <v>-24.021954000000001</v>
      </c>
      <c r="FP44">
        <v>-23.803335000000001</v>
      </c>
      <c r="FQ44">
        <v>-23.589072999999999</v>
      </c>
      <c r="FR44">
        <v>-23.379014999999999</v>
      </c>
      <c r="FS44">
        <v>-23.173020999999999</v>
      </c>
      <c r="FT44">
        <v>-22.970945</v>
      </c>
      <c r="FU44">
        <v>-22.772669</v>
      </c>
      <c r="FV44">
        <v>-22.578064000000001</v>
      </c>
      <c r="FW44">
        <v>-22.387014000000001</v>
      </c>
      <c r="FX44">
        <v>-22.199408999999999</v>
      </c>
      <c r="FY44">
        <v>-22.015148</v>
      </c>
      <c r="FZ44">
        <v>-21.834129000000001</v>
      </c>
      <c r="GA44">
        <v>-21.656251999999999</v>
      </c>
      <c r="GB44">
        <v>-21.481434</v>
      </c>
      <c r="GC44">
        <v>-21.309585999999999</v>
      </c>
      <c r="GD44">
        <v>-21.140623000000001</v>
      </c>
      <c r="GE44">
        <v>-20.974464000000001</v>
      </c>
      <c r="GF44">
        <v>-20.811036999999999</v>
      </c>
      <c r="GG44">
        <v>-20.650266999999999</v>
      </c>
      <c r="GH44">
        <v>-20.492083000000001</v>
      </c>
      <c r="GI44">
        <v>-20.336417999999998</v>
      </c>
      <c r="GJ44">
        <v>-20.183208</v>
      </c>
      <c r="GK44">
        <v>-20.032391000000001</v>
      </c>
      <c r="GL44">
        <v>-19.883907000000001</v>
      </c>
      <c r="GM44">
        <v>-19.737698000000002</v>
      </c>
      <c r="GN44">
        <v>-19.593706000000001</v>
      </c>
      <c r="GO44">
        <v>-19.451879999999999</v>
      </c>
      <c r="GP44">
        <v>-19.312168</v>
      </c>
      <c r="GQ44">
        <v>-19.174520000000001</v>
      </c>
      <c r="GR44">
        <v>-19.038886999999999</v>
      </c>
      <c r="GS44">
        <v>-18.905228000000001</v>
      </c>
      <c r="GT44">
        <v>-18.773489000000001</v>
      </c>
      <c r="GU44">
        <v>-18.643630999999999</v>
      </c>
      <c r="GV44">
        <v>-18.515608</v>
      </c>
      <c r="GW44">
        <v>-18.389389000000001</v>
      </c>
    </row>
    <row r="45" spans="1:205" x14ac:dyDescent="0.25">
      <c r="A45">
        <v>-57.337986000000001</v>
      </c>
      <c r="B45">
        <v>-58.652152999999998</v>
      </c>
      <c r="C45">
        <v>-60.030701000000001</v>
      </c>
      <c r="D45">
        <v>-61.478565000000003</v>
      </c>
      <c r="E45">
        <v>-63.001224999999998</v>
      </c>
      <c r="F45">
        <v>-64.604743999999997</v>
      </c>
      <c r="G45">
        <v>-66.295867999999999</v>
      </c>
      <c r="H45">
        <v>-68.082115000000002</v>
      </c>
      <c r="I45">
        <v>-69.971915999999993</v>
      </c>
      <c r="J45">
        <v>-71.974693000000002</v>
      </c>
      <c r="K45">
        <v>-74.101067</v>
      </c>
      <c r="L45">
        <v>-76.363045</v>
      </c>
      <c r="M45">
        <v>-78.774246000000005</v>
      </c>
      <c r="N45">
        <v>-81.350166000000002</v>
      </c>
      <c r="O45">
        <v>-84.108551000000006</v>
      </c>
      <c r="P45">
        <v>-87.069762999999995</v>
      </c>
      <c r="Q45">
        <v>-90.257294000000002</v>
      </c>
      <c r="R45">
        <v>-93.698447999999999</v>
      </c>
      <c r="S45">
        <v>-97.425072</v>
      </c>
      <c r="T45">
        <v>-101.474518</v>
      </c>
      <c r="U45">
        <v>-105.890961</v>
      </c>
      <c r="V45">
        <v>-110.726921</v>
      </c>
      <c r="W45">
        <v>-116.045334</v>
      </c>
      <c r="X45">
        <v>-121.92234000000001</v>
      </c>
      <c r="Y45">
        <v>-128.45057700000001</v>
      </c>
      <c r="Z45">
        <v>-135.74421699999999</v>
      </c>
      <c r="AA45">
        <v>-143.94511399999999</v>
      </c>
      <c r="AB45">
        <v>-153.23156700000001</v>
      </c>
      <c r="AC45">
        <v>-163.83062699999999</v>
      </c>
      <c r="AD45">
        <v>-176.03492700000001</v>
      </c>
      <c r="AE45">
        <v>-190.22709699999999</v>
      </c>
      <c r="AF45">
        <v>-206.915009</v>
      </c>
      <c r="AG45">
        <v>-226.78237899999999</v>
      </c>
      <c r="AH45">
        <v>-250.76297</v>
      </c>
      <c r="AI45">
        <v>-280.14465300000001</v>
      </c>
      <c r="AJ45">
        <v>-316.702606</v>
      </c>
      <c r="AK45">
        <v>-362.82156400000002</v>
      </c>
      <c r="AL45">
        <v>-421.39471400000002</v>
      </c>
      <c r="AM45">
        <v>-494.73211700000002</v>
      </c>
      <c r="AN45">
        <v>-580.26080300000001</v>
      </c>
      <c r="AO45">
        <v>-660.11291500000004</v>
      </c>
      <c r="AP45">
        <v>-695.33477800000003</v>
      </c>
      <c r="AQ45">
        <v>-660.42608600000005</v>
      </c>
      <c r="AR45">
        <v>-580.88690199999996</v>
      </c>
      <c r="AS45">
        <v>-495.67129499999999</v>
      </c>
      <c r="AT45">
        <v>-422.64642300000003</v>
      </c>
      <c r="AU45">
        <v>-364.38525399999997</v>
      </c>
      <c r="AV45">
        <v>-318.57833900000003</v>
      </c>
      <c r="AW45">
        <v>-282.331909</v>
      </c>
      <c r="AX45">
        <v>-253.26126099999999</v>
      </c>
      <c r="AY45">
        <v>-229.59089700000001</v>
      </c>
      <c r="AZ45">
        <v>-210.03289799999999</v>
      </c>
      <c r="BA45">
        <v>-193.65353400000001</v>
      </c>
      <c r="BB45">
        <v>-179.76870700000001</v>
      </c>
      <c r="BC45">
        <v>-167.870499</v>
      </c>
      <c r="BD45">
        <v>-157.576019</v>
      </c>
      <c r="BE45">
        <v>-148.59234599999999</v>
      </c>
      <c r="BF45">
        <v>-140.69223</v>
      </c>
      <c r="BG45">
        <v>-133.69708299999999</v>
      </c>
      <c r="BH45">
        <v>-127.46476699999999</v>
      </c>
      <c r="BI45">
        <v>-121.88080600000001</v>
      </c>
      <c r="BJ45">
        <v>-116.852127</v>
      </c>
      <c r="BK45">
        <v>-112.302269</v>
      </c>
      <c r="BL45">
        <v>-108.167908</v>
      </c>
      <c r="BM45">
        <v>-104.396111</v>
      </c>
      <c r="BN45">
        <v>-100.942223</v>
      </c>
      <c r="BO45">
        <v>-97.768462999999997</v>
      </c>
      <c r="BP45">
        <v>-94.842490999999995</v>
      </c>
      <c r="BQ45">
        <v>-92.136581000000007</v>
      </c>
      <c r="BR45">
        <v>-89.626732000000004</v>
      </c>
      <c r="BS45">
        <v>-87.292113999999998</v>
      </c>
      <c r="BT45">
        <v>-85.114493999999993</v>
      </c>
      <c r="BU45">
        <v>-83.077941999999993</v>
      </c>
      <c r="BV45">
        <v>-81.168411000000006</v>
      </c>
      <c r="BW45">
        <v>-79.373489000000006</v>
      </c>
      <c r="BX45">
        <v>-77.682198</v>
      </c>
      <c r="BY45">
        <v>-76.084746999999993</v>
      </c>
      <c r="BZ45">
        <v>-74.572486999999995</v>
      </c>
      <c r="CA45">
        <v>-73.137649999999994</v>
      </c>
      <c r="CB45">
        <v>-71.773360999999994</v>
      </c>
      <c r="CC45">
        <v>-70.473472999999998</v>
      </c>
      <c r="CD45">
        <v>-69.232498000000007</v>
      </c>
      <c r="CE45">
        <v>-68.045569999999998</v>
      </c>
      <c r="CF45">
        <v>-66.908355999999998</v>
      </c>
      <c r="CG45">
        <v>-65.817031999999998</v>
      </c>
      <c r="CH45">
        <v>-64.768196000000003</v>
      </c>
      <c r="CI45">
        <v>-63.758915000000002</v>
      </c>
      <c r="CJ45">
        <v>-62.786563999999998</v>
      </c>
      <c r="CK45">
        <v>-61.848903999999997</v>
      </c>
      <c r="CL45">
        <v>-60.944012000000001</v>
      </c>
      <c r="CM45">
        <v>-60.070250999999999</v>
      </c>
      <c r="CN45">
        <v>-59.226246000000003</v>
      </c>
      <c r="CO45">
        <v>-58.410915000000003</v>
      </c>
      <c r="CP45">
        <v>-57.623375000000003</v>
      </c>
      <c r="CQ45">
        <v>-56.862991000000001</v>
      </c>
      <c r="CR45">
        <v>-56.129333000000003</v>
      </c>
      <c r="CS45">
        <v>-55.422210999999997</v>
      </c>
      <c r="CT45">
        <v>-54.741615000000003</v>
      </c>
      <c r="CU45">
        <v>-54.087780000000002</v>
      </c>
      <c r="CV45">
        <v>-53.461170000000003</v>
      </c>
      <c r="CW45">
        <v>-52.862492000000003</v>
      </c>
      <c r="CX45">
        <v>-52.292732000000001</v>
      </c>
      <c r="CY45">
        <v>-51.753208000000001</v>
      </c>
      <c r="CZ45">
        <v>-51.245609000000002</v>
      </c>
      <c r="DA45">
        <v>-50.772072000000001</v>
      </c>
      <c r="DB45">
        <v>-50.335284999999999</v>
      </c>
      <c r="DC45">
        <v>-49.938628999999999</v>
      </c>
      <c r="DD45">
        <v>-49.586357</v>
      </c>
      <c r="DE45">
        <v>-49.283844000000002</v>
      </c>
      <c r="DF45">
        <v>-49.037945000000001</v>
      </c>
      <c r="DG45">
        <v>-48.857455999999999</v>
      </c>
      <c r="DH45">
        <v>-48.753822</v>
      </c>
      <c r="DI45">
        <v>-48.742080999999999</v>
      </c>
      <c r="DJ45">
        <v>-48.842292999999998</v>
      </c>
      <c r="DK45">
        <v>-49.081550999999997</v>
      </c>
      <c r="DL45">
        <v>-49.496955999999997</v>
      </c>
      <c r="DM45">
        <v>-50.139758999999998</v>
      </c>
      <c r="DN45">
        <v>-51.080745999999998</v>
      </c>
      <c r="DO45">
        <v>-52.415042999999997</v>
      </c>
      <c r="DP45">
        <v>-54.258147999999998</v>
      </c>
      <c r="DQ45">
        <v>-56.702216999999997</v>
      </c>
      <c r="DR45">
        <v>-59.644089000000001</v>
      </c>
      <c r="DS45">
        <v>-62.368850999999999</v>
      </c>
      <c r="DT45">
        <v>-63.318100000000001</v>
      </c>
      <c r="DU45">
        <v>-61.471581</v>
      </c>
      <c r="DV45">
        <v>-57.849094000000001</v>
      </c>
      <c r="DW45">
        <v>-54.008564</v>
      </c>
      <c r="DX45">
        <v>-50.664482</v>
      </c>
      <c r="DY45">
        <v>-47.919544000000002</v>
      </c>
      <c r="DZ45">
        <v>-45.681151999999997</v>
      </c>
      <c r="EA45">
        <v>-43.833359000000002</v>
      </c>
      <c r="EB45">
        <v>-42.280582000000003</v>
      </c>
      <c r="EC45">
        <v>-40.951607000000003</v>
      </c>
      <c r="ED45">
        <v>-39.794724000000002</v>
      </c>
      <c r="EE45">
        <v>-38.772381000000003</v>
      </c>
      <c r="EF45">
        <v>-37.857062999999997</v>
      </c>
      <c r="EG45">
        <v>-37.028263000000003</v>
      </c>
      <c r="EH45">
        <v>-36.270499999999998</v>
      </c>
      <c r="EI45">
        <v>-35.571888000000001</v>
      </c>
      <c r="EJ45">
        <v>-34.923180000000002</v>
      </c>
      <c r="EK45">
        <v>-34.317078000000002</v>
      </c>
      <c r="EL45">
        <v>-33.747742000000002</v>
      </c>
      <c r="EM45">
        <v>-33.210456999999998</v>
      </c>
      <c r="EN45">
        <v>-32.701358999999997</v>
      </c>
      <c r="EO45">
        <v>-32.217247</v>
      </c>
      <c r="EP45">
        <v>-31.755472000000001</v>
      </c>
      <c r="EQ45">
        <v>-31.313783999999998</v>
      </c>
      <c r="ER45">
        <v>-30.890284000000001</v>
      </c>
      <c r="ES45">
        <v>-30.483336999999999</v>
      </c>
      <c r="ET45">
        <v>-30.091540999999999</v>
      </c>
      <c r="EU45">
        <v>-29.71369</v>
      </c>
      <c r="EV45">
        <v>-29.348704999999999</v>
      </c>
      <c r="EW45">
        <v>-28.995663</v>
      </c>
      <c r="EX45">
        <v>-28.653732000000002</v>
      </c>
      <c r="EY45">
        <v>-28.322187</v>
      </c>
      <c r="EZ45">
        <v>-28.000366</v>
      </c>
      <c r="FA45">
        <v>-27.687691000000001</v>
      </c>
      <c r="FB45">
        <v>-27.383633</v>
      </c>
      <c r="FC45">
        <v>-27.087707999999999</v>
      </c>
      <c r="FD45">
        <v>-26.799488</v>
      </c>
      <c r="FE45">
        <v>-26.518578000000002</v>
      </c>
      <c r="FF45">
        <v>-26.244612</v>
      </c>
      <c r="FG45">
        <v>-25.977262</v>
      </c>
      <c r="FH45">
        <v>-25.716225000000001</v>
      </c>
      <c r="FI45">
        <v>-25.461212</v>
      </c>
      <c r="FJ45">
        <v>-25.211963999999998</v>
      </c>
      <c r="FK45">
        <v>-24.968245</v>
      </c>
      <c r="FL45">
        <v>-24.729821999999999</v>
      </c>
      <c r="FM45">
        <v>-24.496490000000001</v>
      </c>
      <c r="FN45">
        <v>-24.268051</v>
      </c>
      <c r="FO45">
        <v>-24.044321</v>
      </c>
      <c r="FP45">
        <v>-23.825123000000001</v>
      </c>
      <c r="FQ45">
        <v>-23.610299999999999</v>
      </c>
      <c r="FR45">
        <v>-23.399698000000001</v>
      </c>
      <c r="FS45">
        <v>-23.193171</v>
      </c>
      <c r="FT45">
        <v>-22.990583000000001</v>
      </c>
      <c r="FU45">
        <v>-22.791803000000002</v>
      </c>
      <c r="FV45">
        <v>-22.596710000000002</v>
      </c>
      <c r="FW45">
        <v>-22.405190000000001</v>
      </c>
      <c r="FX45">
        <v>-22.217129</v>
      </c>
      <c r="FY45">
        <v>-22.032423000000001</v>
      </c>
      <c r="FZ45">
        <v>-21.850968999999999</v>
      </c>
      <c r="GA45">
        <v>-21.672674000000001</v>
      </c>
      <c r="GB45">
        <v>-21.497447999999999</v>
      </c>
      <c r="GC45">
        <v>-21.325205</v>
      </c>
      <c r="GD45">
        <v>-21.155859</v>
      </c>
      <c r="GE45">
        <v>-20.989328</v>
      </c>
      <c r="GF45">
        <v>-20.825538999999999</v>
      </c>
      <c r="GG45">
        <v>-20.664417</v>
      </c>
      <c r="GH45">
        <v>-20.505891999999999</v>
      </c>
      <c r="GI45">
        <v>-20.349899000000001</v>
      </c>
      <c r="GJ45">
        <v>-20.196366999999999</v>
      </c>
      <c r="GK45">
        <v>-20.045238000000001</v>
      </c>
      <c r="GL45">
        <v>-19.896450000000002</v>
      </c>
      <c r="GM45">
        <v>-19.749946999999999</v>
      </c>
      <c r="GN45">
        <v>-19.605671000000001</v>
      </c>
      <c r="GO45">
        <v>-19.463570000000001</v>
      </c>
      <c r="GP45">
        <v>-19.323587</v>
      </c>
      <c r="GQ45">
        <v>-19.185680000000001</v>
      </c>
      <c r="GR45">
        <v>-19.049793000000001</v>
      </c>
      <c r="GS45">
        <v>-18.915886</v>
      </c>
      <c r="GT45">
        <v>-18.783909000000001</v>
      </c>
      <c r="GU45">
        <v>-18.653818000000001</v>
      </c>
      <c r="GV45">
        <v>-18.525569999999998</v>
      </c>
      <c r="GW45">
        <v>-18.39913</v>
      </c>
    </row>
    <row r="46" spans="1:205" x14ac:dyDescent="0.25">
      <c r="A46">
        <v>-57.266334999999998</v>
      </c>
      <c r="B46">
        <v>-58.573616000000001</v>
      </c>
      <c r="C46">
        <v>-59.944491999999997</v>
      </c>
      <c r="D46">
        <v>-61.383800999999998</v>
      </c>
      <c r="E46">
        <v>-62.896895999999998</v>
      </c>
      <c r="F46">
        <v>-64.489693000000003</v>
      </c>
      <c r="G46">
        <v>-66.168762000000001</v>
      </c>
      <c r="H46">
        <v>-67.941413999999995</v>
      </c>
      <c r="I46">
        <v>-69.815856999999994</v>
      </c>
      <c r="J46">
        <v>-71.801208000000003</v>
      </c>
      <c r="K46">
        <v>-73.907753</v>
      </c>
      <c r="L46">
        <v>-76.147086999999999</v>
      </c>
      <c r="M46">
        <v>-78.532325999999998</v>
      </c>
      <c r="N46">
        <v>-81.078384</v>
      </c>
      <c r="O46">
        <v>-83.802222999999998</v>
      </c>
      <c r="P46">
        <v>-86.723320000000001</v>
      </c>
      <c r="Q46">
        <v>-89.864029000000002</v>
      </c>
      <c r="R46">
        <v>-93.250206000000006</v>
      </c>
      <c r="S46">
        <v>-96.911911000000003</v>
      </c>
      <c r="T46">
        <v>-100.884224</v>
      </c>
      <c r="U46">
        <v>-105.208359</v>
      </c>
      <c r="V46">
        <v>-109.93300600000001</v>
      </c>
      <c r="W46">
        <v>-115.116119</v>
      </c>
      <c r="X46">
        <v>-120.827095</v>
      </c>
      <c r="Y46">
        <v>-127.149635</v>
      </c>
      <c r="Z46">
        <v>-134.18553199999999</v>
      </c>
      <c r="AA46">
        <v>-142.05955499999999</v>
      </c>
      <c r="AB46">
        <v>-150.92581200000001</v>
      </c>
      <c r="AC46">
        <v>-160.97644</v>
      </c>
      <c r="AD46">
        <v>-172.45289600000001</v>
      </c>
      <c r="AE46">
        <v>-185.66068999999999</v>
      </c>
      <c r="AF46">
        <v>-200.98889199999999</v>
      </c>
      <c r="AG46">
        <v>-218.93345600000001</v>
      </c>
      <c r="AH46">
        <v>-240.123413</v>
      </c>
      <c r="AI46">
        <v>-265.339294</v>
      </c>
      <c r="AJ46">
        <v>-295.49618500000003</v>
      </c>
      <c r="AK46">
        <v>-331.515625</v>
      </c>
      <c r="AL46">
        <v>-373.901276</v>
      </c>
      <c r="AM46">
        <v>-421.66146900000001</v>
      </c>
      <c r="AN46">
        <v>-470.21066300000001</v>
      </c>
      <c r="AO46">
        <v>-509.17263800000001</v>
      </c>
      <c r="AP46">
        <v>-524.63525400000003</v>
      </c>
      <c r="AQ46">
        <v>-509.49636800000002</v>
      </c>
      <c r="AR46">
        <v>-470.858093</v>
      </c>
      <c r="AS46">
        <v>-422.63256799999999</v>
      </c>
      <c r="AT46">
        <v>-375.19574</v>
      </c>
      <c r="AU46">
        <v>-333.13299599999999</v>
      </c>
      <c r="AV46">
        <v>-297.43649299999998</v>
      </c>
      <c r="AW46">
        <v>-267.60205100000002</v>
      </c>
      <c r="AX46">
        <v>-242.70820599999999</v>
      </c>
      <c r="AY46">
        <v>-221.83966100000001</v>
      </c>
      <c r="AZ46">
        <v>-204.215698</v>
      </c>
      <c r="BA46">
        <v>-189.207382</v>
      </c>
      <c r="BB46">
        <v>-176.31842</v>
      </c>
      <c r="BC46">
        <v>-165.159637</v>
      </c>
      <c r="BD46">
        <v>-155.42520099999999</v>
      </c>
      <c r="BE46">
        <v>-146.873535</v>
      </c>
      <c r="BF46">
        <v>-139.31214900000001</v>
      </c>
      <c r="BG46">
        <v>-132.586716</v>
      </c>
      <c r="BH46">
        <v>-126.572136</v>
      </c>
      <c r="BI46">
        <v>-121.166245</v>
      </c>
      <c r="BJ46">
        <v>-116.28497299999999</v>
      </c>
      <c r="BK46">
        <v>-111.858498</v>
      </c>
      <c r="BL46">
        <v>-107.82847599999999</v>
      </c>
      <c r="BM46">
        <v>-104.14576</v>
      </c>
      <c r="BN46">
        <v>-100.76862300000001</v>
      </c>
      <c r="BO46">
        <v>-97.661490999999998</v>
      </c>
      <c r="BP46">
        <v>-94.793785</v>
      </c>
      <c r="BQ46">
        <v>-92.139152999999993</v>
      </c>
      <c r="BR46">
        <v>-89.674660000000003</v>
      </c>
      <c r="BS46">
        <v>-87.380324999999999</v>
      </c>
      <c r="BT46">
        <v>-85.238624999999999</v>
      </c>
      <c r="BU46">
        <v>-83.234138000000002</v>
      </c>
      <c r="BV46">
        <v>-81.353271000000007</v>
      </c>
      <c r="BW46">
        <v>-79.583961000000002</v>
      </c>
      <c r="BX46">
        <v>-77.915481999999997</v>
      </c>
      <c r="BY46">
        <v>-76.338325999999995</v>
      </c>
      <c r="BZ46">
        <v>-74.843970999999996</v>
      </c>
      <c r="CA46">
        <v>-73.424842999999996</v>
      </c>
      <c r="CB46">
        <v>-72.074188000000007</v>
      </c>
      <c r="CC46">
        <v>-70.785972999999998</v>
      </c>
      <c r="CD46">
        <v>-69.554801999999995</v>
      </c>
      <c r="CE46">
        <v>-68.375907999999995</v>
      </c>
      <c r="CF46">
        <v>-67.245041000000001</v>
      </c>
      <c r="CG46">
        <v>-66.158455000000004</v>
      </c>
      <c r="CH46">
        <v>-65.112869000000003</v>
      </c>
      <c r="CI46">
        <v>-64.105354000000005</v>
      </c>
      <c r="CJ46">
        <v>-63.133429999999997</v>
      </c>
      <c r="CK46">
        <v>-62.194915999999999</v>
      </c>
      <c r="CL46">
        <v>-61.287967999999999</v>
      </c>
      <c r="CM46">
        <v>-60.411037</v>
      </c>
      <c r="CN46">
        <v>-59.562823999999999</v>
      </c>
      <c r="CO46">
        <v>-58.742331999999998</v>
      </c>
      <c r="CP46">
        <v>-57.948737999999999</v>
      </c>
      <c r="CQ46">
        <v>-57.181488000000002</v>
      </c>
      <c r="CR46">
        <v>-56.440207999999998</v>
      </c>
      <c r="CS46">
        <v>-55.724766000000002</v>
      </c>
      <c r="CT46">
        <v>-55.035201999999998</v>
      </c>
      <c r="CU46">
        <v>-54.371758</v>
      </c>
      <c r="CV46">
        <v>-53.734940000000002</v>
      </c>
      <c r="CW46">
        <v>-53.125427000000002</v>
      </c>
      <c r="CX46">
        <v>-52.544189000000003</v>
      </c>
      <c r="CY46">
        <v>-51.992485000000002</v>
      </c>
      <c r="CZ46">
        <v>-51.471888999999997</v>
      </c>
      <c r="DA46">
        <v>-50.984386000000001</v>
      </c>
      <c r="DB46">
        <v>-50.532448000000002</v>
      </c>
      <c r="DC46">
        <v>-50.119114000000003</v>
      </c>
      <c r="DD46">
        <v>-49.748192000000003</v>
      </c>
      <c r="DE46">
        <v>-49.424388999999998</v>
      </c>
      <c r="DF46">
        <v>-49.153618000000002</v>
      </c>
      <c r="DG46">
        <v>-48.943297999999999</v>
      </c>
      <c r="DH46">
        <v>-48.802833999999997</v>
      </c>
      <c r="DI46">
        <v>-48.744202000000001</v>
      </c>
      <c r="DJ46">
        <v>-48.782707000000002</v>
      </c>
      <c r="DK46">
        <v>-48.937950000000001</v>
      </c>
      <c r="DL46">
        <v>-49.234839999999998</v>
      </c>
      <c r="DM46">
        <v>-49.704346000000001</v>
      </c>
      <c r="DN46">
        <v>-50.382838999999997</v>
      </c>
      <c r="DO46">
        <v>-51.306922999999998</v>
      </c>
      <c r="DP46">
        <v>-52.496510000000001</v>
      </c>
      <c r="DQ46">
        <v>-53.91169</v>
      </c>
      <c r="DR46">
        <v>-55.368789999999997</v>
      </c>
      <c r="DS46">
        <v>-56.452553000000002</v>
      </c>
      <c r="DT46">
        <v>-56.606223999999997</v>
      </c>
      <c r="DU46">
        <v>-55.545501999999999</v>
      </c>
      <c r="DV46">
        <v>-53.554237000000001</v>
      </c>
      <c r="DW46">
        <v>-51.188675000000003</v>
      </c>
      <c r="DX46">
        <v>-48.863655000000001</v>
      </c>
      <c r="DY46">
        <v>-46.762360000000001</v>
      </c>
      <c r="DZ46">
        <v>-44.924258999999999</v>
      </c>
      <c r="EA46">
        <v>-43.328968000000003</v>
      </c>
      <c r="EB46">
        <v>-41.939438000000003</v>
      </c>
      <c r="EC46">
        <v>-40.718845000000002</v>
      </c>
      <c r="ED46">
        <v>-39.635773</v>
      </c>
      <c r="EE46">
        <v>-38.664852000000003</v>
      </c>
      <c r="EF46">
        <v>-37.786071999999997</v>
      </c>
      <c r="EG46">
        <v>-36.983668999999999</v>
      </c>
      <c r="EH46">
        <v>-36.245238999999998</v>
      </c>
      <c r="EI46">
        <v>-35.560951000000003</v>
      </c>
      <c r="EJ46">
        <v>-34.922935000000003</v>
      </c>
      <c r="EK46">
        <v>-34.324871000000002</v>
      </c>
      <c r="EL46">
        <v>-33.761581</v>
      </c>
      <c r="EM46">
        <v>-33.228850999999999</v>
      </c>
      <c r="EN46">
        <v>-32.723166999999997</v>
      </c>
      <c r="EO46">
        <v>-32.241596000000001</v>
      </c>
      <c r="EP46">
        <v>-31.781680999999999</v>
      </c>
      <c r="EQ46">
        <v>-31.341325999999999</v>
      </c>
      <c r="ER46">
        <v>-30.918737</v>
      </c>
      <c r="ES46">
        <v>-30.512381000000001</v>
      </c>
      <c r="ET46">
        <v>-30.120918</v>
      </c>
      <c r="EU46">
        <v>-29.743189000000001</v>
      </c>
      <c r="EV46">
        <v>-29.378170000000001</v>
      </c>
      <c r="EW46">
        <v>-29.024963</v>
      </c>
      <c r="EX46">
        <v>-28.682770000000001</v>
      </c>
      <c r="EY46">
        <v>-28.35088</v>
      </c>
      <c r="EZ46">
        <v>-28.028652000000001</v>
      </c>
      <c r="FA46">
        <v>-27.715523000000001</v>
      </c>
      <c r="FB46">
        <v>-27.410971</v>
      </c>
      <c r="FC46">
        <v>-27.114529000000001</v>
      </c>
      <c r="FD46">
        <v>-26.825775</v>
      </c>
      <c r="FE46">
        <v>-26.544312000000001</v>
      </c>
      <c r="FF46">
        <v>-26.269787000000001</v>
      </c>
      <c r="FG46">
        <v>-26.001874999999998</v>
      </c>
      <c r="FH46">
        <v>-25.740273999999999</v>
      </c>
      <c r="FI46">
        <v>-25.484698999999999</v>
      </c>
      <c r="FJ46">
        <v>-25.234898000000001</v>
      </c>
      <c r="FK46">
        <v>-24.990627</v>
      </c>
      <c r="FL46">
        <v>-24.751663000000001</v>
      </c>
      <c r="FM46">
        <v>-24.517797000000002</v>
      </c>
      <c r="FN46">
        <v>-24.288831999999999</v>
      </c>
      <c r="FO46">
        <v>-24.064589999999999</v>
      </c>
      <c r="FP46">
        <v>-23.844891000000001</v>
      </c>
      <c r="FQ46">
        <v>-23.629574000000002</v>
      </c>
      <c r="FR46">
        <v>-23.418491</v>
      </c>
      <c r="FS46">
        <v>-23.211493999999998</v>
      </c>
      <c r="FT46">
        <v>-23.00845</v>
      </c>
      <c r="FU46">
        <v>-22.809222999999999</v>
      </c>
      <c r="FV46">
        <v>-22.613696999999998</v>
      </c>
      <c r="FW46">
        <v>-22.421752999999999</v>
      </c>
      <c r="FX46">
        <v>-22.233281999999999</v>
      </c>
      <c r="FY46">
        <v>-22.048173999999999</v>
      </c>
      <c r="FZ46">
        <v>-21.866333000000001</v>
      </c>
      <c r="GA46">
        <v>-21.687657999999999</v>
      </c>
      <c r="GB46">
        <v>-21.512066000000001</v>
      </c>
      <c r="GC46">
        <v>-21.339462000000001</v>
      </c>
      <c r="GD46">
        <v>-21.169768999999999</v>
      </c>
      <c r="GE46">
        <v>-21.002901000000001</v>
      </c>
      <c r="GF46">
        <v>-20.838785000000001</v>
      </c>
      <c r="GG46">
        <v>-20.677344999999999</v>
      </c>
      <c r="GH46">
        <v>-20.518511</v>
      </c>
      <c r="GI46">
        <v>-20.362213000000001</v>
      </c>
      <c r="GJ46">
        <v>-20.208390999999999</v>
      </c>
      <c r="GK46">
        <v>-20.056978000000001</v>
      </c>
      <c r="GL46">
        <v>-19.907914999999999</v>
      </c>
      <c r="GM46">
        <v>-19.761143000000001</v>
      </c>
      <c r="GN46">
        <v>-19.616607999999999</v>
      </c>
      <c r="GO46">
        <v>-19.474250999999999</v>
      </c>
      <c r="GP46">
        <v>-19.334023999999999</v>
      </c>
      <c r="GQ46">
        <v>-19.195876999999999</v>
      </c>
      <c r="GR46">
        <v>-19.059759</v>
      </c>
      <c r="GS46">
        <v>-18.925626999999999</v>
      </c>
      <c r="GT46">
        <v>-18.793427999999999</v>
      </c>
      <c r="GU46">
        <v>-18.663125999999998</v>
      </c>
      <c r="GV46">
        <v>-18.534669999999998</v>
      </c>
      <c r="GW46">
        <v>-18.408028000000002</v>
      </c>
    </row>
    <row r="47" spans="1:205" x14ac:dyDescent="0.25">
      <c r="A47">
        <v>-57.165740999999997</v>
      </c>
      <c r="B47">
        <v>-58.464005</v>
      </c>
      <c r="C47">
        <v>-59.824874999999999</v>
      </c>
      <c r="D47">
        <v>-61.253044000000003</v>
      </c>
      <c r="E47">
        <v>-62.753715999999997</v>
      </c>
      <c r="F47">
        <v>-64.332618999999994</v>
      </c>
      <c r="G47">
        <v>-65.996116999999998</v>
      </c>
      <c r="H47">
        <v>-67.751259000000005</v>
      </c>
      <c r="I47">
        <v>-69.605948999999995</v>
      </c>
      <c r="J47">
        <v>-71.568961999999999</v>
      </c>
      <c r="K47">
        <v>-73.650154000000001</v>
      </c>
      <c r="L47">
        <v>-75.860619</v>
      </c>
      <c r="M47">
        <v>-78.212851999999998</v>
      </c>
      <c r="N47">
        <v>-80.721016000000006</v>
      </c>
      <c r="O47">
        <v>-83.401176000000007</v>
      </c>
      <c r="P47">
        <v>-86.271682999999996</v>
      </c>
      <c r="Q47">
        <v>-89.353522999999996</v>
      </c>
      <c r="R47">
        <v>-92.670845</v>
      </c>
      <c r="S47">
        <v>-96.251518000000004</v>
      </c>
      <c r="T47">
        <v>-100.12790699999999</v>
      </c>
      <c r="U47">
        <v>-104.33775300000001</v>
      </c>
      <c r="V47">
        <v>-108.925224</v>
      </c>
      <c r="W47">
        <v>-113.942436</v>
      </c>
      <c r="X47">
        <v>-119.451065</v>
      </c>
      <c r="Y47">
        <v>-125.524529</v>
      </c>
      <c r="Z47">
        <v>-132.25076300000001</v>
      </c>
      <c r="AA47">
        <v>-139.73556500000001</v>
      </c>
      <c r="AB47">
        <v>-148.10678100000001</v>
      </c>
      <c r="AC47">
        <v>-157.51951600000001</v>
      </c>
      <c r="AD47">
        <v>-168.16223099999999</v>
      </c>
      <c r="AE47">
        <v>-180.26362599999999</v>
      </c>
      <c r="AF47">
        <v>-194.09922800000001</v>
      </c>
      <c r="AG47">
        <v>-209.99517800000001</v>
      </c>
      <c r="AH47">
        <v>-228.323883</v>
      </c>
      <c r="AI47">
        <v>-249.47753900000001</v>
      </c>
      <c r="AJ47">
        <v>-273.79385400000001</v>
      </c>
      <c r="AK47">
        <v>-301.38336199999998</v>
      </c>
      <c r="AL47">
        <v>-331.77990699999998</v>
      </c>
      <c r="AM47">
        <v>-363.35287499999998</v>
      </c>
      <c r="AN47">
        <v>-392.616333</v>
      </c>
      <c r="AO47">
        <v>-414.141907</v>
      </c>
      <c r="AP47">
        <v>-422.269745</v>
      </c>
      <c r="AQ47">
        <v>-414.47668499999997</v>
      </c>
      <c r="AR47">
        <v>-393.285797</v>
      </c>
      <c r="AS47">
        <v>-364.35702500000002</v>
      </c>
      <c r="AT47">
        <v>-333.11862200000002</v>
      </c>
      <c r="AU47">
        <v>-303.05621300000001</v>
      </c>
      <c r="AV47">
        <v>-275.80090300000001</v>
      </c>
      <c r="AW47">
        <v>-251.81842</v>
      </c>
      <c r="AX47">
        <v>-230.99825999999999</v>
      </c>
      <c r="AY47">
        <v>-213.00256300000001</v>
      </c>
      <c r="AZ47">
        <v>-197.43895000000001</v>
      </c>
      <c r="BA47">
        <v>-183.935059</v>
      </c>
      <c r="BB47">
        <v>-172.16449</v>
      </c>
      <c r="BC47">
        <v>-161.851517</v>
      </c>
      <c r="BD47">
        <v>-152.767258</v>
      </c>
      <c r="BE47">
        <v>-144.723007</v>
      </c>
      <c r="BF47">
        <v>-137.56336999999999</v>
      </c>
      <c r="BG47">
        <v>-131.16021699999999</v>
      </c>
      <c r="BH47">
        <v>-125.40741</v>
      </c>
      <c r="BI47">
        <v>-120.216675</v>
      </c>
      <c r="BJ47">
        <v>-115.51415299999999</v>
      </c>
      <c r="BK47">
        <v>-111.237709</v>
      </c>
      <c r="BL47">
        <v>-107.334846</v>
      </c>
      <c r="BM47">
        <v>-103.760834</v>
      </c>
      <c r="BN47">
        <v>-100.477402</v>
      </c>
      <c r="BO47">
        <v>-97.451667999999998</v>
      </c>
      <c r="BP47">
        <v>-94.655144000000007</v>
      </c>
      <c r="BQ47">
        <v>-92.063132999999993</v>
      </c>
      <c r="BR47">
        <v>-89.654007000000007</v>
      </c>
      <c r="BS47">
        <v>-87.408851999999996</v>
      </c>
      <c r="BT47">
        <v>-85.310958999999997</v>
      </c>
      <c r="BU47">
        <v>-83.345573000000002</v>
      </c>
      <c r="BV47">
        <v>-81.499656999999999</v>
      </c>
      <c r="BW47">
        <v>-79.761566000000002</v>
      </c>
      <c r="BX47">
        <v>-78.120948999999996</v>
      </c>
      <c r="BY47">
        <v>-76.568557999999996</v>
      </c>
      <c r="BZ47">
        <v>-75.096114999999998</v>
      </c>
      <c r="CA47">
        <v>-73.696258999999998</v>
      </c>
      <c r="CB47">
        <v>-72.362396000000004</v>
      </c>
      <c r="CC47">
        <v>-71.088615000000004</v>
      </c>
      <c r="CD47">
        <v>-69.869681999999997</v>
      </c>
      <c r="CE47">
        <v>-68.700919999999996</v>
      </c>
      <c r="CF47">
        <v>-67.578209000000001</v>
      </c>
      <c r="CG47">
        <v>-66.497878999999998</v>
      </c>
      <c r="CH47">
        <v>-65.456756999999996</v>
      </c>
      <c r="CI47">
        <v>-64.452026000000004</v>
      </c>
      <c r="CJ47">
        <v>-63.481299999999997</v>
      </c>
      <c r="CK47">
        <v>-62.542492000000003</v>
      </c>
      <c r="CL47">
        <v>-61.633865</v>
      </c>
      <c r="CM47">
        <v>-60.753951999999998</v>
      </c>
      <c r="CN47">
        <v>-59.901572999999999</v>
      </c>
      <c r="CO47">
        <v>-59.075794000000002</v>
      </c>
      <c r="CP47">
        <v>-58.275905999999999</v>
      </c>
      <c r="CQ47">
        <v>-57.501407999999998</v>
      </c>
      <c r="CR47">
        <v>-56.752029</v>
      </c>
      <c r="CS47">
        <v>-56.027672000000003</v>
      </c>
      <c r="CT47">
        <v>-55.328426</v>
      </c>
      <c r="CU47">
        <v>-54.654598</v>
      </c>
      <c r="CV47">
        <v>-54.006656999999997</v>
      </c>
      <c r="CW47">
        <v>-53.385311000000002</v>
      </c>
      <c r="CX47">
        <v>-52.791480999999997</v>
      </c>
      <c r="CY47">
        <v>-52.226326</v>
      </c>
      <c r="CZ47">
        <v>-51.691330000000001</v>
      </c>
      <c r="DA47">
        <v>-51.188277999999997</v>
      </c>
      <c r="DB47">
        <v>-50.719363999999999</v>
      </c>
      <c r="DC47">
        <v>-50.287284999999997</v>
      </c>
      <c r="DD47">
        <v>-49.895305999999998</v>
      </c>
      <c r="DE47">
        <v>-49.547409000000002</v>
      </c>
      <c r="DF47">
        <v>-49.248474000000002</v>
      </c>
      <c r="DG47">
        <v>-49.004471000000002</v>
      </c>
      <c r="DH47">
        <v>-48.822696999999998</v>
      </c>
      <c r="DI47">
        <v>-48.712059000000004</v>
      </c>
      <c r="DJ47">
        <v>-48.683334000000002</v>
      </c>
      <c r="DK47">
        <v>-48.749336</v>
      </c>
      <c r="DL47">
        <v>-48.924717000000001</v>
      </c>
      <c r="DM47">
        <v>-49.224907000000002</v>
      </c>
      <c r="DN47">
        <v>-49.663184999999999</v>
      </c>
      <c r="DO47">
        <v>-50.243716999999997</v>
      </c>
      <c r="DP47">
        <v>-50.947609</v>
      </c>
      <c r="DQ47">
        <v>-51.709395999999998</v>
      </c>
      <c r="DR47">
        <v>-52.389392999999998</v>
      </c>
      <c r="DS47">
        <v>-52.770232999999998</v>
      </c>
      <c r="DT47">
        <v>-52.625259</v>
      </c>
      <c r="DU47">
        <v>-51.85331</v>
      </c>
      <c r="DV47">
        <v>-50.555079999999997</v>
      </c>
      <c r="DW47">
        <v>-48.956733999999997</v>
      </c>
      <c r="DX47">
        <v>-47.275154000000001</v>
      </c>
      <c r="DY47">
        <v>-45.649559000000004</v>
      </c>
      <c r="DZ47">
        <v>-44.144958000000003</v>
      </c>
      <c r="EA47">
        <v>-42.779761999999998</v>
      </c>
      <c r="EB47">
        <v>-41.549339000000003</v>
      </c>
      <c r="EC47">
        <v>-40.439971999999997</v>
      </c>
      <c r="ED47">
        <v>-39.435757000000002</v>
      </c>
      <c r="EE47">
        <v>-38.521594999999998</v>
      </c>
      <c r="EF47">
        <v>-37.684254000000003</v>
      </c>
      <c r="EG47">
        <v>-36.912506</v>
      </c>
      <c r="EH47">
        <v>-36.197024999999996</v>
      </c>
      <c r="EI47">
        <v>-35.530082999999998</v>
      </c>
      <c r="EJ47">
        <v>-34.905289000000003</v>
      </c>
      <c r="EK47">
        <v>-34.317360000000001</v>
      </c>
      <c r="EL47">
        <v>-33.761890000000001</v>
      </c>
      <c r="EM47">
        <v>-33.235199000000001</v>
      </c>
      <c r="EN47">
        <v>-32.734188000000003</v>
      </c>
      <c r="EO47">
        <v>-32.256228999999998</v>
      </c>
      <c r="EP47">
        <v>-31.799091000000001</v>
      </c>
      <c r="EQ47">
        <v>-31.360852999999999</v>
      </c>
      <c r="ER47">
        <v>-30.939867</v>
      </c>
      <c r="ES47">
        <v>-30.534693000000001</v>
      </c>
      <c r="ET47">
        <v>-30.144079000000001</v>
      </c>
      <c r="EU47">
        <v>-29.766933000000002</v>
      </c>
      <c r="EV47">
        <v>-29.402279</v>
      </c>
      <c r="EW47">
        <v>-29.049264999999998</v>
      </c>
      <c r="EX47">
        <v>-28.707122999999999</v>
      </c>
      <c r="EY47">
        <v>-28.375174000000001</v>
      </c>
      <c r="EZ47">
        <v>-28.052795</v>
      </c>
      <c r="FA47">
        <v>-27.739445</v>
      </c>
      <c r="FB47">
        <v>-27.434612000000001</v>
      </c>
      <c r="FC47">
        <v>-27.137844000000001</v>
      </c>
      <c r="FD47">
        <v>-26.848724000000001</v>
      </c>
      <c r="FE47">
        <v>-26.566872</v>
      </c>
      <c r="FF47">
        <v>-26.291934999999999</v>
      </c>
      <c r="FG47">
        <v>-26.023596000000001</v>
      </c>
      <c r="FH47">
        <v>-25.761557</v>
      </c>
      <c r="FI47">
        <v>-25.505537</v>
      </c>
      <c r="FJ47">
        <v>-25.255285000000001</v>
      </c>
      <c r="FK47">
        <v>-25.010567000000002</v>
      </c>
      <c r="FL47">
        <v>-24.771152000000001</v>
      </c>
      <c r="FM47">
        <v>-24.536840000000002</v>
      </c>
      <c r="FN47">
        <v>-24.307435999999999</v>
      </c>
      <c r="FO47">
        <v>-24.082754000000001</v>
      </c>
      <c r="FP47">
        <v>-23.862625000000001</v>
      </c>
      <c r="FQ47">
        <v>-23.646885000000001</v>
      </c>
      <c r="FR47">
        <v>-23.435386999999999</v>
      </c>
      <c r="FS47">
        <v>-23.227982000000001</v>
      </c>
      <c r="FT47">
        <v>-23.024536000000001</v>
      </c>
      <c r="FU47">
        <v>-22.824921</v>
      </c>
      <c r="FV47">
        <v>-22.629013</v>
      </c>
      <c r="FW47">
        <v>-22.436695</v>
      </c>
      <c r="FX47">
        <v>-22.247859999999999</v>
      </c>
      <c r="FY47">
        <v>-22.062397000000001</v>
      </c>
      <c r="FZ47">
        <v>-21.880210999999999</v>
      </c>
      <c r="GA47">
        <v>-21.701198999999999</v>
      </c>
      <c r="GB47">
        <v>-21.525276000000002</v>
      </c>
      <c r="GC47">
        <v>-21.352353999999998</v>
      </c>
      <c r="GD47">
        <v>-21.182348000000001</v>
      </c>
      <c r="GE47">
        <v>-21.015180999999998</v>
      </c>
      <c r="GF47">
        <v>-20.850767000000001</v>
      </c>
      <c r="GG47">
        <v>-20.689039000000001</v>
      </c>
      <c r="GH47">
        <v>-20.529928000000002</v>
      </c>
      <c r="GI47">
        <v>-20.373362</v>
      </c>
      <c r="GJ47">
        <v>-20.219276000000001</v>
      </c>
      <c r="GK47">
        <v>-20.067606000000001</v>
      </c>
      <c r="GL47">
        <v>-19.918291</v>
      </c>
      <c r="GM47">
        <v>-19.771277999999999</v>
      </c>
      <c r="GN47">
        <v>-19.626505000000002</v>
      </c>
      <c r="GO47">
        <v>-19.483920999999999</v>
      </c>
      <c r="GP47">
        <v>-19.343471999999998</v>
      </c>
      <c r="GQ47">
        <v>-19.205109</v>
      </c>
      <c r="GR47">
        <v>-19.068781000000001</v>
      </c>
      <c r="GS47">
        <v>-18.934439000000001</v>
      </c>
      <c r="GT47">
        <v>-18.802043999999999</v>
      </c>
      <c r="GU47">
        <v>-18.671547</v>
      </c>
      <c r="GV47">
        <v>-18.542904</v>
      </c>
      <c r="GW47">
        <v>-18.416077000000001</v>
      </c>
    </row>
    <row r="48" spans="1:205" x14ac:dyDescent="0.25">
      <c r="A48">
        <v>-57.036858000000002</v>
      </c>
      <c r="B48">
        <v>-58.324066000000002</v>
      </c>
      <c r="C48">
        <v>-59.672688000000001</v>
      </c>
      <c r="D48">
        <v>-61.087254000000001</v>
      </c>
      <c r="E48">
        <v>-62.572777000000002</v>
      </c>
      <c r="F48">
        <v>-64.134781000000004</v>
      </c>
      <c r="G48">
        <v>-65.779365999999996</v>
      </c>
      <c r="H48">
        <v>-67.513306</v>
      </c>
      <c r="I48">
        <v>-69.344123999999994</v>
      </c>
      <c r="J48">
        <v>-71.280204999999995</v>
      </c>
      <c r="K48">
        <v>-73.330887000000004</v>
      </c>
      <c r="L48">
        <v>-75.506705999999994</v>
      </c>
      <c r="M48">
        <v>-77.819427000000005</v>
      </c>
      <c r="N48">
        <v>-80.282348999999996</v>
      </c>
      <c r="O48">
        <v>-82.910515000000004</v>
      </c>
      <c r="P48">
        <v>-85.720978000000002</v>
      </c>
      <c r="Q48">
        <v>-88.733170000000001</v>
      </c>
      <c r="R48">
        <v>-91.969291999999996</v>
      </c>
      <c r="S48">
        <v>-95.454819000000001</v>
      </c>
      <c r="T48">
        <v>-99.219040000000007</v>
      </c>
      <c r="U48">
        <v>-103.295845</v>
      </c>
      <c r="V48">
        <v>-107.724495</v>
      </c>
      <c r="W48">
        <v>-112.550735</v>
      </c>
      <c r="X48">
        <v>-117.827995</v>
      </c>
      <c r="Y48">
        <v>-123.61885100000001</v>
      </c>
      <c r="Z48">
        <v>-129.99681100000001</v>
      </c>
      <c r="AA48">
        <v>-137.04840100000001</v>
      </c>
      <c r="AB48">
        <v>-144.875259</v>
      </c>
      <c r="AC48">
        <v>-153.59664900000001</v>
      </c>
      <c r="AD48">
        <v>-163.35148599999999</v>
      </c>
      <c r="AE48">
        <v>-174.29917900000001</v>
      </c>
      <c r="AF48">
        <v>-186.618134</v>
      </c>
      <c r="AG48">
        <v>-200.49825999999999</v>
      </c>
      <c r="AH48">
        <v>-216.12223800000001</v>
      </c>
      <c r="AI48">
        <v>-233.62558000000001</v>
      </c>
      <c r="AJ48">
        <v>-253.01928699999999</v>
      </c>
      <c r="AK48">
        <v>-274.05581699999999</v>
      </c>
      <c r="AL48">
        <v>-296.02282700000001</v>
      </c>
      <c r="AM48">
        <v>-317.49688700000002</v>
      </c>
      <c r="AN48">
        <v>-336.19955399999998</v>
      </c>
      <c r="AO48">
        <v>-349.252319</v>
      </c>
      <c r="AP48">
        <v>-354.07254</v>
      </c>
      <c r="AQ48">
        <v>-349.59841899999998</v>
      </c>
      <c r="AR48">
        <v>-336.89175399999999</v>
      </c>
      <c r="AS48">
        <v>-318.53524800000002</v>
      </c>
      <c r="AT48">
        <v>-297.40722699999998</v>
      </c>
      <c r="AU48">
        <v>-275.78598</v>
      </c>
      <c r="AV48">
        <v>-255.095337</v>
      </c>
      <c r="AW48">
        <v>-236.04724100000001</v>
      </c>
      <c r="AX48">
        <v>-218.88932800000001</v>
      </c>
      <c r="AY48">
        <v>-203.61035200000001</v>
      </c>
      <c r="AZ48">
        <v>-190.07476800000001</v>
      </c>
      <c r="BA48">
        <v>-178.099884</v>
      </c>
      <c r="BB48">
        <v>-167.495529</v>
      </c>
      <c r="BC48">
        <v>-158.08315999999999</v>
      </c>
      <c r="BD48">
        <v>-149.70309399999999</v>
      </c>
      <c r="BE48">
        <v>-142.216217</v>
      </c>
      <c r="BF48">
        <v>-135.50296</v>
      </c>
      <c r="BG48">
        <v>-129.461411</v>
      </c>
      <c r="BH48">
        <v>-124.0047</v>
      </c>
      <c r="BI48">
        <v>-119.058907</v>
      </c>
      <c r="BJ48">
        <v>-114.56102</v>
      </c>
      <c r="BK48">
        <v>-110.457138</v>
      </c>
      <c r="BL48">
        <v>-106.70105</v>
      </c>
      <c r="BM48">
        <v>-103.25290699999999</v>
      </c>
      <c r="BN48">
        <v>-100.078278</v>
      </c>
      <c r="BO48">
        <v>-97.147232000000002</v>
      </c>
      <c r="BP48">
        <v>-94.433646999999993</v>
      </c>
      <c r="BQ48">
        <v>-91.914687999999998</v>
      </c>
      <c r="BR48">
        <v>-89.570244000000002</v>
      </c>
      <c r="BS48">
        <v>-87.382553000000001</v>
      </c>
      <c r="BT48">
        <v>-85.335915</v>
      </c>
      <c r="BU48">
        <v>-83.416327999999993</v>
      </c>
      <c r="BV48">
        <v>-81.611373999999998</v>
      </c>
      <c r="BW48">
        <v>-79.90992</v>
      </c>
      <c r="BX48">
        <v>-78.302002000000002</v>
      </c>
      <c r="BY48">
        <v>-76.778732000000005</v>
      </c>
      <c r="BZ48">
        <v>-75.332122999999996</v>
      </c>
      <c r="CA48">
        <v>-73.955001999999993</v>
      </c>
      <c r="CB48">
        <v>-72.640998999999994</v>
      </c>
      <c r="CC48">
        <v>-71.384369000000007</v>
      </c>
      <c r="CD48">
        <v>-70.180008000000001</v>
      </c>
      <c r="CE48">
        <v>-69.023407000000006</v>
      </c>
      <c r="CF48">
        <v>-67.910544999999999</v>
      </c>
      <c r="CG48">
        <v>-66.837906000000004</v>
      </c>
      <c r="CH48">
        <v>-65.802398999999994</v>
      </c>
      <c r="CI48">
        <v>-64.801368999999994</v>
      </c>
      <c r="CJ48">
        <v>-63.832507999999997</v>
      </c>
      <c r="CK48">
        <v>-62.893859999999997</v>
      </c>
      <c r="CL48">
        <v>-61.983806999999999</v>
      </c>
      <c r="CM48">
        <v>-61.101002000000001</v>
      </c>
      <c r="CN48">
        <v>-60.244362000000002</v>
      </c>
      <c r="CO48">
        <v>-59.413071000000002</v>
      </c>
      <c r="CP48">
        <v>-58.606521999999998</v>
      </c>
      <c r="CQ48">
        <v>-57.824309999999997</v>
      </c>
      <c r="CR48">
        <v>-57.066237999999998</v>
      </c>
      <c r="CS48">
        <v>-56.332282999999997</v>
      </c>
      <c r="CT48">
        <v>-55.622588999999998</v>
      </c>
      <c r="CU48">
        <v>-54.9375</v>
      </c>
      <c r="CV48">
        <v>-54.277512000000002</v>
      </c>
      <c r="CW48">
        <v>-53.643303000000003</v>
      </c>
      <c r="CX48">
        <v>-53.035755000000002</v>
      </c>
      <c r="CY48">
        <v>-52.455956</v>
      </c>
      <c r="CZ48">
        <v>-51.905228000000001</v>
      </c>
      <c r="DA48">
        <v>-51.385185</v>
      </c>
      <c r="DB48">
        <v>-50.897728000000001</v>
      </c>
      <c r="DC48">
        <v>-50.445155999999997</v>
      </c>
      <c r="DD48">
        <v>-50.030192999999997</v>
      </c>
      <c r="DE48">
        <v>-49.656094000000003</v>
      </c>
      <c r="DF48">
        <v>-49.326694000000003</v>
      </c>
      <c r="DG48">
        <v>-49.046562000000002</v>
      </c>
      <c r="DH48">
        <v>-48.821021999999999</v>
      </c>
      <c r="DI48">
        <v>-48.656227000000001</v>
      </c>
      <c r="DJ48">
        <v>-48.559074000000003</v>
      </c>
      <c r="DK48">
        <v>-48.536942000000003</v>
      </c>
      <c r="DL48">
        <v>-48.596870000000003</v>
      </c>
      <c r="DM48">
        <v>-48.744056999999998</v>
      </c>
      <c r="DN48">
        <v>-48.978687000000001</v>
      </c>
      <c r="DO48">
        <v>-49.290599999999998</v>
      </c>
      <c r="DP48">
        <v>-49.651072999999997</v>
      </c>
      <c r="DQ48">
        <v>-50.002903000000003</v>
      </c>
      <c r="DR48">
        <v>-50.2547</v>
      </c>
      <c r="DS48">
        <v>-50.291077000000001</v>
      </c>
      <c r="DT48">
        <v>-50.008479999999999</v>
      </c>
      <c r="DU48">
        <v>-49.364189000000003</v>
      </c>
      <c r="DV48">
        <v>-48.400424999999998</v>
      </c>
      <c r="DW48">
        <v>-47.220256999999997</v>
      </c>
      <c r="DX48">
        <v>-45.938583000000001</v>
      </c>
      <c r="DY48">
        <v>-44.646293999999997</v>
      </c>
      <c r="DZ48">
        <v>-43.400112</v>
      </c>
      <c r="EA48">
        <v>-42.228298000000002</v>
      </c>
      <c r="EB48">
        <v>-41.140521999999997</v>
      </c>
      <c r="EC48">
        <v>-40.136130999999999</v>
      </c>
      <c r="ED48">
        <v>-39.209484000000003</v>
      </c>
      <c r="EE48">
        <v>-38.353065000000001</v>
      </c>
      <c r="EF48">
        <v>-37.559078</v>
      </c>
      <c r="EG48">
        <v>-36.820186999999997</v>
      </c>
      <c r="EH48">
        <v>-36.129818</v>
      </c>
      <c r="EI48">
        <v>-35.482224000000002</v>
      </c>
      <c r="EJ48">
        <v>-34.872439999999997</v>
      </c>
      <c r="EK48">
        <v>-34.296230000000001</v>
      </c>
      <c r="EL48">
        <v>-33.749961999999996</v>
      </c>
      <c r="EM48">
        <v>-33.230511</v>
      </c>
      <c r="EN48">
        <v>-32.735213999999999</v>
      </c>
      <c r="EO48">
        <v>-32.261764999999997</v>
      </c>
      <c r="EP48">
        <v>-31.808192999999999</v>
      </c>
      <c r="EQ48">
        <v>-31.372765999999999</v>
      </c>
      <c r="ER48">
        <v>-30.953980999999999</v>
      </c>
      <c r="ES48">
        <v>-30.550518</v>
      </c>
      <c r="ET48">
        <v>-30.161225999999999</v>
      </c>
      <c r="EU48">
        <v>-29.785080000000001</v>
      </c>
      <c r="EV48">
        <v>-29.421164999999998</v>
      </c>
      <c r="EW48">
        <v>-29.068674000000001</v>
      </c>
      <c r="EX48">
        <v>-28.726884999999999</v>
      </c>
      <c r="EY48">
        <v>-28.395144999999999</v>
      </c>
      <c r="EZ48">
        <v>-28.072859000000001</v>
      </c>
      <c r="FA48">
        <v>-27.759502000000001</v>
      </c>
      <c r="FB48">
        <v>-27.45459</v>
      </c>
      <c r="FC48">
        <v>-27.157679000000002</v>
      </c>
      <c r="FD48">
        <v>-26.868362000000001</v>
      </c>
      <c r="FE48">
        <v>-26.586272999999998</v>
      </c>
      <c r="FF48">
        <v>-26.311067999999999</v>
      </c>
      <c r="FG48">
        <v>-26.042432999999999</v>
      </c>
      <c r="FH48">
        <v>-25.780079000000001</v>
      </c>
      <c r="FI48">
        <v>-25.523727000000001</v>
      </c>
      <c r="FJ48">
        <v>-25.273132</v>
      </c>
      <c r="FK48">
        <v>-25.028061000000001</v>
      </c>
      <c r="FL48">
        <v>-24.788291999999998</v>
      </c>
      <c r="FM48">
        <v>-24.553621</v>
      </c>
      <c r="FN48">
        <v>-24.323853</v>
      </c>
      <c r="FO48">
        <v>-24.098811999999999</v>
      </c>
      <c r="FP48">
        <v>-23.878323000000002</v>
      </c>
      <c r="FQ48">
        <v>-23.662230000000001</v>
      </c>
      <c r="FR48">
        <v>-23.450378000000001</v>
      </c>
      <c r="FS48">
        <v>-23.242628</v>
      </c>
      <c r="FT48">
        <v>-23.038841000000001</v>
      </c>
      <c r="FU48">
        <v>-22.838889999999999</v>
      </c>
      <c r="FV48">
        <v>-22.642651000000001</v>
      </c>
      <c r="FW48">
        <v>-22.450012000000001</v>
      </c>
      <c r="FX48">
        <v>-22.260859</v>
      </c>
      <c r="FY48">
        <v>-22.075087</v>
      </c>
      <c r="FZ48">
        <v>-21.892595</v>
      </c>
      <c r="GA48">
        <v>-21.713289</v>
      </c>
      <c r="GB48">
        <v>-21.537078999999999</v>
      </c>
      <c r="GC48">
        <v>-21.363876000000001</v>
      </c>
      <c r="GD48">
        <v>-21.193595999999999</v>
      </c>
      <c r="GE48">
        <v>-21.026157000000001</v>
      </c>
      <c r="GF48">
        <v>-20.861483</v>
      </c>
      <c r="GG48">
        <v>-20.699504999999998</v>
      </c>
      <c r="GH48">
        <v>-20.540141999999999</v>
      </c>
      <c r="GI48">
        <v>-20.383333</v>
      </c>
      <c r="GJ48">
        <v>-20.229012999999998</v>
      </c>
      <c r="GK48">
        <v>-20.077116</v>
      </c>
      <c r="GL48">
        <v>-19.927579999999999</v>
      </c>
      <c r="GM48">
        <v>-19.780348</v>
      </c>
      <c r="GN48">
        <v>-19.635365</v>
      </c>
      <c r="GO48">
        <v>-19.492577000000001</v>
      </c>
      <c r="GP48">
        <v>-19.351928999999998</v>
      </c>
      <c r="GQ48">
        <v>-19.213369</v>
      </c>
      <c r="GR48">
        <v>-19.076853</v>
      </c>
      <c r="GS48">
        <v>-18.942326999999999</v>
      </c>
      <c r="GT48">
        <v>-18.809753000000001</v>
      </c>
      <c r="GU48">
        <v>-18.679082999999999</v>
      </c>
      <c r="GV48">
        <v>-18.550270000000001</v>
      </c>
      <c r="GW48">
        <v>-18.423280999999999</v>
      </c>
    </row>
    <row r="49" spans="1:205" x14ac:dyDescent="0.25">
      <c r="A49">
        <v>-56.880474</v>
      </c>
      <c r="B49">
        <v>-58.154690000000002</v>
      </c>
      <c r="C49">
        <v>-59.488934</v>
      </c>
      <c r="D49">
        <v>-60.887568999999999</v>
      </c>
      <c r="E49">
        <v>-62.355384999999998</v>
      </c>
      <c r="F49">
        <v>-63.897671000000003</v>
      </c>
      <c r="G49">
        <v>-65.520233000000005</v>
      </c>
      <c r="H49">
        <v>-67.229523</v>
      </c>
      <c r="I49">
        <v>-69.032653999999994</v>
      </c>
      <c r="J49">
        <v>-70.937561000000002</v>
      </c>
      <c r="K49">
        <v>-72.953033000000005</v>
      </c>
      <c r="L49">
        <v>-75.088936000000004</v>
      </c>
      <c r="M49">
        <v>-77.356255000000004</v>
      </c>
      <c r="N49">
        <v>-79.767348999999996</v>
      </c>
      <c r="O49">
        <v>-82.336112999999997</v>
      </c>
      <c r="P49">
        <v>-85.078224000000006</v>
      </c>
      <c r="Q49">
        <v>-88.011391000000003</v>
      </c>
      <c r="R49">
        <v>-91.155754000000002</v>
      </c>
      <c r="S49">
        <v>-94.534171999999998</v>
      </c>
      <c r="T49">
        <v>-98.172729000000004</v>
      </c>
      <c r="U49">
        <v>-102.101257</v>
      </c>
      <c r="V49">
        <v>-106.35391199999999</v>
      </c>
      <c r="W49">
        <v>-110.96993999999999</v>
      </c>
      <c r="X49">
        <v>-115.994423</v>
      </c>
      <c r="Y49">
        <v>-121.479095</v>
      </c>
      <c r="Z49">
        <v>-127.483475</v>
      </c>
      <c r="AA49">
        <v>-134.07560699999999</v>
      </c>
      <c r="AB49">
        <v>-141.33279400000001</v>
      </c>
      <c r="AC49">
        <v>-149.34198000000001</v>
      </c>
      <c r="AD49">
        <v>-158.19899000000001</v>
      </c>
      <c r="AE49">
        <v>-168.00581399999999</v>
      </c>
      <c r="AF49">
        <v>-178.86483799999999</v>
      </c>
      <c r="AG49">
        <v>-190.86653100000001</v>
      </c>
      <c r="AH49">
        <v>-204.067902</v>
      </c>
      <c r="AI49">
        <v>-218.45510899999999</v>
      </c>
      <c r="AJ49">
        <v>-233.88445999999999</v>
      </c>
      <c r="AK49">
        <v>-249.998672</v>
      </c>
      <c r="AL49">
        <v>-266.12576300000001</v>
      </c>
      <c r="AM49">
        <v>-281.19967700000001</v>
      </c>
      <c r="AN49">
        <v>-293.78097500000001</v>
      </c>
      <c r="AO49">
        <v>-302.27938799999998</v>
      </c>
      <c r="AP49">
        <v>-305.39993299999998</v>
      </c>
      <c r="AQ49">
        <v>-302.63723800000002</v>
      </c>
      <c r="AR49">
        <v>-294.496735</v>
      </c>
      <c r="AS49">
        <v>-282.27337599999998</v>
      </c>
      <c r="AT49">
        <v>-267.55737299999998</v>
      </c>
      <c r="AU49">
        <v>-251.788071</v>
      </c>
      <c r="AV49">
        <v>-236.03178399999999</v>
      </c>
      <c r="AW49">
        <v>-220.96023600000001</v>
      </c>
      <c r="AX49">
        <v>-206.93078600000001</v>
      </c>
      <c r="AY49">
        <v>-194.086975</v>
      </c>
      <c r="AZ49">
        <v>-182.44250500000001</v>
      </c>
      <c r="BA49">
        <v>-171.94044500000001</v>
      </c>
      <c r="BB49">
        <v>-162.49002100000001</v>
      </c>
      <c r="BC49">
        <v>-153.988754</v>
      </c>
      <c r="BD49">
        <v>-146.334351</v>
      </c>
      <c r="BE49">
        <v>-139.43086199999999</v>
      </c>
      <c r="BF49">
        <v>-133.19096400000001</v>
      </c>
      <c r="BG49">
        <v>-127.537102</v>
      </c>
      <c r="BH49">
        <v>-122.400826</v>
      </c>
      <c r="BI49">
        <v>-117.722267</v>
      </c>
      <c r="BJ49">
        <v>-113.44916499999999</v>
      </c>
      <c r="BK49">
        <v>-109.535927</v>
      </c>
      <c r="BL49">
        <v>-105.94283299999999</v>
      </c>
      <c r="BM49">
        <v>-102.635086</v>
      </c>
      <c r="BN49">
        <v>-99.582229999999996</v>
      </c>
      <c r="BO49">
        <v>-96.757507000000004</v>
      </c>
      <c r="BP49">
        <v>-94.137321</v>
      </c>
      <c r="BQ49">
        <v>-91.700835999999995</v>
      </c>
      <c r="BR49">
        <v>-89.429564999999997</v>
      </c>
      <c r="BS49">
        <v>-87.307052999999996</v>
      </c>
      <c r="BT49">
        <v>-85.318611000000004</v>
      </c>
      <c r="BU49">
        <v>-83.451103000000003</v>
      </c>
      <c r="BV49">
        <v>-81.692809999999994</v>
      </c>
      <c r="BW49">
        <v>-80.033141999999998</v>
      </c>
      <c r="BX49">
        <v>-78.462608000000003</v>
      </c>
      <c r="BY49">
        <v>-76.972663999999995</v>
      </c>
      <c r="BZ49">
        <v>-75.555626000000004</v>
      </c>
      <c r="CA49">
        <v>-74.204612999999995</v>
      </c>
      <c r="CB49">
        <v>-72.913437000000002</v>
      </c>
      <c r="CC49">
        <v>-71.676558999999997</v>
      </c>
      <c r="CD49">
        <v>-70.489052000000001</v>
      </c>
      <c r="CE49">
        <v>-69.346535000000003</v>
      </c>
      <c r="CF49">
        <v>-68.245148</v>
      </c>
      <c r="CG49">
        <v>-67.181518999999994</v>
      </c>
      <c r="CH49">
        <v>-66.152687</v>
      </c>
      <c r="CI49">
        <v>-65.156127999999995</v>
      </c>
      <c r="CJ49">
        <v>-64.189682000000005</v>
      </c>
      <c r="CK49">
        <v>-63.251530000000002</v>
      </c>
      <c r="CL49">
        <v>-62.340178999999999</v>
      </c>
      <c r="CM49">
        <v>-61.454425999999998</v>
      </c>
      <c r="CN49">
        <v>-60.593311</v>
      </c>
      <c r="CO49">
        <v>-59.756149000000001</v>
      </c>
      <c r="CP49">
        <v>-58.942447999999999</v>
      </c>
      <c r="CQ49">
        <v>-58.151913</v>
      </c>
      <c r="CR49">
        <v>-57.384453000000001</v>
      </c>
      <c r="CS49">
        <v>-56.640106000000003</v>
      </c>
      <c r="CT49">
        <v>-55.919113000000003</v>
      </c>
      <c r="CU49">
        <v>-55.221836000000003</v>
      </c>
      <c r="CV49">
        <v>-54.548805000000002</v>
      </c>
      <c r="CW49">
        <v>-53.900688000000002</v>
      </c>
      <c r="CX49">
        <v>-53.278312999999997</v>
      </c>
      <c r="CY49">
        <v>-52.682693</v>
      </c>
      <c r="CZ49">
        <v>-52.115025000000003</v>
      </c>
      <c r="DA49">
        <v>-51.576690999999997</v>
      </c>
      <c r="DB49">
        <v>-51.069347</v>
      </c>
      <c r="DC49">
        <v>-50.594872000000002</v>
      </c>
      <c r="DD49">
        <v>-50.155479</v>
      </c>
      <c r="DE49">
        <v>-49.753712</v>
      </c>
      <c r="DF49">
        <v>-49.392467000000003</v>
      </c>
      <c r="DG49">
        <v>-49.075023999999999</v>
      </c>
      <c r="DH49">
        <v>-48.805008000000001</v>
      </c>
      <c r="DI49">
        <v>-48.586281</v>
      </c>
      <c r="DJ49">
        <v>-48.422713999999999</v>
      </c>
      <c r="DK49">
        <v>-48.317695999999998</v>
      </c>
      <c r="DL49">
        <v>-48.273266</v>
      </c>
      <c r="DM49">
        <v>-48.288620000000002</v>
      </c>
      <c r="DN49">
        <v>-48.357765000000001</v>
      </c>
      <c r="DO49">
        <v>-48.466155999999998</v>
      </c>
      <c r="DP49">
        <v>-48.586655</v>
      </c>
      <c r="DQ49">
        <v>-48.676369000000001</v>
      </c>
      <c r="DR49">
        <v>-48.677447999999998</v>
      </c>
      <c r="DS49">
        <v>-48.526031000000003</v>
      </c>
      <c r="DT49">
        <v>-48.170059000000002</v>
      </c>
      <c r="DU49">
        <v>-47.589061999999998</v>
      </c>
      <c r="DV49">
        <v>-46.802998000000002</v>
      </c>
      <c r="DW49">
        <v>-45.863415000000003</v>
      </c>
      <c r="DX49">
        <v>-44.833674999999999</v>
      </c>
      <c r="DY49">
        <v>-43.771110999999998</v>
      </c>
      <c r="DZ49">
        <v>-42.718128</v>
      </c>
      <c r="EA49">
        <v>-41.701363000000001</v>
      </c>
      <c r="EB49">
        <v>-40.734881999999999</v>
      </c>
      <c r="EC49">
        <v>-39.824196000000001</v>
      </c>
      <c r="ED49">
        <v>-38.969642999999998</v>
      </c>
      <c r="EE49">
        <v>-38.168723999999997</v>
      </c>
      <c r="EF49">
        <v>-37.417605999999999</v>
      </c>
      <c r="EG49">
        <v>-36.711998000000001</v>
      </c>
      <c r="EH49">
        <v>-36.047606999999999</v>
      </c>
      <c r="EI49">
        <v>-35.420406</v>
      </c>
      <c r="EJ49">
        <v>-34.826725000000003</v>
      </c>
      <c r="EK49">
        <v>-34.263289999999998</v>
      </c>
      <c r="EL49">
        <v>-33.727192000000002</v>
      </c>
      <c r="EM49">
        <v>-33.215877999999996</v>
      </c>
      <c r="EN49">
        <v>-32.727108000000001</v>
      </c>
      <c r="EO49">
        <v>-32.258904000000001</v>
      </c>
      <c r="EP49">
        <v>-31.809546999999998</v>
      </c>
      <c r="EQ49">
        <v>-31.377510000000001</v>
      </c>
      <c r="ER49">
        <v>-30.961442999999999</v>
      </c>
      <c r="ES49">
        <v>-30.560161999999998</v>
      </c>
      <c r="ET49">
        <v>-30.172602000000001</v>
      </c>
      <c r="EU49">
        <v>-29.797825</v>
      </c>
      <c r="EV49">
        <v>-29.434985999999999</v>
      </c>
      <c r="EW49">
        <v>-29.083326</v>
      </c>
      <c r="EX49">
        <v>-28.742160999999999</v>
      </c>
      <c r="EY49">
        <v>-28.410876999999999</v>
      </c>
      <c r="EZ49">
        <v>-28.088909000000001</v>
      </c>
      <c r="FA49">
        <v>-27.775760999999999</v>
      </c>
      <c r="FB49">
        <v>-27.470959000000001</v>
      </c>
      <c r="FC49">
        <v>-27.174075999999999</v>
      </c>
      <c r="FD49">
        <v>-26.884727000000002</v>
      </c>
      <c r="FE49">
        <v>-26.602547000000001</v>
      </c>
      <c r="FF49">
        <v>-26.327209</v>
      </c>
      <c r="FG49">
        <v>-26.058409000000001</v>
      </c>
      <c r="FH49">
        <v>-25.795853000000001</v>
      </c>
      <c r="FI49">
        <v>-25.539282</v>
      </c>
      <c r="FJ49">
        <v>-25.288447999999999</v>
      </c>
      <c r="FK49">
        <v>-25.043120999999999</v>
      </c>
      <c r="FL49">
        <v>-24.803084999999999</v>
      </c>
      <c r="FM49">
        <v>-24.568138000000001</v>
      </c>
      <c r="FN49">
        <v>-24.338093000000001</v>
      </c>
      <c r="FO49">
        <v>-24.112762</v>
      </c>
      <c r="FP49">
        <v>-23.891988999999999</v>
      </c>
      <c r="FQ49">
        <v>-23.675605999999998</v>
      </c>
      <c r="FR49">
        <v>-23.463467000000001</v>
      </c>
      <c r="FS49">
        <v>-23.255427999999998</v>
      </c>
      <c r="FT49">
        <v>-23.051359000000001</v>
      </c>
      <c r="FU49">
        <v>-22.851126000000001</v>
      </c>
      <c r="FV49">
        <v>-22.654610000000002</v>
      </c>
      <c r="FW49">
        <v>-22.461697000000001</v>
      </c>
      <c r="FX49">
        <v>-22.272273999999999</v>
      </c>
      <c r="FY49">
        <v>-22.086237000000001</v>
      </c>
      <c r="FZ49">
        <v>-21.903487999999999</v>
      </c>
      <c r="GA49">
        <v>-21.723927</v>
      </c>
      <c r="GB49">
        <v>-21.547467999999999</v>
      </c>
      <c r="GC49">
        <v>-21.374018</v>
      </c>
      <c r="GD49">
        <v>-21.203499000000001</v>
      </c>
      <c r="GE49">
        <v>-21.035830000000001</v>
      </c>
      <c r="GF49">
        <v>-20.870930000000001</v>
      </c>
      <c r="GG49">
        <v>-20.708727</v>
      </c>
      <c r="GH49">
        <v>-20.549149</v>
      </c>
      <c r="GI49">
        <v>-20.392128</v>
      </c>
      <c r="GJ49">
        <v>-20.2376</v>
      </c>
      <c r="GK49">
        <v>-20.085502999999999</v>
      </c>
      <c r="GL49">
        <v>-19.935772</v>
      </c>
      <c r="GM49">
        <v>-19.788349</v>
      </c>
      <c r="GN49">
        <v>-19.643180999999998</v>
      </c>
      <c r="GO49">
        <v>-19.500212000000001</v>
      </c>
      <c r="GP49">
        <v>-19.359386000000001</v>
      </c>
      <c r="GQ49">
        <v>-19.220655000000001</v>
      </c>
      <c r="GR49">
        <v>-19.083970999999998</v>
      </c>
      <c r="GS49">
        <v>-18.949286000000001</v>
      </c>
      <c r="GT49">
        <v>-18.816551</v>
      </c>
      <c r="GU49">
        <v>-18.685725999999999</v>
      </c>
      <c r="GV49">
        <v>-18.556764999999999</v>
      </c>
      <c r="GW49">
        <v>-18.429628000000001</v>
      </c>
    </row>
    <row r="50" spans="1:205" x14ac:dyDescent="0.25">
      <c r="A50">
        <v>-56.697498000000003</v>
      </c>
      <c r="B50">
        <v>-57.956893999999998</v>
      </c>
      <c r="C50">
        <v>-59.274768999999999</v>
      </c>
      <c r="D50">
        <v>-60.655293</v>
      </c>
      <c r="E50">
        <v>-62.103026999999997</v>
      </c>
      <c r="F50">
        <v>-63.622982</v>
      </c>
      <c r="G50">
        <v>-65.220650000000006</v>
      </c>
      <c r="H50">
        <v>-66.902137999999994</v>
      </c>
      <c r="I50">
        <v>-68.674118000000007</v>
      </c>
      <c r="J50">
        <v>-70.544014000000004</v>
      </c>
      <c r="K50">
        <v>-72.520026999999999</v>
      </c>
      <c r="L50">
        <v>-74.611312999999996</v>
      </c>
      <c r="M50">
        <v>-76.828040999999999</v>
      </c>
      <c r="N50">
        <v>-79.181549000000004</v>
      </c>
      <c r="O50">
        <v>-81.684509000000006</v>
      </c>
      <c r="P50">
        <v>-84.351157999999998</v>
      </c>
      <c r="Q50">
        <v>-87.197433000000004</v>
      </c>
      <c r="R50">
        <v>-90.241294999999994</v>
      </c>
      <c r="S50">
        <v>-93.502953000000005</v>
      </c>
      <c r="T50">
        <v>-97.005195999999998</v>
      </c>
      <c r="U50">
        <v>-100.773819</v>
      </c>
      <c r="V50">
        <v>-104.837852</v>
      </c>
      <c r="W50">
        <v>-109.230171</v>
      </c>
      <c r="X50">
        <v>-113.98777800000001</v>
      </c>
      <c r="Y50">
        <v>-119.152214</v>
      </c>
      <c r="Z50">
        <v>-124.769936</v>
      </c>
      <c r="AA50">
        <v>-130.89227299999999</v>
      </c>
      <c r="AB50">
        <v>-137.57515000000001</v>
      </c>
      <c r="AC50">
        <v>-144.87799100000001</v>
      </c>
      <c r="AD50">
        <v>-152.86154199999999</v>
      </c>
      <c r="AE50">
        <v>-161.58329800000001</v>
      </c>
      <c r="AF50">
        <v>-171.09030200000001</v>
      </c>
      <c r="AG50">
        <v>-181.406586</v>
      </c>
      <c r="AH50">
        <v>-192.513947</v>
      </c>
      <c r="AI50">
        <v>-204.32350199999999</v>
      </c>
      <c r="AJ50">
        <v>-216.637024</v>
      </c>
      <c r="AK50">
        <v>-229.101471</v>
      </c>
      <c r="AL50">
        <v>-241.167282</v>
      </c>
      <c r="AM50">
        <v>-252.07669100000001</v>
      </c>
      <c r="AN50">
        <v>-260.91705300000001</v>
      </c>
      <c r="AO50">
        <v>-266.76864599999999</v>
      </c>
      <c r="AP50">
        <v>-268.930542</v>
      </c>
      <c r="AQ50">
        <v>-267.13861100000003</v>
      </c>
      <c r="AR50">
        <v>-261.65707400000002</v>
      </c>
      <c r="AS50">
        <v>-253.186768</v>
      </c>
      <c r="AT50">
        <v>-242.64750699999999</v>
      </c>
      <c r="AU50">
        <v>-230.95190400000001</v>
      </c>
      <c r="AV50">
        <v>-218.85786400000001</v>
      </c>
      <c r="AW50">
        <v>-206.91478000000001</v>
      </c>
      <c r="AX50">
        <v>-195.47575399999999</v>
      </c>
      <c r="AY50">
        <v>-184.73895300000001</v>
      </c>
      <c r="AZ50">
        <v>-174.793137</v>
      </c>
      <c r="BA50">
        <v>-165.65649400000001</v>
      </c>
      <c r="BB50">
        <v>-157.304779</v>
      </c>
      <c r="BC50">
        <v>-149.69087200000001</v>
      </c>
      <c r="BD50">
        <v>-142.75700399999999</v>
      </c>
      <c r="BE50">
        <v>-136.44223</v>
      </c>
      <c r="BF50">
        <v>-130.68679800000001</v>
      </c>
      <c r="BG50">
        <v>-125.43450199999999</v>
      </c>
      <c r="BH50">
        <v>-120.633591</v>
      </c>
      <c r="BI50">
        <v>-116.237244</v>
      </c>
      <c r="BJ50">
        <v>-112.203369</v>
      </c>
      <c r="BK50">
        <v>-108.494438</v>
      </c>
      <c r="BL50">
        <v>-105.077026</v>
      </c>
      <c r="BM50">
        <v>-101.921432</v>
      </c>
      <c r="BN50">
        <v>-99.001159999999999</v>
      </c>
      <c r="BO50">
        <v>-96.292693999999997</v>
      </c>
      <c r="BP50">
        <v>-93.774985999999998</v>
      </c>
      <c r="BQ50">
        <v>-91.429314000000005</v>
      </c>
      <c r="BR50">
        <v>-89.238845999999995</v>
      </c>
      <c r="BS50">
        <v>-87.188484000000003</v>
      </c>
      <c r="BT50">
        <v>-85.264663999999996</v>
      </c>
      <c r="BU50">
        <v>-83.455116000000004</v>
      </c>
      <c r="BV50">
        <v>-81.748847999999995</v>
      </c>
      <c r="BW50">
        <v>-80.135863999999998</v>
      </c>
      <c r="BX50">
        <v>-78.607146999999998</v>
      </c>
      <c r="BY50">
        <v>-77.154563999999993</v>
      </c>
      <c r="BZ50">
        <v>-75.770743999999993</v>
      </c>
      <c r="CA50">
        <v>-74.449073999999996</v>
      </c>
      <c r="CB50">
        <v>-73.183586000000005</v>
      </c>
      <c r="CC50">
        <v>-71.968986999999998</v>
      </c>
      <c r="CD50">
        <v>-70.800476000000003</v>
      </c>
      <c r="CE50">
        <v>-69.673882000000006</v>
      </c>
      <c r="CF50">
        <v>-68.585480000000004</v>
      </c>
      <c r="CG50">
        <v>-67.532066</v>
      </c>
      <c r="CH50">
        <v>-66.510834000000003</v>
      </c>
      <c r="CI50">
        <v>-65.519401999999999</v>
      </c>
      <c r="CJ50">
        <v>-64.555779000000001</v>
      </c>
      <c r="CK50">
        <v>-63.618298000000003</v>
      </c>
      <c r="CL50">
        <v>-62.705624</v>
      </c>
      <c r="CM50">
        <v>-61.816704000000001</v>
      </c>
      <c r="CN50">
        <v>-60.950744999999998</v>
      </c>
      <c r="CO50">
        <v>-60.107193000000002</v>
      </c>
      <c r="CP50">
        <v>-59.285702000000001</v>
      </c>
      <c r="CQ50">
        <v>-58.486106999999997</v>
      </c>
      <c r="CR50">
        <v>-57.708412000000003</v>
      </c>
      <c r="CS50">
        <v>-56.952784999999999</v>
      </c>
      <c r="CT50">
        <v>-56.219521</v>
      </c>
      <c r="CU50">
        <v>-55.509056000000001</v>
      </c>
      <c r="CV50">
        <v>-54.821922000000001</v>
      </c>
      <c r="CW50">
        <v>-54.158813000000002</v>
      </c>
      <c r="CX50">
        <v>-53.520515000000003</v>
      </c>
      <c r="CY50">
        <v>-52.907947999999998</v>
      </c>
      <c r="CZ50">
        <v>-52.322192999999999</v>
      </c>
      <c r="DA50">
        <v>-51.764442000000003</v>
      </c>
      <c r="DB50">
        <v>-51.236060999999999</v>
      </c>
      <c r="DC50">
        <v>-50.738585999999998</v>
      </c>
      <c r="DD50">
        <v>-50.273753999999997</v>
      </c>
      <c r="DE50">
        <v>-49.843449</v>
      </c>
      <c r="DF50">
        <v>-49.449741000000003</v>
      </c>
      <c r="DG50">
        <v>-49.094844999999999</v>
      </c>
      <c r="DH50">
        <v>-48.780974999999998</v>
      </c>
      <c r="DI50">
        <v>-48.510230999999997</v>
      </c>
      <c r="DJ50">
        <v>-48.284283000000002</v>
      </c>
      <c r="DK50">
        <v>-48.103847999999999</v>
      </c>
      <c r="DL50">
        <v>-47.967967999999999</v>
      </c>
      <c r="DM50">
        <v>-47.872829000000003</v>
      </c>
      <c r="DN50">
        <v>-47.810265000000001</v>
      </c>
      <c r="DO50">
        <v>-47.765872999999999</v>
      </c>
      <c r="DP50">
        <v>-47.717421999999999</v>
      </c>
      <c r="DQ50">
        <v>-47.634323000000002</v>
      </c>
      <c r="DR50">
        <v>-47.479809000000003</v>
      </c>
      <c r="DS50">
        <v>-47.216819999999998</v>
      </c>
      <c r="DT50">
        <v>-46.817042999999998</v>
      </c>
      <c r="DU50">
        <v>-46.269660999999999</v>
      </c>
      <c r="DV50">
        <v>-45.584964999999997</v>
      </c>
      <c r="DW50">
        <v>-44.790730000000003</v>
      </c>
      <c r="DX50">
        <v>-43.923492000000003</v>
      </c>
      <c r="DY50">
        <v>-43.019497000000001</v>
      </c>
      <c r="DZ50">
        <v>-42.108814000000002</v>
      </c>
      <c r="EA50">
        <v>-41.213169000000001</v>
      </c>
      <c r="EB50">
        <v>-40.346451000000002</v>
      </c>
      <c r="EC50">
        <v>-39.516356999999999</v>
      </c>
      <c r="ED50">
        <v>-38.726199999999999</v>
      </c>
      <c r="EE50">
        <v>-37.976486000000001</v>
      </c>
      <c r="EF50">
        <v>-37.266041000000001</v>
      </c>
      <c r="EG50">
        <v>-36.592773000000001</v>
      </c>
      <c r="EH50">
        <v>-35.954163000000001</v>
      </c>
      <c r="EI50">
        <v>-35.347580000000001</v>
      </c>
      <c r="EJ50">
        <v>-34.770454000000001</v>
      </c>
      <c r="EK50">
        <v>-34.220348000000001</v>
      </c>
      <c r="EL50">
        <v>-33.695030000000003</v>
      </c>
      <c r="EM50">
        <v>-33.192458999999999</v>
      </c>
      <c r="EN50">
        <v>-32.710793000000002</v>
      </c>
      <c r="EO50">
        <v>-32.248379</v>
      </c>
      <c r="EP50">
        <v>-31.803747000000001</v>
      </c>
      <c r="EQ50">
        <v>-31.375568000000001</v>
      </c>
      <c r="ER50">
        <v>-30.962651999999999</v>
      </c>
      <c r="ES50">
        <v>-30.563938</v>
      </c>
      <c r="ET50">
        <v>-30.178474000000001</v>
      </c>
      <c r="EU50">
        <v>-29.805395000000001</v>
      </c>
      <c r="EV50">
        <v>-29.443928</v>
      </c>
      <c r="EW50">
        <v>-29.093367000000001</v>
      </c>
      <c r="EX50">
        <v>-28.753077999999999</v>
      </c>
      <c r="EY50">
        <v>-28.42248</v>
      </c>
      <c r="EZ50">
        <v>-28.101044000000002</v>
      </c>
      <c r="FA50">
        <v>-27.788288000000001</v>
      </c>
      <c r="FB50">
        <v>-27.483771999999998</v>
      </c>
      <c r="FC50">
        <v>-27.187086000000001</v>
      </c>
      <c r="FD50">
        <v>-26.897853999999999</v>
      </c>
      <c r="FE50">
        <v>-26.615729999999999</v>
      </c>
      <c r="FF50">
        <v>-26.340392999999999</v>
      </c>
      <c r="FG50">
        <v>-26.071541</v>
      </c>
      <c r="FH50">
        <v>-25.808903000000001</v>
      </c>
      <c r="FI50">
        <v>-25.552216999999999</v>
      </c>
      <c r="FJ50">
        <v>-25.301242999999999</v>
      </c>
      <c r="FK50">
        <v>-25.055751999999998</v>
      </c>
      <c r="FL50">
        <v>-24.815538</v>
      </c>
      <c r="FM50">
        <v>-24.580400000000001</v>
      </c>
      <c r="FN50">
        <v>-24.350148999999998</v>
      </c>
      <c r="FO50">
        <v>-24.124611000000002</v>
      </c>
      <c r="FP50">
        <v>-23.903618000000002</v>
      </c>
      <c r="FQ50">
        <v>-23.687014000000001</v>
      </c>
      <c r="FR50">
        <v>-23.474651000000001</v>
      </c>
      <c r="FS50">
        <v>-23.266386000000001</v>
      </c>
      <c r="FT50">
        <v>-23.062087999999999</v>
      </c>
      <c r="FU50">
        <v>-22.861628</v>
      </c>
      <c r="FV50">
        <v>-22.664885999999999</v>
      </c>
      <c r="FW50">
        <v>-22.471748000000002</v>
      </c>
      <c r="FX50">
        <v>-22.282102999999999</v>
      </c>
      <c r="FY50">
        <v>-22.095846000000002</v>
      </c>
      <c r="FZ50">
        <v>-21.912880000000001</v>
      </c>
      <c r="GA50">
        <v>-21.733107</v>
      </c>
      <c r="GB50">
        <v>-21.556435</v>
      </c>
      <c r="GC50">
        <v>-21.382784000000001</v>
      </c>
      <c r="GD50">
        <v>-21.212063000000001</v>
      </c>
      <c r="GE50">
        <v>-21.044193</v>
      </c>
      <c r="GF50">
        <v>-20.879099</v>
      </c>
      <c r="GG50">
        <v>-20.716705000000001</v>
      </c>
      <c r="GH50">
        <v>-20.556941999999999</v>
      </c>
      <c r="GI50">
        <v>-20.399740000000001</v>
      </c>
      <c r="GJ50">
        <v>-20.245035000000001</v>
      </c>
      <c r="GK50">
        <v>-20.092763999999999</v>
      </c>
      <c r="GL50">
        <v>-19.942862999999999</v>
      </c>
      <c r="GM50">
        <v>-19.795276999999999</v>
      </c>
      <c r="GN50">
        <v>-19.649947999999998</v>
      </c>
      <c r="GO50">
        <v>-19.506820999999999</v>
      </c>
      <c r="GP50">
        <v>-19.365843000000002</v>
      </c>
      <c r="GQ50">
        <v>-19.226965</v>
      </c>
      <c r="GR50">
        <v>-19.090136000000001</v>
      </c>
      <c r="GS50">
        <v>-18.955309</v>
      </c>
      <c r="GT50">
        <v>-18.822434999999999</v>
      </c>
      <c r="GU50">
        <v>-18.691476999999999</v>
      </c>
      <c r="GV50">
        <v>-18.562384000000002</v>
      </c>
      <c r="GW50">
        <v>-18.435122</v>
      </c>
    </row>
    <row r="51" spans="1:205" x14ac:dyDescent="0.25">
      <c r="A51">
        <v>-56.488940999999997</v>
      </c>
      <c r="B51">
        <v>-57.731814999999997</v>
      </c>
      <c r="C51">
        <v>-59.031483000000001</v>
      </c>
      <c r="D51">
        <v>-60.391888000000002</v>
      </c>
      <c r="E51">
        <v>-61.817352</v>
      </c>
      <c r="F51">
        <v>-63.312587999999998</v>
      </c>
      <c r="G51">
        <v>-64.882773999999998</v>
      </c>
      <c r="H51">
        <v>-66.533600000000007</v>
      </c>
      <c r="I51">
        <v>-68.271300999999994</v>
      </c>
      <c r="J51">
        <v>-70.102776000000006</v>
      </c>
      <c r="K51">
        <v>-72.035613999999995</v>
      </c>
      <c r="L51">
        <v>-74.078209000000001</v>
      </c>
      <c r="M51">
        <v>-76.239852999999997</v>
      </c>
      <c r="N51">
        <v>-78.530876000000006</v>
      </c>
      <c r="O51">
        <v>-80.962692000000004</v>
      </c>
      <c r="P51">
        <v>-83.548034999999999</v>
      </c>
      <c r="Q51">
        <v>-86.301056000000003</v>
      </c>
      <c r="R51">
        <v>-89.237549000000001</v>
      </c>
      <c r="S51">
        <v>-92.375068999999996</v>
      </c>
      <c r="T51">
        <v>-95.733176999999998</v>
      </c>
      <c r="U51">
        <v>-99.333709999999996</v>
      </c>
      <c r="V51">
        <v>-103.200821</v>
      </c>
      <c r="W51">
        <v>-107.361351</v>
      </c>
      <c r="X51">
        <v>-111.844818</v>
      </c>
      <c r="Y51">
        <v>-116.68345600000001</v>
      </c>
      <c r="Z51">
        <v>-121.912086</v>
      </c>
      <c r="AA51">
        <v>-127.567627</v>
      </c>
      <c r="AB51">
        <v>-133.68798799999999</v>
      </c>
      <c r="AC51">
        <v>-140.31047100000001</v>
      </c>
      <c r="AD51">
        <v>-147.468613</v>
      </c>
      <c r="AE51">
        <v>-155.187622</v>
      </c>
      <c r="AF51">
        <v>-163.47700499999999</v>
      </c>
      <c r="AG51">
        <v>-172.31990099999999</v>
      </c>
      <c r="AH51">
        <v>-181.658447</v>
      </c>
      <c r="AI51">
        <v>-191.37423699999999</v>
      </c>
      <c r="AJ51">
        <v>-201.26573200000001</v>
      </c>
      <c r="AK51">
        <v>-211.02633700000001</v>
      </c>
      <c r="AL51">
        <v>-220.232056</v>
      </c>
      <c r="AM51">
        <v>-228.35230999999999</v>
      </c>
      <c r="AN51">
        <v>-234.798248</v>
      </c>
      <c r="AO51">
        <v>-239.014297</v>
      </c>
      <c r="AP51">
        <v>-240.59664900000001</v>
      </c>
      <c r="AQ51">
        <v>-239.39672899999999</v>
      </c>
      <c r="AR51">
        <v>-235.56315599999999</v>
      </c>
      <c r="AS51">
        <v>-229.499863</v>
      </c>
      <c r="AT51">
        <v>-221.762405</v>
      </c>
      <c r="AU51">
        <v>-212.93963600000001</v>
      </c>
      <c r="AV51">
        <v>-203.56230199999999</v>
      </c>
      <c r="AW51">
        <v>-194.05435199999999</v>
      </c>
      <c r="AX51">
        <v>-184.722351</v>
      </c>
      <c r="AY51">
        <v>-175.76783800000001</v>
      </c>
      <c r="AZ51">
        <v>-167.309113</v>
      </c>
      <c r="BA51">
        <v>-159.404099</v>
      </c>
      <c r="BB51">
        <v>-152.069412</v>
      </c>
      <c r="BC51">
        <v>-145.29541</v>
      </c>
      <c r="BD51">
        <v>-139.05677800000001</v>
      </c>
      <c r="BE51">
        <v>-133.319672</v>
      </c>
      <c r="BF51">
        <v>-128.04650899999999</v>
      </c>
      <c r="BG51">
        <v>-123.19905900000001</v>
      </c>
      <c r="BH51">
        <v>-118.740028</v>
      </c>
      <c r="BI51">
        <v>-114.63413199999999</v>
      </c>
      <c r="BJ51">
        <v>-110.84863300000001</v>
      </c>
      <c r="BK51">
        <v>-107.353409</v>
      </c>
      <c r="BL51">
        <v>-104.121033</v>
      </c>
      <c r="BM51">
        <v>-101.12661</v>
      </c>
      <c r="BN51">
        <v>-98.347588000000002</v>
      </c>
      <c r="BO51">
        <v>-95.763549999999995</v>
      </c>
      <c r="BP51">
        <v>-93.356041000000005</v>
      </c>
      <c r="BQ51">
        <v>-91.108397999999994</v>
      </c>
      <c r="BR51">
        <v>-89.005486000000005</v>
      </c>
      <c r="BS51">
        <v>-87.033576999999994</v>
      </c>
      <c r="BT51">
        <v>-85.180205999999998</v>
      </c>
      <c r="BU51">
        <v>-83.434051999999994</v>
      </c>
      <c r="BV51">
        <v>-81.784835999999999</v>
      </c>
      <c r="BW51">
        <v>-80.223159999999993</v>
      </c>
      <c r="BX51">
        <v>-78.740509000000003</v>
      </c>
      <c r="BY51">
        <v>-77.329147000000006</v>
      </c>
      <c r="BZ51">
        <v>-75.982017999999997</v>
      </c>
      <c r="CA51">
        <v>-74.692809999999994</v>
      </c>
      <c r="CB51">
        <v>-73.455794999999995</v>
      </c>
      <c r="CC51">
        <v>-72.265854000000004</v>
      </c>
      <c r="CD51">
        <v>-71.118423000000007</v>
      </c>
      <c r="CE51">
        <v>-70.009467999999998</v>
      </c>
      <c r="CF51">
        <v>-68.93544</v>
      </c>
      <c r="CG51">
        <v>-67.893317999999994</v>
      </c>
      <c r="CH51">
        <v>-66.880463000000006</v>
      </c>
      <c r="CI51">
        <v>-65.894660999999999</v>
      </c>
      <c r="CJ51">
        <v>-64.934105000000002</v>
      </c>
      <c r="CK51">
        <v>-63.997303000000002</v>
      </c>
      <c r="CL51">
        <v>-63.083103000000001</v>
      </c>
      <c r="CM51">
        <v>-62.190627999999997</v>
      </c>
      <c r="CN51">
        <v>-61.319256000000003</v>
      </c>
      <c r="CO51">
        <v>-60.468620000000001</v>
      </c>
      <c r="CP51">
        <v>-59.638519000000002</v>
      </c>
      <c r="CQ51">
        <v>-58.828952999999998</v>
      </c>
      <c r="CR51">
        <v>-58.040050999999998</v>
      </c>
      <c r="CS51">
        <v>-57.272095</v>
      </c>
      <c r="CT51">
        <v>-56.525475</v>
      </c>
      <c r="CU51">
        <v>-55.800694</v>
      </c>
      <c r="CV51">
        <v>-55.098346999999997</v>
      </c>
      <c r="CW51">
        <v>-54.419113000000003</v>
      </c>
      <c r="CX51">
        <v>-53.763759999999998</v>
      </c>
      <c r="CY51">
        <v>-53.133152000000003</v>
      </c>
      <c r="CZ51">
        <v>-52.528236</v>
      </c>
      <c r="DA51">
        <v>-51.950038999999997</v>
      </c>
      <c r="DB51">
        <v>-51.399689000000002</v>
      </c>
      <c r="DC51">
        <v>-50.878399000000002</v>
      </c>
      <c r="DD51">
        <v>-50.387455000000003</v>
      </c>
      <c r="DE51">
        <v>-49.928218999999999</v>
      </c>
      <c r="DF51">
        <v>-49.502063999999997</v>
      </c>
      <c r="DG51">
        <v>-49.110312999999998</v>
      </c>
      <c r="DH51">
        <v>-48.754134999999998</v>
      </c>
      <c r="DI51">
        <v>-48.434322000000002</v>
      </c>
      <c r="DJ51">
        <v>-48.151051000000002</v>
      </c>
      <c r="DK51">
        <v>-47.903407999999999</v>
      </c>
      <c r="DL51">
        <v>-47.688847000000003</v>
      </c>
      <c r="DM51">
        <v>-47.502364999999998</v>
      </c>
      <c r="DN51">
        <v>-47.335639999999998</v>
      </c>
      <c r="DO51">
        <v>-47.176150999999997</v>
      </c>
      <c r="DP51">
        <v>-47.006649000000003</v>
      </c>
      <c r="DQ51">
        <v>-46.805641000000001</v>
      </c>
      <c r="DR51">
        <v>-46.549289999999999</v>
      </c>
      <c r="DS51">
        <v>-46.215096000000003</v>
      </c>
      <c r="DT51">
        <v>-45.786617</v>
      </c>
      <c r="DU51">
        <v>-45.257641</v>
      </c>
      <c r="DV51">
        <v>-44.633834999999998</v>
      </c>
      <c r="DW51">
        <v>-43.931068000000003</v>
      </c>
      <c r="DX51">
        <v>-43.171309999999998</v>
      </c>
      <c r="DY51">
        <v>-42.377837999999997</v>
      </c>
      <c r="DZ51">
        <v>-41.571617000000003</v>
      </c>
      <c r="EA51">
        <v>-40.769359999999999</v>
      </c>
      <c r="EB51">
        <v>-39.983074000000002</v>
      </c>
      <c r="EC51">
        <v>-39.220573000000002</v>
      </c>
      <c r="ED51">
        <v>-38.486359</v>
      </c>
      <c r="EE51">
        <v>-37.782508999999997</v>
      </c>
      <c r="EF51">
        <v>-37.109482</v>
      </c>
      <c r="EG51">
        <v>-36.466659999999997</v>
      </c>
      <c r="EH51">
        <v>-35.852829</v>
      </c>
      <c r="EI51">
        <v>-35.266438000000001</v>
      </c>
      <c r="EJ51">
        <v>-34.705784000000001</v>
      </c>
      <c r="EK51">
        <v>-34.169155000000003</v>
      </c>
      <c r="EL51">
        <v>-33.654881000000003</v>
      </c>
      <c r="EM51">
        <v>-33.161388000000002</v>
      </c>
      <c r="EN51">
        <v>-32.687199</v>
      </c>
      <c r="EO51">
        <v>-32.230953</v>
      </c>
      <c r="EP51">
        <v>-31.791418</v>
      </c>
      <c r="EQ51">
        <v>-31.367455</v>
      </c>
      <c r="ER51">
        <v>-30.958029</v>
      </c>
      <c r="ES51">
        <v>-30.562206</v>
      </c>
      <c r="ET51">
        <v>-30.179131999999999</v>
      </c>
      <c r="EU51">
        <v>-29.808029000000001</v>
      </c>
      <c r="EV51">
        <v>-29.448191000000001</v>
      </c>
      <c r="EW51">
        <v>-29.098972</v>
      </c>
      <c r="EX51">
        <v>-28.759779000000002</v>
      </c>
      <c r="EY51">
        <v>-28.430073</v>
      </c>
      <c r="EZ51">
        <v>-28.109354</v>
      </c>
      <c r="FA51">
        <v>-27.797176</v>
      </c>
      <c r="FB51">
        <v>-27.493110999999999</v>
      </c>
      <c r="FC51">
        <v>-27.196771999999999</v>
      </c>
      <c r="FD51">
        <v>-26.907799000000001</v>
      </c>
      <c r="FE51">
        <v>-26.625858000000001</v>
      </c>
      <c r="FF51">
        <v>-26.350643000000002</v>
      </c>
      <c r="FG51">
        <v>-26.081862999999998</v>
      </c>
      <c r="FH51">
        <v>-25.81925</v>
      </c>
      <c r="FI51">
        <v>-25.562550999999999</v>
      </c>
      <c r="FJ51">
        <v>-25.311530999999999</v>
      </c>
      <c r="FK51">
        <v>-25.065973</v>
      </c>
      <c r="FL51">
        <v>-24.825665000000001</v>
      </c>
      <c r="FM51">
        <v>-24.590416000000001</v>
      </c>
      <c r="FN51">
        <v>-24.360039</v>
      </c>
      <c r="FO51">
        <v>-24.134360999999998</v>
      </c>
      <c r="FP51">
        <v>-23.913219000000002</v>
      </c>
      <c r="FQ51">
        <v>-23.696459000000001</v>
      </c>
      <c r="FR51">
        <v>-23.483931999999999</v>
      </c>
      <c r="FS51">
        <v>-23.275499</v>
      </c>
      <c r="FT51">
        <v>-23.07103</v>
      </c>
      <c r="FU51">
        <v>-22.870396</v>
      </c>
      <c r="FV51">
        <v>-22.673479</v>
      </c>
      <c r="FW51">
        <v>-22.480163999999998</v>
      </c>
      <c r="FX51">
        <v>-22.290344000000001</v>
      </c>
      <c r="FY51">
        <v>-22.103912000000001</v>
      </c>
      <c r="FZ51">
        <v>-21.920773000000001</v>
      </c>
      <c r="GA51">
        <v>-21.740825999999998</v>
      </c>
      <c r="GB51">
        <v>-21.563984000000001</v>
      </c>
      <c r="GC51">
        <v>-21.390165</v>
      </c>
      <c r="GD51">
        <v>-21.219277999999999</v>
      </c>
      <c r="GE51">
        <v>-21.051242999999999</v>
      </c>
      <c r="GF51">
        <v>-20.88599</v>
      </c>
      <c r="GG51">
        <v>-20.723438000000002</v>
      </c>
      <c r="GH51">
        <v>-20.56352</v>
      </c>
      <c r="GI51">
        <v>-20.406168000000001</v>
      </c>
      <c r="GJ51">
        <v>-20.251315999999999</v>
      </c>
      <c r="GK51">
        <v>-20.098897999999998</v>
      </c>
      <c r="GL51">
        <v>-19.948855999999999</v>
      </c>
      <c r="GM51">
        <v>-19.801130000000001</v>
      </c>
      <c r="GN51">
        <v>-19.655666</v>
      </c>
      <c r="GO51">
        <v>-19.512405000000001</v>
      </c>
      <c r="GP51">
        <v>-19.371300000000002</v>
      </c>
      <c r="GQ51">
        <v>-19.232292000000001</v>
      </c>
      <c r="GR51">
        <v>-19.095341000000001</v>
      </c>
      <c r="GS51">
        <v>-18.960394000000001</v>
      </c>
      <c r="GT51">
        <v>-18.827404000000001</v>
      </c>
      <c r="GU51">
        <v>-18.696331000000001</v>
      </c>
      <c r="GV51">
        <v>-18.567126999999999</v>
      </c>
      <c r="GW51">
        <v>-18.439754000000001</v>
      </c>
    </row>
    <row r="52" spans="1:205" x14ac:dyDescent="0.25">
      <c r="A52">
        <v>-56.255904999999998</v>
      </c>
      <c r="B52">
        <v>-57.480701000000003</v>
      </c>
      <c r="C52">
        <v>-58.760478999999997</v>
      </c>
      <c r="D52">
        <v>-60.098937999999997</v>
      </c>
      <c r="E52">
        <v>-61.500149</v>
      </c>
      <c r="F52">
        <v>-62.968525</v>
      </c>
      <c r="G52">
        <v>-64.508895999999993</v>
      </c>
      <c r="H52">
        <v>-66.126548999999997</v>
      </c>
      <c r="I52">
        <v>-67.827254999999994</v>
      </c>
      <c r="J52">
        <v>-69.617348000000007</v>
      </c>
      <c r="K52">
        <v>-71.503792000000004</v>
      </c>
      <c r="L52">
        <v>-73.494225</v>
      </c>
      <c r="M52">
        <v>-75.597054</v>
      </c>
      <c r="N52">
        <v>-77.821548000000007</v>
      </c>
      <c r="O52">
        <v>-80.177895000000007</v>
      </c>
      <c r="P52">
        <v>-82.677352999999997</v>
      </c>
      <c r="Q52">
        <v>-85.332274999999996</v>
      </c>
      <c r="R52">
        <v>-88.156326000000007</v>
      </c>
      <c r="S52">
        <v>-91.164542999999995</v>
      </c>
      <c r="T52">
        <v>-94.373383000000004</v>
      </c>
      <c r="U52">
        <v>-97.800910999999999</v>
      </c>
      <c r="V52">
        <v>-101.466797</v>
      </c>
      <c r="W52">
        <v>-105.392296</v>
      </c>
      <c r="X52">
        <v>-109.600273</v>
      </c>
      <c r="Y52">
        <v>-114.11473100000001</v>
      </c>
      <c r="Z52">
        <v>-118.96056400000001</v>
      </c>
      <c r="AA52">
        <v>-124.162643</v>
      </c>
      <c r="AB52">
        <v>-129.74444600000001</v>
      </c>
      <c r="AC52">
        <v>-135.72615099999999</v>
      </c>
      <c r="AD52">
        <v>-142.121475</v>
      </c>
      <c r="AE52">
        <v>-148.933289</v>
      </c>
      <c r="AF52">
        <v>-156.14750699999999</v>
      </c>
      <c r="AG52">
        <v>-163.72479200000001</v>
      </c>
      <c r="AH52">
        <v>-171.59021000000001</v>
      </c>
      <c r="AI52">
        <v>-179.62112400000001</v>
      </c>
      <c r="AJ52">
        <v>-187.634995</v>
      </c>
      <c r="AK52">
        <v>-195.380875</v>
      </c>
      <c r="AL52">
        <v>-202.539444</v>
      </c>
      <c r="AM52">
        <v>-208.73864699999999</v>
      </c>
      <c r="AN52">
        <v>-213.590103</v>
      </c>
      <c r="AO52">
        <v>-216.74475100000001</v>
      </c>
      <c r="AP52">
        <v>-217.95753500000001</v>
      </c>
      <c r="AQ52">
        <v>-217.13996900000001</v>
      </c>
      <c r="AR52">
        <v>-214.38064600000001</v>
      </c>
      <c r="AS52">
        <v>-209.924744</v>
      </c>
      <c r="AT52">
        <v>-204.121307</v>
      </c>
      <c r="AU52">
        <v>-197.358856</v>
      </c>
      <c r="AV52">
        <v>-190.00955200000001</v>
      </c>
      <c r="AW52">
        <v>-182.39269999999999</v>
      </c>
      <c r="AX52">
        <v>-174.75933800000001</v>
      </c>
      <c r="AY52">
        <v>-167.29191599999999</v>
      </c>
      <c r="AZ52">
        <v>-160.11305200000001</v>
      </c>
      <c r="BA52">
        <v>-153.29769899999999</v>
      </c>
      <c r="BB52">
        <v>-146.88510099999999</v>
      </c>
      <c r="BC52">
        <v>-140.88919100000001</v>
      </c>
      <c r="BD52">
        <v>-135.30690000000001</v>
      </c>
      <c r="BE52">
        <v>-130.12429800000001</v>
      </c>
      <c r="BF52">
        <v>-125.32089999999999</v>
      </c>
      <c r="BG52">
        <v>-120.87294</v>
      </c>
      <c r="BH52">
        <v>-116.755127</v>
      </c>
      <c r="BI52">
        <v>-112.942123</v>
      </c>
      <c r="BJ52">
        <v>-109.40934799999999</v>
      </c>
      <c r="BK52">
        <v>-106.13333900000001</v>
      </c>
      <c r="BL52">
        <v>-103.092178</v>
      </c>
      <c r="BM52">
        <v>-100.26544199999999</v>
      </c>
      <c r="BN52">
        <v>-97.634224000000003</v>
      </c>
      <c r="BO52">
        <v>-95.181145000000001</v>
      </c>
      <c r="BP52">
        <v>-92.890197999999998</v>
      </c>
      <c r="BQ52">
        <v>-90.746712000000002</v>
      </c>
      <c r="BR52">
        <v>-88.737244000000004</v>
      </c>
      <c r="BS52">
        <v>-86.849388000000005</v>
      </c>
      <c r="BT52">
        <v>-85.071793</v>
      </c>
      <c r="BU52">
        <v>-83.394035000000002</v>
      </c>
      <c r="BV52">
        <v>-81.806563999999995</v>
      </c>
      <c r="BW52">
        <v>-80.300560000000004</v>
      </c>
      <c r="BX52">
        <v>-78.868010999999996</v>
      </c>
      <c r="BY52">
        <v>-77.501571999999996</v>
      </c>
      <c r="BZ52">
        <v>-76.194511000000006</v>
      </c>
      <c r="CA52">
        <v>-74.940772999999993</v>
      </c>
      <c r="CB52">
        <v>-73.734879000000006</v>
      </c>
      <c r="CC52">
        <v>-72.571915000000004</v>
      </c>
      <c r="CD52">
        <v>-71.447495000000004</v>
      </c>
      <c r="CE52">
        <v>-70.357772999999995</v>
      </c>
      <c r="CF52">
        <v>-69.299400000000006</v>
      </c>
      <c r="CG52">
        <v>-68.269492999999997</v>
      </c>
      <c r="CH52">
        <v>-67.265640000000005</v>
      </c>
      <c r="CI52">
        <v>-66.285797000000002</v>
      </c>
      <c r="CJ52">
        <v>-65.328354000000004</v>
      </c>
      <c r="CK52">
        <v>-64.392036000000004</v>
      </c>
      <c r="CL52">
        <v>-63.475879999999997</v>
      </c>
      <c r="CM52">
        <v>-62.579242999999998</v>
      </c>
      <c r="CN52">
        <v>-61.701690999999997</v>
      </c>
      <c r="CO52">
        <v>-60.843052</v>
      </c>
      <c r="CP52">
        <v>-60.003329999999998</v>
      </c>
      <c r="CQ52">
        <v>-59.182682</v>
      </c>
      <c r="CR52">
        <v>-58.381405000000001</v>
      </c>
      <c r="CS52">
        <v>-57.599910999999999</v>
      </c>
      <c r="CT52">
        <v>-56.838706999999999</v>
      </c>
      <c r="CU52">
        <v>-56.098388999999997</v>
      </c>
      <c r="CV52">
        <v>-55.379601000000001</v>
      </c>
      <c r="CW52">
        <v>-54.683044000000002</v>
      </c>
      <c r="CX52">
        <v>-54.009495000000001</v>
      </c>
      <c r="CY52">
        <v>-53.359737000000003</v>
      </c>
      <c r="CZ52">
        <v>-52.734642000000001</v>
      </c>
      <c r="DA52">
        <v>-52.135078</v>
      </c>
      <c r="DB52">
        <v>-51.561965999999998</v>
      </c>
      <c r="DC52">
        <v>-51.016227999999998</v>
      </c>
      <c r="DD52">
        <v>-50.498806000000002</v>
      </c>
      <c r="DE52">
        <v>-50.010596999999997</v>
      </c>
      <c r="DF52">
        <v>-49.552433000000001</v>
      </c>
      <c r="DG52">
        <v>-49.124949999999998</v>
      </c>
      <c r="DH52">
        <v>-48.728538999999998</v>
      </c>
      <c r="DI52">
        <v>-48.363106000000002</v>
      </c>
      <c r="DJ52">
        <v>-48.027878000000001</v>
      </c>
      <c r="DK52">
        <v>-47.721054000000002</v>
      </c>
      <c r="DL52">
        <v>-47.439368999999999</v>
      </c>
      <c r="DM52">
        <v>-47.177672999999999</v>
      </c>
      <c r="DN52">
        <v>-46.928382999999997</v>
      </c>
      <c r="DO52">
        <v>-46.681179</v>
      </c>
      <c r="DP52">
        <v>-46.423008000000003</v>
      </c>
      <c r="DQ52">
        <v>-46.138694999999998</v>
      </c>
      <c r="DR52">
        <v>-45.812404999999998</v>
      </c>
      <c r="DS52">
        <v>-45.429886000000003</v>
      </c>
      <c r="DT52">
        <v>-44.981037000000001</v>
      </c>
      <c r="DU52">
        <v>-44.462029000000001</v>
      </c>
      <c r="DV52">
        <v>-43.876114000000001</v>
      </c>
      <c r="DW52">
        <v>-43.232807000000001</v>
      </c>
      <c r="DX52">
        <v>-42.545791999999999</v>
      </c>
      <c r="DY52">
        <v>-41.830325999999999</v>
      </c>
      <c r="DZ52">
        <v>-41.101025</v>
      </c>
      <c r="EA52">
        <v>-40.370387999999998</v>
      </c>
      <c r="EB52">
        <v>-39.648192999999999</v>
      </c>
      <c r="EC52">
        <v>-38.941498000000003</v>
      </c>
      <c r="ED52">
        <v>-38.254944000000002</v>
      </c>
      <c r="EE52">
        <v>-37.591293</v>
      </c>
      <c r="EF52">
        <v>-36.951889000000001</v>
      </c>
      <c r="EG52">
        <v>-36.337059000000004</v>
      </c>
      <c r="EH52">
        <v>-35.746471</v>
      </c>
      <c r="EI52">
        <v>-35.179347999999997</v>
      </c>
      <c r="EJ52">
        <v>-34.634678000000001</v>
      </c>
      <c r="EK52">
        <v>-34.111319999999999</v>
      </c>
      <c r="EL52">
        <v>-33.608077999999999</v>
      </c>
      <c r="EM52">
        <v>-33.123759999999997</v>
      </c>
      <c r="EN52">
        <v>-32.657223000000002</v>
      </c>
      <c r="EO52">
        <v>-32.207366999999998</v>
      </c>
      <c r="EP52">
        <v>-31.77317</v>
      </c>
      <c r="EQ52">
        <v>-31.353680000000001</v>
      </c>
      <c r="ER52">
        <v>-30.947997999999998</v>
      </c>
      <c r="ES52">
        <v>-30.555316999999999</v>
      </c>
      <c r="ET52">
        <v>-30.174875</v>
      </c>
      <c r="EU52">
        <v>-29.805980999999999</v>
      </c>
      <c r="EV52">
        <v>-29.447989</v>
      </c>
      <c r="EW52">
        <v>-29.100313</v>
      </c>
      <c r="EX52">
        <v>-28.762411</v>
      </c>
      <c r="EY52">
        <v>-28.433781</v>
      </c>
      <c r="EZ52">
        <v>-28.113952999999999</v>
      </c>
      <c r="FA52">
        <v>-27.802509000000001</v>
      </c>
      <c r="FB52">
        <v>-27.499044000000001</v>
      </c>
      <c r="FC52">
        <v>-27.203192000000001</v>
      </c>
      <c r="FD52">
        <v>-26.914612000000002</v>
      </c>
      <c r="FE52">
        <v>-26.632981999999998</v>
      </c>
      <c r="FF52">
        <v>-26.358006</v>
      </c>
      <c r="FG52">
        <v>-26.089409</v>
      </c>
      <c r="FH52">
        <v>-25.826924999999999</v>
      </c>
      <c r="FI52">
        <v>-25.570312999999999</v>
      </c>
      <c r="FJ52">
        <v>-25.31934</v>
      </c>
      <c r="FK52">
        <v>-25.073796999999999</v>
      </c>
      <c r="FL52">
        <v>-24.833480999999999</v>
      </c>
      <c r="FM52">
        <v>-24.598196000000002</v>
      </c>
      <c r="FN52">
        <v>-24.367767000000001</v>
      </c>
      <c r="FO52">
        <v>-24.142021</v>
      </c>
      <c r="FP52">
        <v>-23.920797</v>
      </c>
      <c r="FQ52">
        <v>-23.703945000000001</v>
      </c>
      <c r="FR52">
        <v>-23.491316000000001</v>
      </c>
      <c r="FS52">
        <v>-23.282774</v>
      </c>
      <c r="FT52">
        <v>-23.078188000000001</v>
      </c>
      <c r="FU52">
        <v>-22.87743</v>
      </c>
      <c r="FV52">
        <v>-22.680387</v>
      </c>
      <c r="FW52">
        <v>-22.486948000000002</v>
      </c>
      <c r="FX52">
        <v>-22.296999</v>
      </c>
      <c r="FY52">
        <v>-22.110434999999999</v>
      </c>
      <c r="FZ52">
        <v>-21.927161999999999</v>
      </c>
      <c r="GA52">
        <v>-21.747084000000001</v>
      </c>
      <c r="GB52">
        <v>-21.570114</v>
      </c>
      <c r="GC52">
        <v>-21.396162</v>
      </c>
      <c r="GD52">
        <v>-21.225142999999999</v>
      </c>
      <c r="GE52">
        <v>-21.056982000000001</v>
      </c>
      <c r="GF52">
        <v>-20.8916</v>
      </c>
      <c r="GG52">
        <v>-20.728923999999999</v>
      </c>
      <c r="GH52">
        <v>-20.568884000000001</v>
      </c>
      <c r="GI52">
        <v>-20.411408999999999</v>
      </c>
      <c r="GJ52">
        <v>-20.256435</v>
      </c>
      <c r="GK52">
        <v>-20.103901</v>
      </c>
      <c r="GL52">
        <v>-19.953745000000001</v>
      </c>
      <c r="GM52">
        <v>-19.805906</v>
      </c>
      <c r="GN52">
        <v>-19.660329999999998</v>
      </c>
      <c r="GO52">
        <v>-19.516961999999999</v>
      </c>
      <c r="GP52">
        <v>-19.37575</v>
      </c>
      <c r="GQ52">
        <v>-19.236639</v>
      </c>
      <c r="GR52">
        <v>-19.099585999999999</v>
      </c>
      <c r="GS52">
        <v>-18.96454</v>
      </c>
      <c r="GT52">
        <v>-18.831454999999998</v>
      </c>
      <c r="GU52">
        <v>-18.700286999999999</v>
      </c>
      <c r="GV52">
        <v>-18.570989999999998</v>
      </c>
      <c r="GW52">
        <v>-18.443527</v>
      </c>
    </row>
    <row r="53" spans="1:205" x14ac:dyDescent="0.25">
      <c r="A53">
        <v>-55.999583999999999</v>
      </c>
      <c r="B53">
        <v>-57.204886999999999</v>
      </c>
      <c r="C53">
        <v>-58.463242000000001</v>
      </c>
      <c r="D53">
        <v>-59.778122000000003</v>
      </c>
      <c r="E53">
        <v>-61.153315999999997</v>
      </c>
      <c r="F53">
        <v>-62.592941000000003</v>
      </c>
      <c r="G53">
        <v>-64.101462999999995</v>
      </c>
      <c r="H53">
        <v>-65.683762000000002</v>
      </c>
      <c r="I53">
        <v>-67.345116000000004</v>
      </c>
      <c r="J53">
        <v>-69.091330999999997</v>
      </c>
      <c r="K53">
        <v>-70.928702999999999</v>
      </c>
      <c r="L53">
        <v>-72.864127999999994</v>
      </c>
      <c r="M53">
        <v>-74.905135999999999</v>
      </c>
      <c r="N53">
        <v>-77.059944000000002</v>
      </c>
      <c r="O53">
        <v>-79.337540000000004</v>
      </c>
      <c r="P53">
        <v>-81.747703999999999</v>
      </c>
      <c r="Q53">
        <v>-84.301140000000004</v>
      </c>
      <c r="R53">
        <v>-87.009429999999995</v>
      </c>
      <c r="S53">
        <v>-89.885216</v>
      </c>
      <c r="T53">
        <v>-92.942077999999995</v>
      </c>
      <c r="U53">
        <v>-96.194648999999998</v>
      </c>
      <c r="V53">
        <v>-99.658469999999994</v>
      </c>
      <c r="W53">
        <v>-103.349915</v>
      </c>
      <c r="X53">
        <v>-107.285973</v>
      </c>
      <c r="Y53">
        <v>-111.483665</v>
      </c>
      <c r="Z53">
        <v>-115.959671</v>
      </c>
      <c r="AA53">
        <v>-120.729202</v>
      </c>
      <c r="AB53">
        <v>-125.80455000000001</v>
      </c>
      <c r="AC53">
        <v>-131.19323700000001</v>
      </c>
      <c r="AD53">
        <v>-136.89518699999999</v>
      </c>
      <c r="AE53">
        <v>-142.89889500000001</v>
      </c>
      <c r="AF53">
        <v>-149.17681899999999</v>
      </c>
      <c r="AG53">
        <v>-155.67924500000001</v>
      </c>
      <c r="AH53">
        <v>-162.32751500000001</v>
      </c>
      <c r="AI53">
        <v>-169.00718699999999</v>
      </c>
      <c r="AJ53">
        <v>-175.56214900000001</v>
      </c>
      <c r="AK53">
        <v>-181.79278600000001</v>
      </c>
      <c r="AL53">
        <v>-187.460464</v>
      </c>
      <c r="AM53">
        <v>-192.302032</v>
      </c>
      <c r="AN53">
        <v>-196.05523700000001</v>
      </c>
      <c r="AO53">
        <v>-198.49307300000001</v>
      </c>
      <c r="AP53">
        <v>-199.46021999999999</v>
      </c>
      <c r="AQ53">
        <v>-198.901443</v>
      </c>
      <c r="AR53">
        <v>-196.87210099999999</v>
      </c>
      <c r="AS53">
        <v>-193.52769499999999</v>
      </c>
      <c r="AT53">
        <v>-189.09526099999999</v>
      </c>
      <c r="AU53">
        <v>-183.837219</v>
      </c>
      <c r="AV53">
        <v>-178.016876</v>
      </c>
      <c r="AW53">
        <v>-171.872849</v>
      </c>
      <c r="AX53">
        <v>-165.60488900000001</v>
      </c>
      <c r="AY53">
        <v>-159.36908</v>
      </c>
      <c r="AZ53">
        <v>-153.279877</v>
      </c>
      <c r="BA53">
        <v>-147.416</v>
      </c>
      <c r="BB53">
        <v>-141.82699600000001</v>
      </c>
      <c r="BC53">
        <v>-136.54037500000001</v>
      </c>
      <c r="BD53">
        <v>-131.567429</v>
      </c>
      <c r="BE53">
        <v>-126.90804300000001</v>
      </c>
      <c r="BF53">
        <v>-122.554428</v>
      </c>
      <c r="BG53">
        <v>-118.49395800000001</v>
      </c>
      <c r="BH53">
        <v>-114.710999</v>
      </c>
      <c r="BI53">
        <v>-111.188446</v>
      </c>
      <c r="BJ53">
        <v>-107.908646</v>
      </c>
      <c r="BK53">
        <v>-104.853981</v>
      </c>
      <c r="BL53">
        <v>-102.007408</v>
      </c>
      <c r="BM53">
        <v>-99.352515999999994</v>
      </c>
      <c r="BN53">
        <v>-96.873786999999993</v>
      </c>
      <c r="BO53">
        <v>-94.556610000000006</v>
      </c>
      <c r="BP53">
        <v>-92.387314000000003</v>
      </c>
      <c r="BQ53">
        <v>-90.353133999999997</v>
      </c>
      <c r="BR53">
        <v>-88.442169000000007</v>
      </c>
      <c r="BS53">
        <v>-86.643317999999994</v>
      </c>
      <c r="BT53">
        <v>-84.946303999999998</v>
      </c>
      <c r="BU53">
        <v>-83.341544999999996</v>
      </c>
      <c r="BV53">
        <v>-81.820189999999997</v>
      </c>
      <c r="BW53">
        <v>-80.374008000000003</v>
      </c>
      <c r="BX53">
        <v>-78.995422000000005</v>
      </c>
      <c r="BY53">
        <v>-77.677459999999996</v>
      </c>
      <c r="BZ53">
        <v>-76.413719</v>
      </c>
      <c r="CA53">
        <v>-75.198372000000006</v>
      </c>
      <c r="CB53">
        <v>-74.026168999999996</v>
      </c>
      <c r="CC53">
        <v>-72.892380000000003</v>
      </c>
      <c r="CD53">
        <v>-71.792839000000001</v>
      </c>
      <c r="CE53">
        <v>-70.723831000000004</v>
      </c>
      <c r="CF53">
        <v>-69.682220000000001</v>
      </c>
      <c r="CG53">
        <v>-68.665313999999995</v>
      </c>
      <c r="CH53">
        <v>-67.670883000000003</v>
      </c>
      <c r="CI53">
        <v>-66.697120999999996</v>
      </c>
      <c r="CJ53">
        <v>-65.742630000000005</v>
      </c>
      <c r="CK53">
        <v>-64.806358000000003</v>
      </c>
      <c r="CL53">
        <v>-63.887599999999999</v>
      </c>
      <c r="CM53">
        <v>-62.985934999999998</v>
      </c>
      <c r="CN53">
        <v>-62.101185000000001</v>
      </c>
      <c r="CO53">
        <v>-61.233390999999997</v>
      </c>
      <c r="CP53">
        <v>-60.382781999999999</v>
      </c>
      <c r="CQ53">
        <v>-59.549717000000001</v>
      </c>
      <c r="CR53">
        <v>-58.734684000000001</v>
      </c>
      <c r="CS53">
        <v>-57.938251000000001</v>
      </c>
      <c r="CT53">
        <v>-57.161064000000003</v>
      </c>
      <c r="CU53">
        <v>-56.403820000000003</v>
      </c>
      <c r="CV53">
        <v>-55.667243999999997</v>
      </c>
      <c r="CW53">
        <v>-54.952098999999997</v>
      </c>
      <c r="CX53">
        <v>-54.259129000000001</v>
      </c>
      <c r="CY53">
        <v>-53.589111000000003</v>
      </c>
      <c r="CZ53">
        <v>-52.942833</v>
      </c>
      <c r="DA53">
        <v>-52.321036999999997</v>
      </c>
      <c r="DB53">
        <v>-51.724468000000002</v>
      </c>
      <c r="DC53">
        <v>-51.153824</v>
      </c>
      <c r="DD53">
        <v>-50.609749000000001</v>
      </c>
      <c r="DE53">
        <v>-50.092781000000002</v>
      </c>
      <c r="DF53">
        <v>-49.603306000000003</v>
      </c>
      <c r="DG53">
        <v>-49.141499000000003</v>
      </c>
      <c r="DH53">
        <v>-48.707175999999997</v>
      </c>
      <c r="DI53">
        <v>-48.299683000000002</v>
      </c>
      <c r="DJ53">
        <v>-47.917701999999998</v>
      </c>
      <c r="DK53">
        <v>-47.558998000000003</v>
      </c>
      <c r="DL53">
        <v>-47.220173000000003</v>
      </c>
      <c r="DM53">
        <v>-46.896366</v>
      </c>
      <c r="DN53">
        <v>-46.581051000000002</v>
      </c>
      <c r="DO53">
        <v>-46.265948999999999</v>
      </c>
      <c r="DP53">
        <v>-45.941208000000003</v>
      </c>
      <c r="DQ53">
        <v>-45.596004000000001</v>
      </c>
      <c r="DR53">
        <v>-45.219521</v>
      </c>
      <c r="DS53">
        <v>-44.802382999999999</v>
      </c>
      <c r="DT53">
        <v>-44.338051</v>
      </c>
      <c r="DU53">
        <v>-43.824016999999998</v>
      </c>
      <c r="DV53">
        <v>-43.262191999999999</v>
      </c>
      <c r="DW53">
        <v>-42.658478000000002</v>
      </c>
      <c r="DX53">
        <v>-42.021667000000001</v>
      </c>
      <c r="DY53">
        <v>-41.361961000000001</v>
      </c>
      <c r="DZ53">
        <v>-40.689610000000002</v>
      </c>
      <c r="EA53">
        <v>-40.013866</v>
      </c>
      <c r="EB53">
        <v>-39.342449000000002</v>
      </c>
      <c r="EC53">
        <v>-38.681339000000001</v>
      </c>
      <c r="ED53">
        <v>-38.034855</v>
      </c>
      <c r="EE53">
        <v>-37.405887999999997</v>
      </c>
      <c r="EF53">
        <v>-36.796188000000001</v>
      </c>
      <c r="EG53">
        <v>-36.206619000000003</v>
      </c>
      <c r="EH53">
        <v>-35.637397999999997</v>
      </c>
      <c r="EI53">
        <v>-35.088313999999997</v>
      </c>
      <c r="EJ53">
        <v>-34.558846000000003</v>
      </c>
      <c r="EK53">
        <v>-34.048285999999997</v>
      </c>
      <c r="EL53">
        <v>-33.555819999999997</v>
      </c>
      <c r="EM53">
        <v>-33.080596999999997</v>
      </c>
      <c r="EN53">
        <v>-32.621718999999999</v>
      </c>
      <c r="EO53">
        <v>-32.178333000000002</v>
      </c>
      <c r="EP53">
        <v>-31.749611000000002</v>
      </c>
      <c r="EQ53">
        <v>-31.334747</v>
      </c>
      <c r="ER53">
        <v>-30.932987000000001</v>
      </c>
      <c r="ES53">
        <v>-30.543627000000001</v>
      </c>
      <c r="ET53">
        <v>-30.166004000000001</v>
      </c>
      <c r="EU53">
        <v>-29.799500999999999</v>
      </c>
      <c r="EV53">
        <v>-29.443535000000001</v>
      </c>
      <c r="EW53">
        <v>-29.097580000000001</v>
      </c>
      <c r="EX53">
        <v>-28.761133000000001</v>
      </c>
      <c r="EY53">
        <v>-28.433737000000001</v>
      </c>
      <c r="EZ53">
        <v>-28.11495</v>
      </c>
      <c r="FA53">
        <v>-27.804383999999999</v>
      </c>
      <c r="FB53">
        <v>-27.501657000000002</v>
      </c>
      <c r="FC53">
        <v>-27.206427000000001</v>
      </c>
      <c r="FD53">
        <v>-26.91836</v>
      </c>
      <c r="FE53">
        <v>-26.637156999999998</v>
      </c>
      <c r="FF53">
        <v>-26.36253</v>
      </c>
      <c r="FG53">
        <v>-26.094214999999998</v>
      </c>
      <c r="FH53">
        <v>-25.831959000000001</v>
      </c>
      <c r="FI53">
        <v>-25.575524999999999</v>
      </c>
      <c r="FJ53">
        <v>-25.324687999999998</v>
      </c>
      <c r="FK53">
        <v>-25.079246999999999</v>
      </c>
      <c r="FL53">
        <v>-24.838999000000001</v>
      </c>
      <c r="FM53">
        <v>-24.603757999999999</v>
      </c>
      <c r="FN53">
        <v>-24.373348</v>
      </c>
      <c r="FO53">
        <v>-24.147604000000001</v>
      </c>
      <c r="FP53">
        <v>-23.926365000000001</v>
      </c>
      <c r="FQ53">
        <v>-23.709475999999999</v>
      </c>
      <c r="FR53">
        <v>-23.496804999999998</v>
      </c>
      <c r="FS53">
        <v>-23.288209999999999</v>
      </c>
      <c r="FT53">
        <v>-23.083561</v>
      </c>
      <c r="FU53">
        <v>-22.882738</v>
      </c>
      <c r="FV53">
        <v>-22.685621000000001</v>
      </c>
      <c r="FW53">
        <v>-22.492100000000001</v>
      </c>
      <c r="FX53">
        <v>-22.302063</v>
      </c>
      <c r="FY53">
        <v>-22.115416</v>
      </c>
      <c r="FZ53">
        <v>-21.932054999999998</v>
      </c>
      <c r="GA53">
        <v>-21.751884</v>
      </c>
      <c r="GB53">
        <v>-21.574819999999999</v>
      </c>
      <c r="GC53">
        <v>-21.400773999999998</v>
      </c>
      <c r="GD53">
        <v>-21.229662000000001</v>
      </c>
      <c r="GE53">
        <v>-21.061406999999999</v>
      </c>
      <c r="GF53">
        <v>-20.895932999999999</v>
      </c>
      <c r="GG53">
        <v>-20.733162</v>
      </c>
      <c r="GH53">
        <v>-20.573027</v>
      </c>
      <c r="GI53">
        <v>-20.415461000000001</v>
      </c>
      <c r="GJ53">
        <v>-20.260399</v>
      </c>
      <c r="GK53">
        <v>-20.107773000000002</v>
      </c>
      <c r="GL53">
        <v>-19.957529000000001</v>
      </c>
      <c r="GM53">
        <v>-19.809602999999999</v>
      </c>
      <c r="GN53">
        <v>-19.663941999999999</v>
      </c>
      <c r="GO53">
        <v>-19.520489000000001</v>
      </c>
      <c r="GP53">
        <v>-19.379192</v>
      </c>
      <c r="GQ53">
        <v>-19.240003999999999</v>
      </c>
      <c r="GR53">
        <v>-19.102871</v>
      </c>
      <c r="GS53">
        <v>-18.967745000000001</v>
      </c>
      <c r="GT53">
        <v>-18.834585000000001</v>
      </c>
      <c r="GU53">
        <v>-18.703341999999999</v>
      </c>
      <c r="GV53">
        <v>-18.573975000000001</v>
      </c>
      <c r="GW53">
        <v>-18.446439999999999</v>
      </c>
    </row>
    <row r="54" spans="1:205" x14ac:dyDescent="0.25">
      <c r="A54">
        <v>-55.721221999999997</v>
      </c>
      <c r="B54">
        <v>-56.905766</v>
      </c>
      <c r="C54">
        <v>-58.141337999999998</v>
      </c>
      <c r="D54">
        <v>-59.431193999999998</v>
      </c>
      <c r="E54">
        <v>-60.778843000000002</v>
      </c>
      <c r="F54">
        <v>-62.188071999999998</v>
      </c>
      <c r="G54">
        <v>-63.662993999999998</v>
      </c>
      <c r="H54">
        <v>-65.208083999999999</v>
      </c>
      <c r="I54">
        <v>-66.828132999999994</v>
      </c>
      <c r="J54">
        <v>-68.528412000000003</v>
      </c>
      <c r="K54">
        <v>-70.31456</v>
      </c>
      <c r="L54">
        <v>-72.192740999999998</v>
      </c>
      <c r="M54">
        <v>-74.169623999999999</v>
      </c>
      <c r="N54">
        <v>-76.252426</v>
      </c>
      <c r="O54">
        <v>-78.448929000000007</v>
      </c>
      <c r="P54">
        <v>-80.767593000000005</v>
      </c>
      <c r="Q54">
        <v>-83.217453000000006</v>
      </c>
      <c r="R54">
        <v>-85.808234999999996</v>
      </c>
      <c r="S54">
        <v>-88.550323000000006</v>
      </c>
      <c r="T54">
        <v>-91.454704000000007</v>
      </c>
      <c r="U54">
        <v>-94.532898000000003</v>
      </c>
      <c r="V54">
        <v>-97.796813999999998</v>
      </c>
      <c r="W54">
        <v>-101.258591</v>
      </c>
      <c r="X54">
        <v>-104.930206</v>
      </c>
      <c r="Y54">
        <v>-108.82299</v>
      </c>
      <c r="Z54">
        <v>-112.94695299999999</v>
      </c>
      <c r="AA54">
        <v>-117.309792</v>
      </c>
      <c r="AB54">
        <v>-121.91552</v>
      </c>
      <c r="AC54">
        <v>-126.76274100000001</v>
      </c>
      <c r="AD54">
        <v>-131.842285</v>
      </c>
      <c r="AE54">
        <v>-137.13417100000001</v>
      </c>
      <c r="AF54">
        <v>-142.60424800000001</v>
      </c>
      <c r="AG54">
        <v>-148.19992099999999</v>
      </c>
      <c r="AH54">
        <v>-153.846161</v>
      </c>
      <c r="AI54">
        <v>-159.441742</v>
      </c>
      <c r="AJ54">
        <v>-164.85716199999999</v>
      </c>
      <c r="AK54">
        <v>-169.93566899999999</v>
      </c>
      <c r="AL54">
        <v>-174.498886</v>
      </c>
      <c r="AM54">
        <v>-178.35835299999999</v>
      </c>
      <c r="AN54">
        <v>-181.33303799999999</v>
      </c>
      <c r="AO54">
        <v>-183.270599</v>
      </c>
      <c r="AP54">
        <v>-184.06904599999999</v>
      </c>
      <c r="AQ54">
        <v>-183.692429</v>
      </c>
      <c r="AR54">
        <v>-182.17686499999999</v>
      </c>
      <c r="AS54">
        <v>-179.62455700000001</v>
      </c>
      <c r="AT54">
        <v>-176.18795800000001</v>
      </c>
      <c r="AU54">
        <v>-172.04826399999999</v>
      </c>
      <c r="AV54">
        <v>-167.39413500000001</v>
      </c>
      <c r="AW54">
        <v>-162.40400700000001</v>
      </c>
      <c r="AX54">
        <v>-157.234756</v>
      </c>
      <c r="AY54">
        <v>-152.015961</v>
      </c>
      <c r="AZ54">
        <v>-146.84884600000001</v>
      </c>
      <c r="BA54">
        <v>-141.808548</v>
      </c>
      <c r="BB54">
        <v>-136.94755599999999</v>
      </c>
      <c r="BC54">
        <v>-132.29998800000001</v>
      </c>
      <c r="BD54">
        <v>-127.885605</v>
      </c>
      <c r="BE54">
        <v>-123.713486</v>
      </c>
      <c r="BF54">
        <v>-119.784706</v>
      </c>
      <c r="BG54">
        <v>-116.09496300000001</v>
      </c>
      <c r="BH54">
        <v>-112.636154</v>
      </c>
      <c r="BI54">
        <v>-109.397766</v>
      </c>
      <c r="BJ54">
        <v>-106.36788199999999</v>
      </c>
      <c r="BK54">
        <v>-103.533852</v>
      </c>
      <c r="BL54">
        <v>-100.88279</v>
      </c>
      <c r="BM54">
        <v>-98.401877999999996</v>
      </c>
      <c r="BN54">
        <v>-96.078613000000004</v>
      </c>
      <c r="BO54">
        <v>-93.900917000000007</v>
      </c>
      <c r="BP54">
        <v>-91.857239000000007</v>
      </c>
      <c r="BQ54">
        <v>-89.936531000000002</v>
      </c>
      <c r="BR54">
        <v>-88.128403000000006</v>
      </c>
      <c r="BS54">
        <v>-86.422934999999995</v>
      </c>
      <c r="BT54">
        <v>-84.810851999999997</v>
      </c>
      <c r="BU54">
        <v>-83.283355999999998</v>
      </c>
      <c r="BV54">
        <v>-81.832245</v>
      </c>
      <c r="BW54">
        <v>-80.449837000000002</v>
      </c>
      <c r="BX54">
        <v>-79.128944000000004</v>
      </c>
      <c r="BY54">
        <v>-77.862938</v>
      </c>
      <c r="BZ54">
        <v>-76.645683000000005</v>
      </c>
      <c r="CA54">
        <v>-75.471587999999997</v>
      </c>
      <c r="CB54">
        <v>-74.335571000000002</v>
      </c>
      <c r="CC54">
        <v>-73.233108999999999</v>
      </c>
      <c r="CD54">
        <v>-72.160156000000001</v>
      </c>
      <c r="CE54">
        <v>-71.113242999999997</v>
      </c>
      <c r="CF54">
        <v>-70.089371</v>
      </c>
      <c r="CG54">
        <v>-69.086060000000003</v>
      </c>
      <c r="CH54">
        <v>-68.101280000000003</v>
      </c>
      <c r="CI54">
        <v>-67.133492000000004</v>
      </c>
      <c r="CJ54">
        <v>-66.181518999999994</v>
      </c>
      <c r="CK54">
        <v>-65.244597999999996</v>
      </c>
      <c r="CL54">
        <v>-64.322288999999998</v>
      </c>
      <c r="CM54">
        <v>-63.414451999999997</v>
      </c>
      <c r="CN54">
        <v>-62.521168000000003</v>
      </c>
      <c r="CO54">
        <v>-61.642772999999998</v>
      </c>
      <c r="CP54">
        <v>-60.779736</v>
      </c>
      <c r="CQ54">
        <v>-59.932648</v>
      </c>
      <c r="CR54">
        <v>-59.102226000000002</v>
      </c>
      <c r="CS54">
        <v>-58.289234</v>
      </c>
      <c r="CT54">
        <v>-57.494461000000001</v>
      </c>
      <c r="CU54">
        <v>-56.718746000000003</v>
      </c>
      <c r="CV54">
        <v>-55.962902</v>
      </c>
      <c r="CW54">
        <v>-55.227744999999999</v>
      </c>
      <c r="CX54">
        <v>-54.51408</v>
      </c>
      <c r="CY54">
        <v>-53.822639000000002</v>
      </c>
      <c r="CZ54">
        <v>-53.154152000000003</v>
      </c>
      <c r="DA54">
        <v>-52.509289000000003</v>
      </c>
      <c r="DB54">
        <v>-51.888634000000003</v>
      </c>
      <c r="DC54">
        <v>-51.292706000000003</v>
      </c>
      <c r="DD54">
        <v>-50.721912000000003</v>
      </c>
      <c r="DE54">
        <v>-50.176524999999998</v>
      </c>
      <c r="DF54">
        <v>-49.656604999999999</v>
      </c>
      <c r="DG54">
        <v>-49.161976000000003</v>
      </c>
      <c r="DH54">
        <v>-48.692089000000003</v>
      </c>
      <c r="DI54">
        <v>-48.245964000000001</v>
      </c>
      <c r="DJ54">
        <v>-47.821983000000003</v>
      </c>
      <c r="DK54">
        <v>-47.417805000000001</v>
      </c>
      <c r="DL54">
        <v>-47.030147999999997</v>
      </c>
      <c r="DM54">
        <v>-46.654677999999997</v>
      </c>
      <c r="DN54">
        <v>-46.285904000000002</v>
      </c>
      <c r="DO54">
        <v>-45.917251999999998</v>
      </c>
      <c r="DP54">
        <v>-45.541255999999997</v>
      </c>
      <c r="DQ54">
        <v>-45.150050999999998</v>
      </c>
      <c r="DR54">
        <v>-44.736072999999998</v>
      </c>
      <c r="DS54">
        <v>-44.292892000000002</v>
      </c>
      <c r="DT54">
        <v>-43.816096999999999</v>
      </c>
      <c r="DU54">
        <v>-43.303925</v>
      </c>
      <c r="DV54">
        <v>-42.757503999999997</v>
      </c>
      <c r="DW54">
        <v>-42.180584000000003</v>
      </c>
      <c r="DX54">
        <v>-41.578963999999999</v>
      </c>
      <c r="DY54">
        <v>-40.959575999999998</v>
      </c>
      <c r="DZ54">
        <v>-40.329655000000002</v>
      </c>
      <c r="EA54">
        <v>-39.696064</v>
      </c>
      <c r="EB54">
        <v>-39.064770000000003</v>
      </c>
      <c r="EC54">
        <v>-38.440677999999998</v>
      </c>
      <c r="ED54">
        <v>-37.827579</v>
      </c>
      <c r="EE54">
        <v>-37.228198999999996</v>
      </c>
      <c r="EF54">
        <v>-36.644398000000002</v>
      </c>
      <c r="EG54">
        <v>-36.077289999999998</v>
      </c>
      <c r="EH54">
        <v>-35.527434999999997</v>
      </c>
      <c r="EI54">
        <v>-34.994965000000001</v>
      </c>
      <c r="EJ54">
        <v>-34.479709999999997</v>
      </c>
      <c r="EK54">
        <v>-33.981293000000001</v>
      </c>
      <c r="EL54">
        <v>-33.499191000000003</v>
      </c>
      <c r="EM54">
        <v>-33.032803000000001</v>
      </c>
      <c r="EN54">
        <v>-32.581470000000003</v>
      </c>
      <c r="EO54">
        <v>-32.144526999999997</v>
      </c>
      <c r="EP54">
        <v>-31.721302000000001</v>
      </c>
      <c r="EQ54">
        <v>-31.311142</v>
      </c>
      <c r="ER54">
        <v>-30.913404</v>
      </c>
      <c r="ES54">
        <v>-30.527493</v>
      </c>
      <c r="ET54">
        <v>-30.152819000000001</v>
      </c>
      <c r="EU54">
        <v>-29.788841000000001</v>
      </c>
      <c r="EV54">
        <v>-29.435048999999999</v>
      </c>
      <c r="EW54">
        <v>-29.090955999999998</v>
      </c>
      <c r="EX54">
        <v>-28.756107</v>
      </c>
      <c r="EY54">
        <v>-28.43008</v>
      </c>
      <c r="EZ54">
        <v>-28.112466999999999</v>
      </c>
      <c r="FA54">
        <v>-27.802907999999999</v>
      </c>
      <c r="FB54">
        <v>-27.501042999999999</v>
      </c>
      <c r="FC54">
        <v>-27.206544999999998</v>
      </c>
      <c r="FD54">
        <v>-26.919107</v>
      </c>
      <c r="FE54">
        <v>-26.638437</v>
      </c>
      <c r="FF54">
        <v>-26.364263999999999</v>
      </c>
      <c r="FG54">
        <v>-26.096326999999999</v>
      </c>
      <c r="FH54">
        <v>-25.834391</v>
      </c>
      <c r="FI54">
        <v>-25.578222</v>
      </c>
      <c r="FJ54">
        <v>-25.327605999999999</v>
      </c>
      <c r="FK54">
        <v>-25.082348</v>
      </c>
      <c r="FL54">
        <v>-24.842243</v>
      </c>
      <c r="FM54">
        <v>-24.607119000000001</v>
      </c>
      <c r="FN54">
        <v>-24.376801</v>
      </c>
      <c r="FO54">
        <v>-24.151119000000001</v>
      </c>
      <c r="FP54">
        <v>-23.929925999999998</v>
      </c>
      <c r="FQ54">
        <v>-23.713072</v>
      </c>
      <c r="FR54">
        <v>-23.500412000000001</v>
      </c>
      <c r="FS54">
        <v>-23.291819</v>
      </c>
      <c r="FT54">
        <v>-23.087164000000001</v>
      </c>
      <c r="FU54">
        <v>-22.886322</v>
      </c>
      <c r="FV54">
        <v>-22.689177000000001</v>
      </c>
      <c r="FW54">
        <v>-22.495621</v>
      </c>
      <c r="FX54">
        <v>-22.305548000000002</v>
      </c>
      <c r="FY54">
        <v>-22.118855</v>
      </c>
      <c r="FZ54">
        <v>-21.935444</v>
      </c>
      <c r="GA54">
        <v>-21.755222</v>
      </c>
      <c r="GB54">
        <v>-21.578104</v>
      </c>
      <c r="GC54">
        <v>-21.404001000000001</v>
      </c>
      <c r="GD54">
        <v>-21.232831999999998</v>
      </c>
      <c r="GE54">
        <v>-21.064516000000001</v>
      </c>
      <c r="GF54">
        <v>-20.898979000000001</v>
      </c>
      <c r="GG54">
        <v>-20.736146999999999</v>
      </c>
      <c r="GH54">
        <v>-20.575952999999998</v>
      </c>
      <c r="GI54">
        <v>-20.418323999999998</v>
      </c>
      <c r="GJ54">
        <v>-20.263197000000002</v>
      </c>
      <c r="GK54">
        <v>-20.110512</v>
      </c>
      <c r="GL54">
        <v>-19.960204999999998</v>
      </c>
      <c r="GM54">
        <v>-19.812218000000001</v>
      </c>
      <c r="GN54">
        <v>-19.666498000000001</v>
      </c>
      <c r="GO54">
        <v>-19.522984999999998</v>
      </c>
      <c r="GP54">
        <v>-19.381632</v>
      </c>
      <c r="GQ54">
        <v>-19.242381999999999</v>
      </c>
      <c r="GR54">
        <v>-19.105191999999999</v>
      </c>
      <c r="GS54">
        <v>-18.970013000000002</v>
      </c>
      <c r="GT54">
        <v>-18.836794000000001</v>
      </c>
      <c r="GU54">
        <v>-18.705497999999999</v>
      </c>
      <c r="GV54">
        <v>-18.576077000000002</v>
      </c>
      <c r="GW54">
        <v>-18.44849</v>
      </c>
    </row>
    <row r="55" spans="1:205" x14ac:dyDescent="0.25">
      <c r="A55">
        <v>-55.422131</v>
      </c>
      <c r="B55">
        <v>-56.584789000000001</v>
      </c>
      <c r="C55">
        <v>-57.796405999999998</v>
      </c>
      <c r="D55">
        <v>-59.059981999999998</v>
      </c>
      <c r="E55">
        <v>-60.378757</v>
      </c>
      <c r="F55">
        <v>-61.756199000000002</v>
      </c>
      <c r="G55">
        <v>-63.196075</v>
      </c>
      <c r="H55">
        <v>-64.702431000000004</v>
      </c>
      <c r="I55">
        <v>-66.279624999999996</v>
      </c>
      <c r="J55">
        <v>-67.932334999999995</v>
      </c>
      <c r="K55">
        <v>-69.665610999999998</v>
      </c>
      <c r="L55">
        <v>-71.484886000000003</v>
      </c>
      <c r="M55">
        <v>-73.396027000000004</v>
      </c>
      <c r="N55">
        <v>-75.405265999999997</v>
      </c>
      <c r="O55">
        <v>-77.519287000000006</v>
      </c>
      <c r="P55">
        <v>-79.745238999999998</v>
      </c>
      <c r="Q55">
        <v>-82.090682999999999</v>
      </c>
      <c r="R55">
        <v>-84.563614000000001</v>
      </c>
      <c r="S55">
        <v>-87.172370999999998</v>
      </c>
      <c r="T55">
        <v>-89.925612999999998</v>
      </c>
      <c r="U55">
        <v>-92.832138</v>
      </c>
      <c r="V55">
        <v>-95.900734</v>
      </c>
      <c r="W55">
        <v>-99.139922999999996</v>
      </c>
      <c r="X55">
        <v>-102.557579</v>
      </c>
      <c r="Y55">
        <v>-106.160393</v>
      </c>
      <c r="Z55">
        <v>-109.953209</v>
      </c>
      <c r="AA55">
        <v>-113.938103</v>
      </c>
      <c r="AB55">
        <v>-118.113174</v>
      </c>
      <c r="AC55">
        <v>-122.471024</v>
      </c>
      <c r="AD55">
        <v>-126.996956</v>
      </c>
      <c r="AE55">
        <v>-131.666641</v>
      </c>
      <c r="AF55">
        <v>-136.443771</v>
      </c>
      <c r="AG55">
        <v>-141.27726699999999</v>
      </c>
      <c r="AH55">
        <v>-146.09906000000001</v>
      </c>
      <c r="AI55">
        <v>-150.822372</v>
      </c>
      <c r="AJ55">
        <v>-155.341476</v>
      </c>
      <c r="AK55">
        <v>-159.53387499999999</v>
      </c>
      <c r="AL55">
        <v>-163.265579</v>
      </c>
      <c r="AM55">
        <v>-166.39970400000001</v>
      </c>
      <c r="AN55">
        <v>-168.80867000000001</v>
      </c>
      <c r="AO55">
        <v>-170.387497</v>
      </c>
      <c r="AP55">
        <v>-171.06701699999999</v>
      </c>
      <c r="AQ55">
        <v>-170.82309000000001</v>
      </c>
      <c r="AR55">
        <v>-169.680115</v>
      </c>
      <c r="AS55">
        <v>-167.707413</v>
      </c>
      <c r="AT55">
        <v>-165.01019299999999</v>
      </c>
      <c r="AU55">
        <v>-161.71629300000001</v>
      </c>
      <c r="AV55">
        <v>-157.96272300000001</v>
      </c>
      <c r="AW55">
        <v>-153.88368199999999</v>
      </c>
      <c r="AX55">
        <v>-149.601776</v>
      </c>
      <c r="AY55">
        <v>-145.22288499999999</v>
      </c>
      <c r="AZ55">
        <v>-140.83384699999999</v>
      </c>
      <c r="BA55">
        <v>-136.502838</v>
      </c>
      <c r="BB55">
        <v>-132.28088399999999</v>
      </c>
      <c r="BC55">
        <v>-128.204285</v>
      </c>
      <c r="BD55">
        <v>-124.29722599999999</v>
      </c>
      <c r="BE55">
        <v>-120.574287</v>
      </c>
      <c r="BF55">
        <v>-117.04261</v>
      </c>
      <c r="BG55">
        <v>-113.70378100000001</v>
      </c>
      <c r="BH55">
        <v>-110.555351</v>
      </c>
      <c r="BI55">
        <v>-107.59198000000001</v>
      </c>
      <c r="BJ55">
        <v>-104.80635100000001</v>
      </c>
      <c r="BK55">
        <v>-102.189888</v>
      </c>
      <c r="BL55">
        <v>-99.733299000000002</v>
      </c>
      <c r="BM55">
        <v>-97.426811000000001</v>
      </c>
      <c r="BN55">
        <v>-95.260551000000007</v>
      </c>
      <c r="BO55">
        <v>-93.224709000000004</v>
      </c>
      <c r="BP55">
        <v>-91.309578000000002</v>
      </c>
      <c r="BQ55">
        <v>-89.505775</v>
      </c>
      <c r="BR55">
        <v>-87.804160999999993</v>
      </c>
      <c r="BS55">
        <v>-86.195969000000005</v>
      </c>
      <c r="BT55">
        <v>-84.672768000000005</v>
      </c>
      <c r="BU55">
        <v>-83.226532000000006</v>
      </c>
      <c r="BV55">
        <v>-81.849625000000003</v>
      </c>
      <c r="BW55">
        <v>-80.534797999999995</v>
      </c>
      <c r="BX55">
        <v>-79.275253000000006</v>
      </c>
      <c r="BY55">
        <v>-78.064612999999994</v>
      </c>
      <c r="BZ55">
        <v>-76.896996000000001</v>
      </c>
      <c r="CA55">
        <v>-75.766959999999997</v>
      </c>
      <c r="CB55">
        <v>-74.669608999999994</v>
      </c>
      <c r="CC55">
        <v>-73.600532999999999</v>
      </c>
      <c r="CD55">
        <v>-72.555869999999999</v>
      </c>
      <c r="CE55">
        <v>-71.532287999999994</v>
      </c>
      <c r="CF55">
        <v>-70.526961999999997</v>
      </c>
      <c r="CG55">
        <v>-69.537636000000006</v>
      </c>
      <c r="CH55">
        <v>-68.562522999999999</v>
      </c>
      <c r="CI55">
        <v>-67.600311000000005</v>
      </c>
      <c r="CJ55">
        <v>-66.650154000000001</v>
      </c>
      <c r="CK55">
        <v>-65.711555000000004</v>
      </c>
      <c r="CL55">
        <v>-64.784415999999993</v>
      </c>
      <c r="CM55">
        <v>-63.868893</v>
      </c>
      <c r="CN55">
        <v>-62.965415999999998</v>
      </c>
      <c r="CO55">
        <v>-62.074623000000003</v>
      </c>
      <c r="CP55">
        <v>-61.197277</v>
      </c>
      <c r="CQ55">
        <v>-60.334266999999997</v>
      </c>
      <c r="CR55">
        <v>-59.486542</v>
      </c>
      <c r="CS55">
        <v>-58.655074999999997</v>
      </c>
      <c r="CT55">
        <v>-57.840881000000003</v>
      </c>
      <c r="CU55">
        <v>-57.044930000000001</v>
      </c>
      <c r="CV55">
        <v>-56.268161999999997</v>
      </c>
      <c r="CW55">
        <v>-55.511474999999997</v>
      </c>
      <c r="CX55">
        <v>-54.775700000000001</v>
      </c>
      <c r="CY55">
        <v>-54.061591999999997</v>
      </c>
      <c r="CZ55">
        <v>-53.369846000000003</v>
      </c>
      <c r="DA55">
        <v>-52.701050000000002</v>
      </c>
      <c r="DB55">
        <v>-52.055695</v>
      </c>
      <c r="DC55">
        <v>-51.434147000000003</v>
      </c>
      <c r="DD55">
        <v>-50.836632000000002</v>
      </c>
      <c r="DE55">
        <v>-50.263221999999999</v>
      </c>
      <c r="DF55">
        <v>-49.713745000000003</v>
      </c>
      <c r="DG55">
        <v>-49.187786000000003</v>
      </c>
      <c r="DH55">
        <v>-48.684573999999998</v>
      </c>
      <c r="DI55">
        <v>-48.202930000000002</v>
      </c>
      <c r="DJ55">
        <v>-47.741157999999999</v>
      </c>
      <c r="DK55">
        <v>-47.296939999999999</v>
      </c>
      <c r="DL55">
        <v>-46.867268000000003</v>
      </c>
      <c r="DM55">
        <v>-46.448352999999997</v>
      </c>
      <c r="DN55">
        <v>-46.035637000000001</v>
      </c>
      <c r="DO55">
        <v>-45.623890000000003</v>
      </c>
      <c r="DP55">
        <v>-45.207405000000001</v>
      </c>
      <c r="DQ55">
        <v>-44.780360999999999</v>
      </c>
      <c r="DR55">
        <v>-44.337296000000002</v>
      </c>
      <c r="DS55">
        <v>-43.873665000000003</v>
      </c>
      <c r="DT55">
        <v>-43.386333</v>
      </c>
      <c r="DU55">
        <v>-42.874015999999997</v>
      </c>
      <c r="DV55">
        <v>-42.337311</v>
      </c>
      <c r="DW55">
        <v>-41.778683000000001</v>
      </c>
      <c r="DX55">
        <v>-41.201984000000003</v>
      </c>
      <c r="DY55">
        <v>-40.612006999999998</v>
      </c>
      <c r="DZ55">
        <v>-40.013916000000002</v>
      </c>
      <c r="EA55">
        <v>-39.412762000000001</v>
      </c>
      <c r="EB55">
        <v>-38.813155999999999</v>
      </c>
      <c r="EC55">
        <v>-38.219025000000002</v>
      </c>
      <c r="ED55">
        <v>-37.633567999999997</v>
      </c>
      <c r="EE55">
        <v>-37.059227</v>
      </c>
      <c r="EF55">
        <v>-36.497790999999999</v>
      </c>
      <c r="EG55">
        <v>-35.950451000000001</v>
      </c>
      <c r="EH55">
        <v>-35.417926999999999</v>
      </c>
      <c r="EI55">
        <v>-34.900570000000002</v>
      </c>
      <c r="EJ55">
        <v>-34.398437999999999</v>
      </c>
      <c r="EK55">
        <v>-33.911385000000003</v>
      </c>
      <c r="EL55">
        <v>-33.439106000000002</v>
      </c>
      <c r="EM55">
        <v>-32.981194000000002</v>
      </c>
      <c r="EN55">
        <v>-32.537177999999997</v>
      </c>
      <c r="EO55">
        <v>-32.106547999999997</v>
      </c>
      <c r="EP55">
        <v>-31.688770000000002</v>
      </c>
      <c r="EQ55">
        <v>-31.283315999999999</v>
      </c>
      <c r="ER55">
        <v>-30.889645000000002</v>
      </c>
      <c r="ES55">
        <v>-30.507244</v>
      </c>
      <c r="ET55">
        <v>-30.135607</v>
      </c>
      <c r="EU55">
        <v>-29.774263000000001</v>
      </c>
      <c r="EV55">
        <v>-29.422749</v>
      </c>
      <c r="EW55">
        <v>-29.080628999999998</v>
      </c>
      <c r="EX55">
        <v>-28.747492000000001</v>
      </c>
      <c r="EY55">
        <v>-28.422948999999999</v>
      </c>
      <c r="EZ55">
        <v>-28.106625000000001</v>
      </c>
      <c r="FA55">
        <v>-27.798179999999999</v>
      </c>
      <c r="FB55">
        <v>-27.497285999999999</v>
      </c>
      <c r="FC55">
        <v>-27.203628999999999</v>
      </c>
      <c r="FD55">
        <v>-26.916916000000001</v>
      </c>
      <c r="FE55">
        <v>-26.636879</v>
      </c>
      <c r="FF55">
        <v>-26.363253</v>
      </c>
      <c r="FG55">
        <v>-26.095787000000001</v>
      </c>
      <c r="FH55">
        <v>-25.834257000000001</v>
      </c>
      <c r="FI55">
        <v>-25.578440000000001</v>
      </c>
      <c r="FJ55">
        <v>-25.328123000000001</v>
      </c>
      <c r="FK55">
        <v>-25.083117999999999</v>
      </c>
      <c r="FL55">
        <v>-24.843236999999998</v>
      </c>
      <c r="FM55">
        <v>-24.608297</v>
      </c>
      <c r="FN55">
        <v>-24.378133999999999</v>
      </c>
      <c r="FO55">
        <v>-24.152584000000001</v>
      </c>
      <c r="FP55">
        <v>-23.931498000000001</v>
      </c>
      <c r="FQ55">
        <v>-23.714732999999999</v>
      </c>
      <c r="FR55">
        <v>-23.502147999999998</v>
      </c>
      <c r="FS55">
        <v>-23.293607999999999</v>
      </c>
      <c r="FT55">
        <v>-23.088995000000001</v>
      </c>
      <c r="FU55">
        <v>-22.888186000000001</v>
      </c>
      <c r="FV55">
        <v>-22.691061000000001</v>
      </c>
      <c r="FW55">
        <v>-22.497519</v>
      </c>
      <c r="FX55">
        <v>-22.307451</v>
      </c>
      <c r="FY55">
        <v>-22.120756</v>
      </c>
      <c r="FZ55">
        <v>-21.937339999999999</v>
      </c>
      <c r="GA55">
        <v>-21.757104999999999</v>
      </c>
      <c r="GB55">
        <v>-21.579968999999998</v>
      </c>
      <c r="GC55">
        <v>-21.405847999999999</v>
      </c>
      <c r="GD55">
        <v>-21.234655</v>
      </c>
      <c r="GE55">
        <v>-21.066313000000001</v>
      </c>
      <c r="GF55">
        <v>-20.900749000000001</v>
      </c>
      <c r="GG55">
        <v>-20.737886</v>
      </c>
      <c r="GH55">
        <v>-20.577660000000002</v>
      </c>
      <c r="GI55">
        <v>-20.419998</v>
      </c>
      <c r="GJ55">
        <v>-20.264841000000001</v>
      </c>
      <c r="GK55">
        <v>-20.112117999999999</v>
      </c>
      <c r="GL55">
        <v>-19.961774999999999</v>
      </c>
      <c r="GM55">
        <v>-19.813752999999998</v>
      </c>
      <c r="GN55">
        <v>-19.667997</v>
      </c>
      <c r="GO55">
        <v>-19.524448</v>
      </c>
      <c r="GP55">
        <v>-19.383058999999999</v>
      </c>
      <c r="GQ55">
        <v>-19.243776</v>
      </c>
      <c r="GR55">
        <v>-19.106549999999999</v>
      </c>
      <c r="GS55">
        <v>-18.971333999999999</v>
      </c>
      <c r="GT55">
        <v>-18.838080999999999</v>
      </c>
      <c r="GU55">
        <v>-18.706752999999999</v>
      </c>
      <c r="GV55">
        <v>-18.577294999999999</v>
      </c>
      <c r="GW55">
        <v>-18.449674999999999</v>
      </c>
    </row>
    <row r="56" spans="1:205" x14ac:dyDescent="0.25">
      <c r="A56">
        <v>-55.103645</v>
      </c>
      <c r="B56">
        <v>-56.243450000000003</v>
      </c>
      <c r="C56">
        <v>-57.430098999999998</v>
      </c>
      <c r="D56">
        <v>-58.666331999999997</v>
      </c>
      <c r="E56">
        <v>-59.955128000000002</v>
      </c>
      <c r="F56">
        <v>-61.299652000000002</v>
      </c>
      <c r="G56">
        <v>-62.703308</v>
      </c>
      <c r="H56">
        <v>-64.169730999999999</v>
      </c>
      <c r="I56">
        <v>-65.702834999999993</v>
      </c>
      <c r="J56">
        <v>-67.306786000000002</v>
      </c>
      <c r="K56">
        <v>-68.986030999999997</v>
      </c>
      <c r="L56">
        <v>-70.745316000000003</v>
      </c>
      <c r="M56">
        <v>-72.589706000000007</v>
      </c>
      <c r="N56">
        <v>-74.524544000000006</v>
      </c>
      <c r="O56">
        <v>-76.555503999999999</v>
      </c>
      <c r="P56">
        <v>-78.688514999999995</v>
      </c>
      <c r="Q56">
        <v>-80.929787000000005</v>
      </c>
      <c r="R56">
        <v>-83.285736</v>
      </c>
      <c r="S56">
        <v>-85.762932000000006</v>
      </c>
      <c r="T56">
        <v>-88.367928000000006</v>
      </c>
      <c r="U56">
        <v>-91.107230999999999</v>
      </c>
      <c r="V56">
        <v>-93.986969000000002</v>
      </c>
      <c r="W56">
        <v>-97.012680000000003</v>
      </c>
      <c r="X56">
        <v>-100.188911</v>
      </c>
      <c r="Y56">
        <v>-103.51873000000001</v>
      </c>
      <c r="Z56">
        <v>-107.003075</v>
      </c>
      <c r="AA56">
        <v>-110.639961</v>
      </c>
      <c r="AB56">
        <v>-114.423424</v>
      </c>
      <c r="AC56">
        <v>-118.342377</v>
      </c>
      <c r="AD56">
        <v>-122.37912</v>
      </c>
      <c r="AE56">
        <v>-126.507721</v>
      </c>
      <c r="AF56">
        <v>-130.69245900000001</v>
      </c>
      <c r="AG56">
        <v>-134.886032</v>
      </c>
      <c r="AH56">
        <v>-139.02856399999999</v>
      </c>
      <c r="AI56">
        <v>-143.04693599999999</v>
      </c>
      <c r="AJ56">
        <v>-146.855515</v>
      </c>
      <c r="AK56">
        <v>-150.35862700000001</v>
      </c>
      <c r="AL56">
        <v>-153.45477299999999</v>
      </c>
      <c r="AM56">
        <v>-156.04325900000001</v>
      </c>
      <c r="AN56">
        <v>-158.03233299999999</v>
      </c>
      <c r="AO56">
        <v>-159.34794600000001</v>
      </c>
      <c r="AP56">
        <v>-159.94189499999999</v>
      </c>
      <c r="AQ56">
        <v>-159.79759200000001</v>
      </c>
      <c r="AR56">
        <v>-158.931915</v>
      </c>
      <c r="AS56">
        <v>-157.39335600000001</v>
      </c>
      <c r="AT56">
        <v>-155.25614899999999</v>
      </c>
      <c r="AU56">
        <v>-152.612381</v>
      </c>
      <c r="AV56">
        <v>-149.562973</v>
      </c>
      <c r="AW56">
        <v>-146.20957899999999</v>
      </c>
      <c r="AX56">
        <v>-142.648178</v>
      </c>
      <c r="AY56">
        <v>-138.964508</v>
      </c>
      <c r="AZ56">
        <v>-135.231796</v>
      </c>
      <c r="BA56">
        <v>-131.510132</v>
      </c>
      <c r="BB56">
        <v>-127.846756</v>
      </c>
      <c r="BC56">
        <v>-124.277466</v>
      </c>
      <c r="BD56">
        <v>-120.828079</v>
      </c>
      <c r="BE56">
        <v>-117.516212</v>
      </c>
      <c r="BF56">
        <v>-114.35272999999999</v>
      </c>
      <c r="BG56">
        <v>-111.34329200000001</v>
      </c>
      <c r="BH56">
        <v>-108.48954000000001</v>
      </c>
      <c r="BI56">
        <v>-105.790024</v>
      </c>
      <c r="BJ56">
        <v>-103.241074</v>
      </c>
      <c r="BK56">
        <v>-100.837402</v>
      </c>
      <c r="BL56">
        <v>-98.572647000000003</v>
      </c>
      <c r="BM56">
        <v>-96.439635999999993</v>
      </c>
      <c r="BN56">
        <v>-94.430747999999994</v>
      </c>
      <c r="BO56">
        <v>-92.538109000000006</v>
      </c>
      <c r="BP56">
        <v>-90.753676999999996</v>
      </c>
      <c r="BQ56">
        <v>-89.069503999999995</v>
      </c>
      <c r="BR56">
        <v>-87.477592000000001</v>
      </c>
      <c r="BS56">
        <v>-85.970153999999994</v>
      </c>
      <c r="BT56">
        <v>-84.539551000000003</v>
      </c>
      <c r="BU56">
        <v>-83.178375000000003</v>
      </c>
      <c r="BV56">
        <v>-81.879493999999994</v>
      </c>
      <c r="BW56">
        <v>-80.636024000000006</v>
      </c>
      <c r="BX56">
        <v>-79.441467000000003</v>
      </c>
      <c r="BY56">
        <v>-78.289658000000003</v>
      </c>
      <c r="BZ56">
        <v>-77.174842999999996</v>
      </c>
      <c r="CA56">
        <v>-76.091735999999997</v>
      </c>
      <c r="CB56">
        <v>-75.035515000000004</v>
      </c>
      <c r="CC56">
        <v>-74.001891999999998</v>
      </c>
      <c r="CD56">
        <v>-72.987105999999997</v>
      </c>
      <c r="CE56">
        <v>-71.987976000000003</v>
      </c>
      <c r="CF56">
        <v>-71.001862000000003</v>
      </c>
      <c r="CG56">
        <v>-70.026702999999998</v>
      </c>
      <c r="CH56">
        <v>-69.060989000000006</v>
      </c>
      <c r="CI56">
        <v>-68.103690999999998</v>
      </c>
      <c r="CJ56">
        <v>-67.154266000000007</v>
      </c>
      <c r="CK56">
        <v>-66.212592999999998</v>
      </c>
      <c r="CL56">
        <v>-65.278931</v>
      </c>
      <c r="CM56">
        <v>-64.353827999999993</v>
      </c>
      <c r="CN56">
        <v>-63.438071999999998</v>
      </c>
      <c r="CO56">
        <v>-62.532684000000003</v>
      </c>
      <c r="CP56">
        <v>-61.638775000000003</v>
      </c>
      <c r="CQ56">
        <v>-60.757537999999997</v>
      </c>
      <c r="CR56">
        <v>-59.890236000000002</v>
      </c>
      <c r="CS56">
        <v>-59.038113000000003</v>
      </c>
      <c r="CT56">
        <v>-58.202376999999998</v>
      </c>
      <c r="CU56">
        <v>-57.384186</v>
      </c>
      <c r="CV56">
        <v>-56.584637000000001</v>
      </c>
      <c r="CW56">
        <v>-55.804695000000002</v>
      </c>
      <c r="CX56">
        <v>-55.045279999999998</v>
      </c>
      <c r="CY56">
        <v>-54.307163000000003</v>
      </c>
      <c r="CZ56">
        <v>-53.591022000000002</v>
      </c>
      <c r="DA56">
        <v>-52.897399999999998</v>
      </c>
      <c r="DB56">
        <v>-52.226700000000001</v>
      </c>
      <c r="DC56">
        <v>-51.579177999999999</v>
      </c>
      <c r="DD56">
        <v>-50.954940999999998</v>
      </c>
      <c r="DE56">
        <v>-50.353886000000003</v>
      </c>
      <c r="DF56">
        <v>-49.775696000000003</v>
      </c>
      <c r="DG56">
        <v>-49.219799000000002</v>
      </c>
      <c r="DH56">
        <v>-48.685287000000002</v>
      </c>
      <c r="DI56">
        <v>-48.170895000000002</v>
      </c>
      <c r="DJ56">
        <v>-47.674931000000001</v>
      </c>
      <c r="DK56">
        <v>-47.195217</v>
      </c>
      <c r="DL56">
        <v>-46.729027000000002</v>
      </c>
      <c r="DM56">
        <v>-46.273102000000002</v>
      </c>
      <c r="DN56">
        <v>-45.823666000000003</v>
      </c>
      <c r="DO56">
        <v>-45.376525999999998</v>
      </c>
      <c r="DP56">
        <v>-44.927245999999997</v>
      </c>
      <c r="DQ56">
        <v>-44.471432</v>
      </c>
      <c r="DR56">
        <v>-44.005023999999999</v>
      </c>
      <c r="DS56">
        <v>-43.524684999999998</v>
      </c>
      <c r="DT56">
        <v>-43.028117999999999</v>
      </c>
      <c r="DU56">
        <v>-42.514277999999997</v>
      </c>
      <c r="DV56">
        <v>-41.983482000000002</v>
      </c>
      <c r="DW56">
        <v>-41.437302000000003</v>
      </c>
      <c r="DX56">
        <v>-40.878357000000001</v>
      </c>
      <c r="DY56">
        <v>-40.309978000000001</v>
      </c>
      <c r="DZ56">
        <v>-39.735866999999999</v>
      </c>
      <c r="EA56">
        <v>-39.159767000000002</v>
      </c>
      <c r="EB56">
        <v>-38.585189999999997</v>
      </c>
      <c r="EC56">
        <v>-38.015259</v>
      </c>
      <c r="ED56">
        <v>-37.452606000000003</v>
      </c>
      <c r="EE56">
        <v>-36.899341999999997</v>
      </c>
      <c r="EF56">
        <v>-36.357081999999998</v>
      </c>
      <c r="EG56">
        <v>-35.826984000000003</v>
      </c>
      <c r="EH56">
        <v>-35.309837000000002</v>
      </c>
      <c r="EI56">
        <v>-34.806086999999998</v>
      </c>
      <c r="EJ56">
        <v>-34.315941000000002</v>
      </c>
      <c r="EK56">
        <v>-33.839404999999999</v>
      </c>
      <c r="EL56">
        <v>-33.376323999999997</v>
      </c>
      <c r="EM56">
        <v>-32.926453000000002</v>
      </c>
      <c r="EN56">
        <v>-32.489455999999997</v>
      </c>
      <c r="EO56">
        <v>-32.064937999999998</v>
      </c>
      <c r="EP56">
        <v>-31.652495999999999</v>
      </c>
      <c r="EQ56">
        <v>-31.251684000000001</v>
      </c>
      <c r="ER56">
        <v>-30.862064</v>
      </c>
      <c r="ES56">
        <v>-30.483196</v>
      </c>
      <c r="ET56">
        <v>-30.114649</v>
      </c>
      <c r="EU56">
        <v>-29.755997000000001</v>
      </c>
      <c r="EV56">
        <v>-29.406835999999998</v>
      </c>
      <c r="EW56">
        <v>-29.066777999999999</v>
      </c>
      <c r="EX56">
        <v>-28.735447000000001</v>
      </c>
      <c r="EY56">
        <v>-28.412479000000001</v>
      </c>
      <c r="EZ56">
        <v>-28.097538</v>
      </c>
      <c r="FA56">
        <v>-27.790310000000002</v>
      </c>
      <c r="FB56">
        <v>-27.490479000000001</v>
      </c>
      <c r="FC56">
        <v>-27.197755999999998</v>
      </c>
      <c r="FD56">
        <v>-26.911867000000001</v>
      </c>
      <c r="FE56">
        <v>-26.632546999999999</v>
      </c>
      <c r="FF56">
        <v>-26.359549999999999</v>
      </c>
      <c r="FG56">
        <v>-26.092644</v>
      </c>
      <c r="FH56">
        <v>-25.831602</v>
      </c>
      <c r="FI56">
        <v>-25.576212000000002</v>
      </c>
      <c r="FJ56">
        <v>-25.326270999999998</v>
      </c>
      <c r="FK56">
        <v>-25.081596000000001</v>
      </c>
      <c r="FL56">
        <v>-24.842001</v>
      </c>
      <c r="FM56">
        <v>-24.607316999999998</v>
      </c>
      <c r="FN56">
        <v>-24.377372999999999</v>
      </c>
      <c r="FO56">
        <v>-24.152016</v>
      </c>
      <c r="FP56">
        <v>-23.931097000000001</v>
      </c>
      <c r="FQ56">
        <v>-23.714478</v>
      </c>
      <c r="FR56">
        <v>-23.502018</v>
      </c>
      <c r="FS56">
        <v>-23.293590999999999</v>
      </c>
      <c r="FT56">
        <v>-23.089068999999999</v>
      </c>
      <c r="FU56">
        <v>-22.888342000000002</v>
      </c>
      <c r="FV56">
        <v>-22.691286000000002</v>
      </c>
      <c r="FW56">
        <v>-22.497800999999999</v>
      </c>
      <c r="FX56">
        <v>-22.307780999999999</v>
      </c>
      <c r="FY56">
        <v>-22.121126</v>
      </c>
      <c r="FZ56">
        <v>-21.937742</v>
      </c>
      <c r="GA56">
        <v>-21.757536000000002</v>
      </c>
      <c r="GB56">
        <v>-21.58042</v>
      </c>
      <c r="GC56">
        <v>-21.406313000000001</v>
      </c>
      <c r="GD56">
        <v>-21.235133999999999</v>
      </c>
      <c r="GE56">
        <v>-21.066799</v>
      </c>
      <c r="GF56">
        <v>-20.901239</v>
      </c>
      <c r="GG56">
        <v>-20.738378999999998</v>
      </c>
      <c r="GH56">
        <v>-20.578150000000001</v>
      </c>
      <c r="GI56">
        <v>-20.420484999999999</v>
      </c>
      <c r="GJ56">
        <v>-20.265319999999999</v>
      </c>
      <c r="GK56">
        <v>-20.112593</v>
      </c>
      <c r="GL56">
        <v>-19.962240000000001</v>
      </c>
      <c r="GM56">
        <v>-19.814211</v>
      </c>
      <c r="GN56">
        <v>-19.668441999999999</v>
      </c>
      <c r="GO56">
        <v>-19.524882999999999</v>
      </c>
      <c r="GP56">
        <v>-19.383479999999999</v>
      </c>
      <c r="GQ56">
        <v>-19.244183</v>
      </c>
      <c r="GR56">
        <v>-19.106943000000001</v>
      </c>
      <c r="GS56">
        <v>-18.971713999999999</v>
      </c>
      <c r="GT56">
        <v>-18.838448</v>
      </c>
      <c r="GU56">
        <v>-18.707104000000001</v>
      </c>
      <c r="GV56">
        <v>-18.577632999999999</v>
      </c>
      <c r="GW56">
        <v>-18.449997</v>
      </c>
    </row>
    <row r="57" spans="1:205" x14ac:dyDescent="0.25">
      <c r="A57">
        <v>-54.767136000000001</v>
      </c>
      <c r="B57">
        <v>-55.883270000000003</v>
      </c>
      <c r="C57">
        <v>-57.044089999999997</v>
      </c>
      <c r="D57">
        <v>-58.252110000000002</v>
      </c>
      <c r="E57">
        <v>-59.510039999999996</v>
      </c>
      <c r="F57">
        <v>-60.820735999999997</v>
      </c>
      <c r="G57">
        <v>-62.187263000000002</v>
      </c>
      <c r="H57">
        <v>-63.612881000000002</v>
      </c>
      <c r="I57">
        <v>-65.101044000000002</v>
      </c>
      <c r="J57">
        <v>-66.655426000000006</v>
      </c>
      <c r="K57">
        <v>-68.279921999999999</v>
      </c>
      <c r="L57">
        <v>-69.978615000000005</v>
      </c>
      <c r="M57">
        <v>-71.755829000000006</v>
      </c>
      <c r="N57">
        <v>-73.616112000000001</v>
      </c>
      <c r="O57">
        <v>-75.564148000000003</v>
      </c>
      <c r="P57">
        <v>-77.604812999999993</v>
      </c>
      <c r="Q57">
        <v>-79.743072999999995</v>
      </c>
      <c r="R57">
        <v>-81.983963000000003</v>
      </c>
      <c r="S57">
        <v>-84.332474000000005</v>
      </c>
      <c r="T57">
        <v>-86.793411000000006</v>
      </c>
      <c r="U57">
        <v>-89.371277000000006</v>
      </c>
      <c r="V57">
        <v>-92.070007000000004</v>
      </c>
      <c r="W57">
        <v>-94.892737999999994</v>
      </c>
      <c r="X57">
        <v>-97.841423000000006</v>
      </c>
      <c r="Y57">
        <v>-100.916321</v>
      </c>
      <c r="Z57">
        <v>-104.11552399999999</v>
      </c>
      <c r="AA57">
        <v>-107.434273</v>
      </c>
      <c r="AB57">
        <v>-110.863991</v>
      </c>
      <c r="AC57">
        <v>-114.391518</v>
      </c>
      <c r="AD57">
        <v>-117.99794799999999</v>
      </c>
      <c r="AE57">
        <v>-121.657494</v>
      </c>
      <c r="AF57">
        <v>-125.336533</v>
      </c>
      <c r="AG57">
        <v>-128.99258399999999</v>
      </c>
      <c r="AH57">
        <v>-132.57389800000001</v>
      </c>
      <c r="AI57">
        <v>-136.019531</v>
      </c>
      <c r="AJ57">
        <v>-139.26031499999999</v>
      </c>
      <c r="AK57">
        <v>-142.22126800000001</v>
      </c>
      <c r="AL57">
        <v>-144.82492099999999</v>
      </c>
      <c r="AM57">
        <v>-146.99615499999999</v>
      </c>
      <c r="AN57">
        <v>-148.667801</v>
      </c>
      <c r="AO57">
        <v>-149.78653</v>
      </c>
      <c r="AP57">
        <v>-150.31800799999999</v>
      </c>
      <c r="AQ57">
        <v>-150.25050400000001</v>
      </c>
      <c r="AR57">
        <v>-149.59610000000001</v>
      </c>
      <c r="AS57">
        <v>-148.38945000000001</v>
      </c>
      <c r="AT57">
        <v>-146.684189</v>
      </c>
      <c r="AU57">
        <v>-144.54780600000001</v>
      </c>
      <c r="AV57">
        <v>-142.05573999999999</v>
      </c>
      <c r="AW57">
        <v>-139.285706</v>
      </c>
      <c r="AX57">
        <v>-136.31298799999999</v>
      </c>
      <c r="AY57">
        <v>-133.206985</v>
      </c>
      <c r="AZ57">
        <v>-130.028763</v>
      </c>
      <c r="BA57">
        <v>-126.830322</v>
      </c>
      <c r="BB57">
        <v>-123.65419799999999</v>
      </c>
      <c r="BC57">
        <v>-120.534103</v>
      </c>
      <c r="BD57">
        <v>-117.49578099999999</v>
      </c>
      <c r="BE57">
        <v>-114.55806699999999</v>
      </c>
      <c r="BF57">
        <v>-111.733971</v>
      </c>
      <c r="BG57">
        <v>-109.03179900000001</v>
      </c>
      <c r="BH57">
        <v>-106.45597100000001</v>
      </c>
      <c r="BI57">
        <v>-104.007942</v>
      </c>
      <c r="BJ57">
        <v>-101.686813</v>
      </c>
      <c r="BK57">
        <v>-99.489875999999995</v>
      </c>
      <c r="BL57">
        <v>-97.413139000000001</v>
      </c>
      <c r="BM57">
        <v>-95.451590999999993</v>
      </c>
      <c r="BN57">
        <v>-93.599509999999995</v>
      </c>
      <c r="BO57">
        <v>-91.850655000000003</v>
      </c>
      <c r="BP57">
        <v>-90.198447999999999</v>
      </c>
      <c r="BQ57">
        <v>-88.636116000000001</v>
      </c>
      <c r="BR57">
        <v>-87.156693000000004</v>
      </c>
      <c r="BS57">
        <v>-85.753235000000004</v>
      </c>
      <c r="BT57">
        <v>-84.418755000000004</v>
      </c>
      <c r="BU57">
        <v>-83.146393000000003</v>
      </c>
      <c r="BV57">
        <v>-81.929351999999994</v>
      </c>
      <c r="BW57">
        <v>-80.761093000000002</v>
      </c>
      <c r="BX57">
        <v>-79.635254000000003</v>
      </c>
      <c r="BY57">
        <v>-78.545829999999995</v>
      </c>
      <c r="BZ57">
        <v>-77.487114000000005</v>
      </c>
      <c r="CA57">
        <v>-76.453873000000002</v>
      </c>
      <c r="CB57">
        <v>-75.441322</v>
      </c>
      <c r="CC57">
        <v>-74.445221000000004</v>
      </c>
      <c r="CD57">
        <v>-73.461883999999998</v>
      </c>
      <c r="CE57">
        <v>-72.488235000000003</v>
      </c>
      <c r="CF57">
        <v>-71.521811999999997</v>
      </c>
      <c r="CG57">
        <v>-70.560790999999995</v>
      </c>
      <c r="CH57">
        <v>-69.603888999999995</v>
      </c>
      <c r="CI57">
        <v>-68.650443999999993</v>
      </c>
      <c r="CJ57">
        <v>-67.700278999999995</v>
      </c>
      <c r="CK57">
        <v>-66.753685000000004</v>
      </c>
      <c r="CL57">
        <v>-65.811347999999995</v>
      </c>
      <c r="CM57">
        <v>-64.874260000000007</v>
      </c>
      <c r="CN57">
        <v>-63.943668000000002</v>
      </c>
      <c r="CO57">
        <v>-63.021011000000001</v>
      </c>
      <c r="CP57">
        <v>-62.107807000000001</v>
      </c>
      <c r="CQ57">
        <v>-61.205643000000002</v>
      </c>
      <c r="CR57">
        <v>-60.316119999999998</v>
      </c>
      <c r="CS57">
        <v>-59.440753999999998</v>
      </c>
      <c r="CT57">
        <v>-58.581038999999997</v>
      </c>
      <c r="CU57">
        <v>-57.738326999999998</v>
      </c>
      <c r="CV57">
        <v>-56.913868000000001</v>
      </c>
      <c r="CW57">
        <v>-56.108775999999999</v>
      </c>
      <c r="CX57">
        <v>-55.324019999999997</v>
      </c>
      <c r="CY57">
        <v>-54.560417000000001</v>
      </c>
      <c r="CZ57">
        <v>-53.818644999999997</v>
      </c>
      <c r="DA57">
        <v>-53.099215999999998</v>
      </c>
      <c r="DB57">
        <v>-52.402470000000001</v>
      </c>
      <c r="DC57">
        <v>-51.728591999999999</v>
      </c>
      <c r="DD57">
        <v>-51.077576000000001</v>
      </c>
      <c r="DE57">
        <v>-50.449202999999997</v>
      </c>
      <c r="DF57">
        <v>-49.843048000000003</v>
      </c>
      <c r="DG57">
        <v>-49.258442000000002</v>
      </c>
      <c r="DH57">
        <v>-48.694405000000003</v>
      </c>
      <c r="DI57">
        <v>-48.149650999999999</v>
      </c>
      <c r="DJ57">
        <v>-47.622540000000001</v>
      </c>
      <c r="DK57">
        <v>-47.111060999999999</v>
      </c>
      <c r="DL57">
        <v>-46.612769999999998</v>
      </c>
      <c r="DM57">
        <v>-46.124870000000001</v>
      </c>
      <c r="DN57">
        <v>-45.644210999999999</v>
      </c>
      <c r="DO57">
        <v>-45.167389</v>
      </c>
      <c r="DP57">
        <v>-44.690907000000003</v>
      </c>
      <c r="DQ57">
        <v>-44.211342000000002</v>
      </c>
      <c r="DR57">
        <v>-43.725608999999999</v>
      </c>
      <c r="DS57">
        <v>-43.231163000000002</v>
      </c>
      <c r="DT57">
        <v>-42.726230999999999</v>
      </c>
      <c r="DU57">
        <v>-42.209946000000002</v>
      </c>
      <c r="DV57">
        <v>-41.682395999999997</v>
      </c>
      <c r="DW57">
        <v>-41.144576999999998</v>
      </c>
      <c r="DX57">
        <v>-40.598269999999999</v>
      </c>
      <c r="DY57">
        <v>-40.045799000000002</v>
      </c>
      <c r="DZ57">
        <v>-39.489826000000001</v>
      </c>
      <c r="EA57">
        <v>-38.933109000000002</v>
      </c>
      <c r="EB57">
        <v>-38.378326000000001</v>
      </c>
      <c r="EC57">
        <v>-37.827927000000003</v>
      </c>
      <c r="ED57">
        <v>-37.284041999999999</v>
      </c>
      <c r="EE57">
        <v>-36.748435999999998</v>
      </c>
      <c r="EF57">
        <v>-36.222529999999999</v>
      </c>
      <c r="EG57">
        <v>-35.707394000000001</v>
      </c>
      <c r="EH57">
        <v>-35.203785000000003</v>
      </c>
      <c r="EI57">
        <v>-34.712195999999999</v>
      </c>
      <c r="EJ57">
        <v>-34.232906</v>
      </c>
      <c r="EK57">
        <v>-33.766018000000003</v>
      </c>
      <c r="EL57">
        <v>-33.311484999999998</v>
      </c>
      <c r="EM57">
        <v>-32.869160000000001</v>
      </c>
      <c r="EN57">
        <v>-32.43882</v>
      </c>
      <c r="EO57">
        <v>-32.020167999999998</v>
      </c>
      <c r="EP57">
        <v>-31.612884999999999</v>
      </c>
      <c r="EQ57">
        <v>-31.216615999999998</v>
      </c>
      <c r="ER57">
        <v>-30.83099</v>
      </c>
      <c r="ES57">
        <v>-30.455645000000001</v>
      </c>
      <c r="ET57">
        <v>-30.090191000000001</v>
      </c>
      <c r="EU57">
        <v>-29.734269999999999</v>
      </c>
      <c r="EV57">
        <v>-29.387516000000002</v>
      </c>
      <c r="EW57">
        <v>-29.049579999999999</v>
      </c>
      <c r="EX57">
        <v>-28.720117999999999</v>
      </c>
      <c r="EY57">
        <v>-28.398809</v>
      </c>
      <c r="EZ57">
        <v>-28.085331</v>
      </c>
      <c r="FA57">
        <v>-27.779395999999998</v>
      </c>
      <c r="FB57">
        <v>-27.480713000000002</v>
      </c>
      <c r="FC57">
        <v>-27.189008999999999</v>
      </c>
      <c r="FD57">
        <v>-26.904019999999999</v>
      </c>
      <c r="FE57">
        <v>-26.625503999999999</v>
      </c>
      <c r="FF57">
        <v>-26.353217999999998</v>
      </c>
      <c r="FG57">
        <v>-26.086943000000002</v>
      </c>
      <c r="FH57">
        <v>-25.826466</v>
      </c>
      <c r="FI57">
        <v>-25.571577000000001</v>
      </c>
      <c r="FJ57">
        <v>-25.322081000000001</v>
      </c>
      <c r="FK57">
        <v>-25.077805000000001</v>
      </c>
      <c r="FL57">
        <v>-24.838566</v>
      </c>
      <c r="FM57">
        <v>-24.604196999999999</v>
      </c>
      <c r="FN57">
        <v>-24.374537</v>
      </c>
      <c r="FO57">
        <v>-24.149429000000001</v>
      </c>
      <c r="FP57">
        <v>-23.928737999999999</v>
      </c>
      <c r="FQ57">
        <v>-23.712319999999998</v>
      </c>
      <c r="FR57">
        <v>-23.500038</v>
      </c>
      <c r="FS57">
        <v>-23.291771000000001</v>
      </c>
      <c r="FT57">
        <v>-23.087395000000001</v>
      </c>
      <c r="FU57">
        <v>-22.886790999999999</v>
      </c>
      <c r="FV57">
        <v>-22.689854</v>
      </c>
      <c r="FW57">
        <v>-22.496469000000001</v>
      </c>
      <c r="FX57">
        <v>-22.306543000000001</v>
      </c>
      <c r="FY57">
        <v>-22.119968</v>
      </c>
      <c r="FZ57">
        <v>-21.936657</v>
      </c>
      <c r="GA57">
        <v>-21.756513999999999</v>
      </c>
      <c r="GB57">
        <v>-21.579457999999999</v>
      </c>
      <c r="GC57">
        <v>-21.405403</v>
      </c>
      <c r="GD57">
        <v>-21.234269999999999</v>
      </c>
      <c r="GE57">
        <v>-21.065975000000002</v>
      </c>
      <c r="GF57">
        <v>-20.900454</v>
      </c>
      <c r="GG57">
        <v>-20.737627</v>
      </c>
      <c r="GH57">
        <v>-20.577425000000002</v>
      </c>
      <c r="GI57">
        <v>-20.419785999999998</v>
      </c>
      <c r="GJ57">
        <v>-20.264643</v>
      </c>
      <c r="GK57">
        <v>-20.111934999999999</v>
      </c>
      <c r="GL57">
        <v>-19.961603</v>
      </c>
      <c r="GM57">
        <v>-19.813586999999998</v>
      </c>
      <c r="GN57">
        <v>-19.667833000000002</v>
      </c>
      <c r="GO57">
        <v>-19.524284000000002</v>
      </c>
      <c r="GP57">
        <v>-19.382892999999999</v>
      </c>
      <c r="GQ57">
        <v>-19.243604999999999</v>
      </c>
      <c r="GR57">
        <v>-19.106375</v>
      </c>
      <c r="GS57">
        <v>-18.971150999999999</v>
      </c>
      <c r="GT57">
        <v>-18.837893000000001</v>
      </c>
      <c r="GU57">
        <v>-18.706553</v>
      </c>
      <c r="GV57">
        <v>-18.577086999999999</v>
      </c>
      <c r="GW57">
        <v>-18.449456999999999</v>
      </c>
    </row>
    <row r="58" spans="1:205" x14ac:dyDescent="0.25">
      <c r="A58">
        <v>-54.413975000000001</v>
      </c>
      <c r="B58">
        <v>-55.505755999999998</v>
      </c>
      <c r="C58">
        <v>-56.640059999999998</v>
      </c>
      <c r="D58">
        <v>-57.819180000000003</v>
      </c>
      <c r="E58">
        <v>-59.045555</v>
      </c>
      <c r="F58">
        <v>-60.321753999999999</v>
      </c>
      <c r="G58">
        <v>-61.650512999999997</v>
      </c>
      <c r="H58">
        <v>-63.034714000000001</v>
      </c>
      <c r="I58">
        <v>-64.477408999999994</v>
      </c>
      <c r="J58">
        <v>-65.981796000000003</v>
      </c>
      <c r="K58">
        <v>-67.551215999999997</v>
      </c>
      <c r="L58">
        <v>-69.189177999999998</v>
      </c>
      <c r="M58">
        <v>-70.899338</v>
      </c>
      <c r="N58">
        <v>-72.685455000000005</v>
      </c>
      <c r="O58">
        <v>-74.551361</v>
      </c>
      <c r="P58">
        <v>-76.500977000000006</v>
      </c>
      <c r="Q58">
        <v>-78.538169999999994</v>
      </c>
      <c r="R58">
        <v>-80.666770999999997</v>
      </c>
      <c r="S58">
        <v>-82.890404000000004</v>
      </c>
      <c r="T58">
        <v>-85.212387000000007</v>
      </c>
      <c r="U58">
        <v>-87.635597000000004</v>
      </c>
      <c r="V58">
        <v>-90.162154999999998</v>
      </c>
      <c r="W58">
        <v>-92.793312</v>
      </c>
      <c r="X58">
        <v>-95.528983999999994</v>
      </c>
      <c r="Y58">
        <v>-98.367431999999994</v>
      </c>
      <c r="Z58">
        <v>-101.304726</v>
      </c>
      <c r="AA58">
        <v>-104.334259</v>
      </c>
      <c r="AB58">
        <v>-107.445976</v>
      </c>
      <c r="AC58">
        <v>-110.625816</v>
      </c>
      <c r="AD58">
        <v>-113.854797</v>
      </c>
      <c r="AE58">
        <v>-117.108368</v>
      </c>
      <c r="AF58">
        <v>-120.355774</v>
      </c>
      <c r="AG58">
        <v>-123.559555</v>
      </c>
      <c r="AH58">
        <v>-126.675507</v>
      </c>
      <c r="AI58">
        <v>-129.65306100000001</v>
      </c>
      <c r="AJ58">
        <v>-132.43644699999999</v>
      </c>
      <c r="AK58">
        <v>-134.966568</v>
      </c>
      <c r="AL58">
        <v>-137.18374600000001</v>
      </c>
      <c r="AM58">
        <v>-139.03118900000001</v>
      </c>
      <c r="AN58">
        <v>-140.45903000000001</v>
      </c>
      <c r="AO58">
        <v>-141.42808500000001</v>
      </c>
      <c r="AP58">
        <v>-141.91343699999999</v>
      </c>
      <c r="AQ58">
        <v>-141.90661600000001</v>
      </c>
      <c r="AR58">
        <v>-141.41648900000001</v>
      </c>
      <c r="AS58">
        <v>-140.46839900000001</v>
      </c>
      <c r="AT58">
        <v>-139.10185200000001</v>
      </c>
      <c r="AU58">
        <v>-137.36715699999999</v>
      </c>
      <c r="AV58">
        <v>-135.32144199999999</v>
      </c>
      <c r="AW58">
        <v>-133.02475000000001</v>
      </c>
      <c r="AX58">
        <v>-130.536484</v>
      </c>
      <c r="AY58">
        <v>-127.91271999999999</v>
      </c>
      <c r="AZ58">
        <v>-125.204269</v>
      </c>
      <c r="BA58">
        <v>-122.455589</v>
      </c>
      <c r="BB58">
        <v>-119.7043</v>
      </c>
      <c r="BC58">
        <v>-116.9813</v>
      </c>
      <c r="BD58">
        <v>-114.311172</v>
      </c>
      <c r="BE58">
        <v>-111.712852</v>
      </c>
      <c r="BF58">
        <v>-109.20034800000001</v>
      </c>
      <c r="BG58">
        <v>-106.783463</v>
      </c>
      <c r="BH58">
        <v>-104.468529</v>
      </c>
      <c r="BI58">
        <v>-102.258995</v>
      </c>
      <c r="BJ58">
        <v>-100.156021</v>
      </c>
      <c r="BK58">
        <v>-98.158942999999994</v>
      </c>
      <c r="BL58">
        <v>-96.265617000000006</v>
      </c>
      <c r="BM58">
        <v>-94.472770999999995</v>
      </c>
      <c r="BN58">
        <v>-92.776245000000003</v>
      </c>
      <c r="BO58">
        <v>-91.171195999999995</v>
      </c>
      <c r="BP58">
        <v>-89.652252000000004</v>
      </c>
      <c r="BQ58">
        <v>-88.213645999999997</v>
      </c>
      <c r="BR58">
        <v>-86.849297000000007</v>
      </c>
      <c r="BS58">
        <v>-85.552902000000003</v>
      </c>
      <c r="BT58">
        <v>-84.318061999999998</v>
      </c>
      <c r="BU58">
        <v>-83.138274999999993</v>
      </c>
      <c r="BV58">
        <v>-82.007050000000007</v>
      </c>
      <c r="BW58">
        <v>-80.917991999999998</v>
      </c>
      <c r="BX58">
        <v>-79.864829999999998</v>
      </c>
      <c r="BY58">
        <v>-78.841560000000001</v>
      </c>
      <c r="BZ58">
        <v>-77.842453000000006</v>
      </c>
      <c r="CA58">
        <v>-76.862206</v>
      </c>
      <c r="CB58">
        <v>-75.896004000000005</v>
      </c>
      <c r="CC58">
        <v>-74.939582999999999</v>
      </c>
      <c r="CD58">
        <v>-73.989258000000007</v>
      </c>
      <c r="CE58">
        <v>-73.042029999999997</v>
      </c>
      <c r="CF58">
        <v>-72.095618999999999</v>
      </c>
      <c r="CG58">
        <v>-71.148392000000001</v>
      </c>
      <c r="CH58">
        <v>-70.199393999999998</v>
      </c>
      <c r="CI58">
        <v>-69.248328999999998</v>
      </c>
      <c r="CJ58">
        <v>-68.295447999999993</v>
      </c>
      <c r="CK58">
        <v>-67.341553000000005</v>
      </c>
      <c r="CL58">
        <v>-66.387816999999998</v>
      </c>
      <c r="CM58">
        <v>-65.435776000000004</v>
      </c>
      <c r="CN58">
        <v>-64.487189999999998</v>
      </c>
      <c r="CO58">
        <v>-63.544018000000001</v>
      </c>
      <c r="CP58">
        <v>-62.608265000000003</v>
      </c>
      <c r="CQ58">
        <v>-61.681953</v>
      </c>
      <c r="CR58">
        <v>-60.767063</v>
      </c>
      <c r="CS58">
        <v>-59.865485999999997</v>
      </c>
      <c r="CT58">
        <v>-58.978977</v>
      </c>
      <c r="CU58">
        <v>-58.109135000000002</v>
      </c>
      <c r="CV58">
        <v>-57.257389000000003</v>
      </c>
      <c r="CW58">
        <v>-56.424987999999999</v>
      </c>
      <c r="CX58">
        <v>-55.613002999999999</v>
      </c>
      <c r="CY58">
        <v>-54.822280999999997</v>
      </c>
      <c r="CZ58">
        <v>-54.053519999999999</v>
      </c>
      <c r="DA58">
        <v>-53.307212999999997</v>
      </c>
      <c r="DB58">
        <v>-52.583649000000001</v>
      </c>
      <c r="DC58">
        <v>-51.882938000000003</v>
      </c>
      <c r="DD58">
        <v>-51.205002</v>
      </c>
      <c r="DE58">
        <v>-50.549545000000002</v>
      </c>
      <c r="DF58">
        <v>-49.916060999999999</v>
      </c>
      <c r="DG58">
        <v>-49.303795000000001</v>
      </c>
      <c r="DH58">
        <v>-48.711745999999998</v>
      </c>
      <c r="DI58">
        <v>-48.138641</v>
      </c>
      <c r="DJ58">
        <v>-47.582915999999997</v>
      </c>
      <c r="DK58">
        <v>-47.042706000000003</v>
      </c>
      <c r="DL58">
        <v>-46.515853999999997</v>
      </c>
      <c r="DM58">
        <v>-45.999915999999999</v>
      </c>
      <c r="DN58">
        <v>-45.492241</v>
      </c>
      <c r="DO58">
        <v>-44.990028000000002</v>
      </c>
      <c r="DP58">
        <v>-44.490443999999997</v>
      </c>
      <c r="DQ58">
        <v>-43.990780000000001</v>
      </c>
      <c r="DR58">
        <v>-43.488593999999999</v>
      </c>
      <c r="DS58">
        <v>-42.981887999999998</v>
      </c>
      <c r="DT58">
        <v>-42.469208000000002</v>
      </c>
      <c r="DU58">
        <v>-41.949814000000003</v>
      </c>
      <c r="DV58">
        <v>-41.423630000000003</v>
      </c>
      <c r="DW58">
        <v>-40.891254000000004</v>
      </c>
      <c r="DX58">
        <v>-40.353878000000002</v>
      </c>
      <c r="DY58">
        <v>-39.813113999999999</v>
      </c>
      <c r="DZ58">
        <v>-39.270865999999998</v>
      </c>
      <c r="EA58">
        <v>-38.729176000000002</v>
      </c>
      <c r="EB58">
        <v>-38.190055999999998</v>
      </c>
      <c r="EC58">
        <v>-37.655422000000002</v>
      </c>
      <c r="ED58">
        <v>-37.126953</v>
      </c>
      <c r="EE58">
        <v>-36.606116999999998</v>
      </c>
      <c r="EF58">
        <v>-36.094109000000003</v>
      </c>
      <c r="EG58">
        <v>-35.591884999999998</v>
      </c>
      <c r="EH58">
        <v>-35.100132000000002</v>
      </c>
      <c r="EI58">
        <v>-34.619343000000001</v>
      </c>
      <c r="EJ58">
        <v>-34.149822</v>
      </c>
      <c r="EK58">
        <v>-33.691727</v>
      </c>
      <c r="EL58">
        <v>-33.245068000000003</v>
      </c>
      <c r="EM58">
        <v>-32.809780000000003</v>
      </c>
      <c r="EN58">
        <v>-32.385708000000001</v>
      </c>
      <c r="EO58">
        <v>-31.972632999999998</v>
      </c>
      <c r="EP58">
        <v>-31.570307</v>
      </c>
      <c r="EQ58">
        <v>-31.178442</v>
      </c>
      <c r="ER58">
        <v>-30.796726</v>
      </c>
      <c r="ES58">
        <v>-30.424847</v>
      </c>
      <c r="ET58">
        <v>-30.062473000000001</v>
      </c>
      <c r="EU58">
        <v>-29.709289999999999</v>
      </c>
      <c r="EV58">
        <v>-29.364967</v>
      </c>
      <c r="EW58">
        <v>-29.029194</v>
      </c>
      <c r="EX58">
        <v>-28.701656</v>
      </c>
      <c r="EY58">
        <v>-28.382061</v>
      </c>
      <c r="EZ58">
        <v>-28.070114</v>
      </c>
      <c r="FA58">
        <v>-27.765544999999999</v>
      </c>
      <c r="FB58">
        <v>-27.468078999999999</v>
      </c>
      <c r="FC58">
        <v>-27.177464000000001</v>
      </c>
      <c r="FD58">
        <v>-26.893452</v>
      </c>
      <c r="FE58">
        <v>-26.615808000000001</v>
      </c>
      <c r="FF58">
        <v>-26.344308999999999</v>
      </c>
      <c r="FG58">
        <v>-26.078737</v>
      </c>
      <c r="FH58">
        <v>-25.818892000000002</v>
      </c>
      <c r="FI58">
        <v>-25.564572999999999</v>
      </c>
      <c r="FJ58">
        <v>-25.315594000000001</v>
      </c>
      <c r="FK58">
        <v>-25.071778999999999</v>
      </c>
      <c r="FL58">
        <v>-24.832955999999999</v>
      </c>
      <c r="FM58">
        <v>-24.598963000000001</v>
      </c>
      <c r="FN58">
        <v>-24.369645999999999</v>
      </c>
      <c r="FO58">
        <v>-24.144850000000002</v>
      </c>
      <c r="FP58">
        <v>-23.924437999999999</v>
      </c>
      <c r="FQ58">
        <v>-23.708272999999998</v>
      </c>
      <c r="FR58">
        <v>-23.496224999999999</v>
      </c>
      <c r="FS58">
        <v>-23.288167999999999</v>
      </c>
      <c r="FT58">
        <v>-23.083984000000001</v>
      </c>
      <c r="FU58">
        <v>-22.883555999999999</v>
      </c>
      <c r="FV58">
        <v>-22.686775000000001</v>
      </c>
      <c r="FW58">
        <v>-22.493538000000001</v>
      </c>
      <c r="FX58">
        <v>-22.303743000000001</v>
      </c>
      <c r="FY58">
        <v>-22.117291999999999</v>
      </c>
      <c r="FZ58">
        <v>-21.934093000000001</v>
      </c>
      <c r="GA58">
        <v>-21.754051</v>
      </c>
      <c r="GB58">
        <v>-21.577090999999999</v>
      </c>
      <c r="GC58">
        <v>-21.403123999999998</v>
      </c>
      <c r="GD58">
        <v>-21.232067000000001</v>
      </c>
      <c r="GE58">
        <v>-21.063849999999999</v>
      </c>
      <c r="GF58">
        <v>-20.898392000000001</v>
      </c>
      <c r="GG58">
        <v>-20.73563</v>
      </c>
      <c r="GH58">
        <v>-20.575489000000001</v>
      </c>
      <c r="GI58">
        <v>-20.417904</v>
      </c>
      <c r="GJ58">
        <v>-20.262812</v>
      </c>
      <c r="GK58">
        <v>-20.110149</v>
      </c>
      <c r="GL58">
        <v>-19.959862000000001</v>
      </c>
      <c r="GM58">
        <v>-19.811888</v>
      </c>
      <c r="GN58">
        <v>-19.666170000000001</v>
      </c>
      <c r="GO58">
        <v>-19.522659000000001</v>
      </c>
      <c r="GP58">
        <v>-19.3813</v>
      </c>
      <c r="GQ58">
        <v>-19.242044</v>
      </c>
      <c r="GR58">
        <v>-19.104841</v>
      </c>
      <c r="GS58">
        <v>-18.969647999999999</v>
      </c>
      <c r="GT58">
        <v>-18.836414000000001</v>
      </c>
      <c r="GU58">
        <v>-18.705103000000001</v>
      </c>
      <c r="GV58">
        <v>-18.575657</v>
      </c>
      <c r="GW58">
        <v>-18.448051</v>
      </c>
    </row>
    <row r="59" spans="1:205" x14ac:dyDescent="0.25">
      <c r="A59">
        <v>-54.045521000000001</v>
      </c>
      <c r="B59">
        <v>-55.112423</v>
      </c>
      <c r="C59">
        <v>-56.219687999999998</v>
      </c>
      <c r="D59">
        <v>-57.369388999999998</v>
      </c>
      <c r="E59">
        <v>-58.563713</v>
      </c>
      <c r="F59">
        <v>-59.804955</v>
      </c>
      <c r="G59">
        <v>-61.095542999999999</v>
      </c>
      <c r="H59">
        <v>-62.438003999999999</v>
      </c>
      <c r="I59">
        <v>-63.834991000000002</v>
      </c>
      <c r="J59">
        <v>-65.289268000000007</v>
      </c>
      <c r="K59">
        <v>-66.80368</v>
      </c>
      <c r="L59">
        <v>-68.381209999999996</v>
      </c>
      <c r="M59">
        <v>-70.024856999999997</v>
      </c>
      <c r="N59">
        <v>-71.737708999999995</v>
      </c>
      <c r="O59">
        <v>-73.522835000000001</v>
      </c>
      <c r="P59">
        <v>-75.383285999999998</v>
      </c>
      <c r="Q59">
        <v>-77.321999000000005</v>
      </c>
      <c r="R59">
        <v>-79.341751000000002</v>
      </c>
      <c r="S59">
        <v>-81.445023000000006</v>
      </c>
      <c r="T59">
        <v>-83.633895999999993</v>
      </c>
      <c r="U59">
        <v>-85.909874000000002</v>
      </c>
      <c r="V59">
        <v>-88.273696999999999</v>
      </c>
      <c r="W59">
        <v>-90.725121000000001</v>
      </c>
      <c r="X59">
        <v>-93.262580999999997</v>
      </c>
      <c r="Y59">
        <v>-95.882866000000007</v>
      </c>
      <c r="Z59">
        <v>-98.580742000000001</v>
      </c>
      <c r="AA59">
        <v>-101.34848</v>
      </c>
      <c r="AB59">
        <v>-104.175354</v>
      </c>
      <c r="AC59">
        <v>-107.04716500000001</v>
      </c>
      <c r="AD59">
        <v>-109.945633</v>
      </c>
      <c r="AE59">
        <v>-112.848</v>
      </c>
      <c r="AF59">
        <v>-115.726646</v>
      </c>
      <c r="AG59">
        <v>-118.54892700000001</v>
      </c>
      <c r="AH59">
        <v>-121.27737399999999</v>
      </c>
      <c r="AI59">
        <v>-123.870132</v>
      </c>
      <c r="AJ59">
        <v>-126.282112</v>
      </c>
      <c r="AK59">
        <v>-128.46649199999999</v>
      </c>
      <c r="AL59">
        <v>-130.376892</v>
      </c>
      <c r="AM59">
        <v>-131.96987899999999</v>
      </c>
      <c r="AN59">
        <v>-133.20782500000001</v>
      </c>
      <c r="AO59">
        <v>-134.06158400000001</v>
      </c>
      <c r="AP59">
        <v>-134.51263399999999</v>
      </c>
      <c r="AQ59">
        <v>-134.55487099999999</v>
      </c>
      <c r="AR59">
        <v>-134.194885</v>
      </c>
      <c r="AS59">
        <v>-133.45162999999999</v>
      </c>
      <c r="AT59">
        <v>-132.354736</v>
      </c>
      <c r="AU59">
        <v>-130.94227599999999</v>
      </c>
      <c r="AV59">
        <v>-129.25814800000001</v>
      </c>
      <c r="AW59">
        <v>-127.349098</v>
      </c>
      <c r="AX59">
        <v>-125.26239</v>
      </c>
      <c r="AY59">
        <v>-123.043457</v>
      </c>
      <c r="AZ59">
        <v>-120.734482</v>
      </c>
      <c r="BA59">
        <v>-118.37329099999999</v>
      </c>
      <c r="BB59">
        <v>-115.992722</v>
      </c>
      <c r="BC59">
        <v>-113.620644</v>
      </c>
      <c r="BD59">
        <v>-111.279915</v>
      </c>
      <c r="BE59">
        <v>-108.98885300000001</v>
      </c>
      <c r="BF59">
        <v>-106.76164199999999</v>
      </c>
      <c r="BG59">
        <v>-104.608864</v>
      </c>
      <c r="BH59">
        <v>-102.537987</v>
      </c>
      <c r="BI59">
        <v>-100.55384100000001</v>
      </c>
      <c r="BJ59">
        <v>-98.659073000000006</v>
      </c>
      <c r="BK59">
        <v>-96.854491999999993</v>
      </c>
      <c r="BL59">
        <v>-95.139458000000005</v>
      </c>
      <c r="BM59">
        <v>-93.512069999999994</v>
      </c>
      <c r="BN59">
        <v>-91.969452000000004</v>
      </c>
      <c r="BO59">
        <v>-90.507857999999999</v>
      </c>
      <c r="BP59">
        <v>-89.12294</v>
      </c>
      <c r="BQ59">
        <v>-87.809760999999995</v>
      </c>
      <c r="BR59">
        <v>-86.562957999999995</v>
      </c>
      <c r="BS59">
        <v>-85.376761999999999</v>
      </c>
      <c r="BT59">
        <v>-84.245163000000005</v>
      </c>
      <c r="BU59">
        <v>-83.161941999999996</v>
      </c>
      <c r="BV59">
        <v>-82.120743000000004</v>
      </c>
      <c r="BW59">
        <v>-81.115211000000002</v>
      </c>
      <c r="BX59">
        <v>-80.139022999999995</v>
      </c>
      <c r="BY59">
        <v>-79.186035000000004</v>
      </c>
      <c r="BZ59">
        <v>-78.250388999999998</v>
      </c>
      <c r="CA59">
        <v>-77.326590999999993</v>
      </c>
      <c r="CB59">
        <v>-76.409660000000002</v>
      </c>
      <c r="CC59">
        <v>-75.495200999999994</v>
      </c>
      <c r="CD59">
        <v>-74.579505999999995</v>
      </c>
      <c r="CE59">
        <v>-73.659583999999995</v>
      </c>
      <c r="CF59">
        <v>-72.733299000000002</v>
      </c>
      <c r="CG59">
        <v>-71.799239999999998</v>
      </c>
      <c r="CH59">
        <v>-70.856803999999997</v>
      </c>
      <c r="CI59">
        <v>-69.906127999999995</v>
      </c>
      <c r="CJ59">
        <v>-68.947982999999994</v>
      </c>
      <c r="CK59">
        <v>-67.983742000000007</v>
      </c>
      <c r="CL59">
        <v>-67.015197999999998</v>
      </c>
      <c r="CM59">
        <v>-66.044517999999997</v>
      </c>
      <c r="CN59">
        <v>-65.074096999999995</v>
      </c>
      <c r="CO59">
        <v>-64.106505999999996</v>
      </c>
      <c r="CP59">
        <v>-63.144295</v>
      </c>
      <c r="CQ59">
        <v>-62.190021999999999</v>
      </c>
      <c r="CR59">
        <v>-61.246108999999997</v>
      </c>
      <c r="CS59">
        <v>-60.314838000000002</v>
      </c>
      <c r="CT59">
        <v>-59.398299999999999</v>
      </c>
      <c r="CU59">
        <v>-58.498351999999997</v>
      </c>
      <c r="CV59">
        <v>-57.616622999999997</v>
      </c>
      <c r="CW59">
        <v>-56.754513000000003</v>
      </c>
      <c r="CX59">
        <v>-55.913181000000002</v>
      </c>
      <c r="CY59">
        <v>-55.093536</v>
      </c>
      <c r="CZ59">
        <v>-54.296275999999999</v>
      </c>
      <c r="DA59">
        <v>-53.521892999999999</v>
      </c>
      <c r="DB59">
        <v>-52.770622000000003</v>
      </c>
      <c r="DC59">
        <v>-52.042534000000003</v>
      </c>
      <c r="DD59">
        <v>-51.33746</v>
      </c>
      <c r="DE59">
        <v>-50.655040999999997</v>
      </c>
      <c r="DF59">
        <v>-49.994698</v>
      </c>
      <c r="DG59">
        <v>-49.355640000000001</v>
      </c>
      <c r="DH59">
        <v>-48.736846999999997</v>
      </c>
      <c r="DI59">
        <v>-48.137062</v>
      </c>
      <c r="DJ59">
        <v>-47.554797999999998</v>
      </c>
      <c r="DK59">
        <v>-46.988334999999999</v>
      </c>
      <c r="DL59">
        <v>-46.435721999999998</v>
      </c>
      <c r="DM59">
        <v>-45.894840000000002</v>
      </c>
      <c r="DN59">
        <v>-45.363396000000002</v>
      </c>
      <c r="DO59">
        <v>-44.839042999999997</v>
      </c>
      <c r="DP59">
        <v>-44.319426999999997</v>
      </c>
      <c r="DQ59">
        <v>-43.802352999999997</v>
      </c>
      <c r="DR59">
        <v>-43.285815999999997</v>
      </c>
      <c r="DS59">
        <v>-42.768166000000001</v>
      </c>
      <c r="DT59">
        <v>-42.248210999999998</v>
      </c>
      <c r="DU59">
        <v>-41.725242999999999</v>
      </c>
      <c r="DV59">
        <v>-41.199078</v>
      </c>
      <c r="DW59">
        <v>-40.670017000000001</v>
      </c>
      <c r="DX59">
        <v>-40.138840000000002</v>
      </c>
      <c r="DY59">
        <v>-39.606644000000003</v>
      </c>
      <c r="DZ59">
        <v>-39.074782999999996</v>
      </c>
      <c r="EA59">
        <v>-38.544735000000003</v>
      </c>
      <c r="EB59">
        <v>-38.018023999999997</v>
      </c>
      <c r="EC59">
        <v>-37.496090000000002</v>
      </c>
      <c r="ED59">
        <v>-36.980286</v>
      </c>
      <c r="EE59">
        <v>-36.471770999999997</v>
      </c>
      <c r="EF59">
        <v>-35.971558000000002</v>
      </c>
      <c r="EG59">
        <v>-35.480434000000002</v>
      </c>
      <c r="EH59">
        <v>-34.999031000000002</v>
      </c>
      <c r="EI59">
        <v>-34.527794</v>
      </c>
      <c r="EJ59">
        <v>-34.067019999999999</v>
      </c>
      <c r="EK59">
        <v>-33.616886000000001</v>
      </c>
      <c r="EL59">
        <v>-33.177447999999998</v>
      </c>
      <c r="EM59">
        <v>-32.748676000000003</v>
      </c>
      <c r="EN59">
        <v>-32.330475</v>
      </c>
      <c r="EO59">
        <v>-31.922668000000002</v>
      </c>
      <c r="EP59">
        <v>-31.525072000000002</v>
      </c>
      <c r="EQ59">
        <v>-31.137445</v>
      </c>
      <c r="ER59">
        <v>-30.759523000000002</v>
      </c>
      <c r="ES59">
        <v>-30.391038999999999</v>
      </c>
      <c r="ET59">
        <v>-30.031711999999999</v>
      </c>
      <c r="EU59">
        <v>-29.681248</v>
      </c>
      <c r="EV59">
        <v>-29.339362999999999</v>
      </c>
      <c r="EW59">
        <v>-29.005776999999998</v>
      </c>
      <c r="EX59">
        <v>-28.680201</v>
      </c>
      <c r="EY59">
        <v>-28.362363999999999</v>
      </c>
      <c r="EZ59">
        <v>-28.051998000000001</v>
      </c>
      <c r="FA59">
        <v>-27.748851999999999</v>
      </c>
      <c r="FB59">
        <v>-27.452665</v>
      </c>
      <c r="FC59">
        <v>-27.163201999999998</v>
      </c>
      <c r="FD59">
        <v>-26.880230000000001</v>
      </c>
      <c r="FE59">
        <v>-26.603527</v>
      </c>
      <c r="FF59">
        <v>-26.332875999999999</v>
      </c>
      <c r="FG59">
        <v>-26.068075</v>
      </c>
      <c r="FH59">
        <v>-25.808928000000002</v>
      </c>
      <c r="FI59">
        <v>-25.555240999999999</v>
      </c>
      <c r="FJ59">
        <v>-25.306837000000002</v>
      </c>
      <c r="FK59">
        <v>-25.063547</v>
      </c>
      <c r="FL59">
        <v>-24.825202999999998</v>
      </c>
      <c r="FM59">
        <v>-24.591643999999999</v>
      </c>
      <c r="FN59">
        <v>-24.362724</v>
      </c>
      <c r="FO59">
        <v>-24.138296</v>
      </c>
      <c r="FP59">
        <v>-23.918215</v>
      </c>
      <c r="FQ59">
        <v>-23.702356000000002</v>
      </c>
      <c r="FR59">
        <v>-23.490589</v>
      </c>
      <c r="FS59">
        <v>-23.282791</v>
      </c>
      <c r="FT59">
        <v>-23.078844</v>
      </c>
      <c r="FU59">
        <v>-22.878639</v>
      </c>
      <c r="FV59">
        <v>-22.68206</v>
      </c>
      <c r="FW59">
        <v>-22.489011999999999</v>
      </c>
      <c r="FX59">
        <v>-22.299392999999998</v>
      </c>
      <c r="FY59">
        <v>-22.113099999999999</v>
      </c>
      <c r="FZ59">
        <v>-21.930052</v>
      </c>
      <c r="GA59">
        <v>-21.750150999999999</v>
      </c>
      <c r="GB59">
        <v>-21.573319999999999</v>
      </c>
      <c r="GC59">
        <v>-21.399473</v>
      </c>
      <c r="GD59">
        <v>-21.228531</v>
      </c>
      <c r="GE59">
        <v>-21.060421000000002</v>
      </c>
      <c r="GF59">
        <v>-20.895064999999999</v>
      </c>
      <c r="GG59">
        <v>-20.732392999999998</v>
      </c>
      <c r="GH59">
        <v>-20.572340000000001</v>
      </c>
      <c r="GI59">
        <v>-20.414839000000001</v>
      </c>
      <c r="GJ59">
        <v>-20.259824999999999</v>
      </c>
      <c r="GK59">
        <v>-20.107237000000001</v>
      </c>
      <c r="GL59">
        <v>-19.957018000000001</v>
      </c>
      <c r="GM59">
        <v>-19.809108999999999</v>
      </c>
      <c r="GN59">
        <v>-19.663456</v>
      </c>
      <c r="GO59">
        <v>-19.520005999999999</v>
      </c>
      <c r="GP59">
        <v>-19.378702000000001</v>
      </c>
      <c r="GQ59">
        <v>-19.2395</v>
      </c>
      <c r="GR59">
        <v>-19.102350000000001</v>
      </c>
      <c r="GS59">
        <v>-18.967205</v>
      </c>
      <c r="GT59">
        <v>-18.834019000000001</v>
      </c>
      <c r="GU59">
        <v>-18.702749000000001</v>
      </c>
      <c r="GV59">
        <v>-18.573350999999999</v>
      </c>
      <c r="GW59">
        <v>-18.445785999999998</v>
      </c>
    </row>
    <row r="60" spans="1:205" x14ac:dyDescent="0.25">
      <c r="A60">
        <v>-53.663158000000003</v>
      </c>
      <c r="B60">
        <v>-54.704762000000002</v>
      </c>
      <c r="C60">
        <v>-55.784602999999997</v>
      </c>
      <c r="D60">
        <v>-56.904530000000001</v>
      </c>
      <c r="E60">
        <v>-58.066493999999999</v>
      </c>
      <c r="F60">
        <v>-59.272533000000003</v>
      </c>
      <c r="G60">
        <v>-60.524757000000001</v>
      </c>
      <c r="H60">
        <v>-61.825394000000003</v>
      </c>
      <c r="I60">
        <v>-63.176715999999999</v>
      </c>
      <c r="J60">
        <v>-64.581078000000005</v>
      </c>
      <c r="K60">
        <v>-66.040893999999994</v>
      </c>
      <c r="L60">
        <v>-67.558609000000004</v>
      </c>
      <c r="M60">
        <v>-69.136688000000007</v>
      </c>
      <c r="N60">
        <v>-70.777610999999993</v>
      </c>
      <c r="O60">
        <v>-72.483756999999997</v>
      </c>
      <c r="P60">
        <v>-74.257430999999997</v>
      </c>
      <c r="Q60">
        <v>-76.100746000000001</v>
      </c>
      <c r="R60">
        <v>-78.015602000000001</v>
      </c>
      <c r="S60">
        <v>-80.003532000000007</v>
      </c>
      <c r="T60">
        <v>-82.065574999999995</v>
      </c>
      <c r="U60">
        <v>-84.202202</v>
      </c>
      <c r="V60">
        <v>-86.41301</v>
      </c>
      <c r="W60">
        <v>-88.696663000000001</v>
      </c>
      <c r="X60">
        <v>-91.050514000000007</v>
      </c>
      <c r="Y60">
        <v>-93.470382999999998</v>
      </c>
      <c r="Z60">
        <v>-95.950210999999996</v>
      </c>
      <c r="AA60">
        <v>-98.481742999999994</v>
      </c>
      <c r="AB60">
        <v>-101.054108</v>
      </c>
      <c r="AC60">
        <v>-103.65347300000001</v>
      </c>
      <c r="AD60">
        <v>-106.262726</v>
      </c>
      <c r="AE60">
        <v>-108.86112199999999</v>
      </c>
      <c r="AF60">
        <v>-111.424187</v>
      </c>
      <c r="AG60">
        <v>-113.92372899999999</v>
      </c>
      <c r="AH60">
        <v>-116.328056</v>
      </c>
      <c r="AI60">
        <v>-118.60257</v>
      </c>
      <c r="AJ60">
        <v>-120.710678</v>
      </c>
      <c r="AK60">
        <v>-122.61507400000001</v>
      </c>
      <c r="AL60">
        <v>-124.279411</v>
      </c>
      <c r="AM60">
        <v>-125.67012</v>
      </c>
      <c r="AN60">
        <v>-126.75842299999999</v>
      </c>
      <c r="AO60">
        <v>-127.522255</v>
      </c>
      <c r="AP60">
        <v>-127.9478</v>
      </c>
      <c r="AQ60">
        <v>-128.030472</v>
      </c>
      <c r="AR60">
        <v>-127.775406</v>
      </c>
      <c r="AS60">
        <v>-127.19696</v>
      </c>
      <c r="AT60">
        <v>-126.317741</v>
      </c>
      <c r="AU60">
        <v>-125.16703</v>
      </c>
      <c r="AV60">
        <v>-123.778946</v>
      </c>
      <c r="AW60">
        <v>-122.190315</v>
      </c>
      <c r="AX60">
        <v>-120.43895000000001</v>
      </c>
      <c r="AY60">
        <v>-118.561882</v>
      </c>
      <c r="AZ60">
        <v>-116.594116</v>
      </c>
      <c r="BA60">
        <v>-114.56778</v>
      </c>
      <c r="BB60">
        <v>-112.511368</v>
      </c>
      <c r="BC60">
        <v>-110.449669</v>
      </c>
      <c r="BD60">
        <v>-108.40361799999999</v>
      </c>
      <c r="BE60">
        <v>-106.390495</v>
      </c>
      <c r="BF60">
        <v>-104.424179</v>
      </c>
      <c r="BG60">
        <v>-102.515457</v>
      </c>
      <c r="BH60">
        <v>-100.672432</v>
      </c>
      <c r="BI60">
        <v>-98.900818000000001</v>
      </c>
      <c r="BJ60">
        <v>-97.204262</v>
      </c>
      <c r="BK60">
        <v>-95.584716999999998</v>
      </c>
      <c r="BL60">
        <v>-94.042632999999995</v>
      </c>
      <c r="BM60">
        <v>-92.577208999999996</v>
      </c>
      <c r="BN60">
        <v>-91.186577</v>
      </c>
      <c r="BO60">
        <v>-89.867935000000003</v>
      </c>
      <c r="BP60">
        <v>-88.617722000000001</v>
      </c>
      <c r="BQ60">
        <v>-87.431670999999994</v>
      </c>
      <c r="BR60">
        <v>-86.304969999999997</v>
      </c>
      <c r="BS60">
        <v>-85.232269000000002</v>
      </c>
      <c r="BT60">
        <v>-84.207808999999997</v>
      </c>
      <c r="BU60">
        <v>-83.225493999999998</v>
      </c>
      <c r="BV60">
        <v>-82.278983999999994</v>
      </c>
      <c r="BW60">
        <v>-81.361801</v>
      </c>
      <c r="BX60">
        <v>-80.467406999999994</v>
      </c>
      <c r="BY60">
        <v>-79.589386000000005</v>
      </c>
      <c r="BZ60">
        <v>-78.721549999999993</v>
      </c>
      <c r="CA60">
        <v>-77.858086</v>
      </c>
      <c r="CB60">
        <v>-76.993697999999995</v>
      </c>
      <c r="CC60">
        <v>-76.123749000000004</v>
      </c>
      <c r="CD60">
        <v>-75.244384999999994</v>
      </c>
      <c r="CE60">
        <v>-74.352622999999994</v>
      </c>
      <c r="CF60">
        <v>-73.446365</v>
      </c>
      <c r="CG60">
        <v>-72.52449</v>
      </c>
      <c r="CH60">
        <v>-71.586783999999994</v>
      </c>
      <c r="CI60">
        <v>-70.633872999999994</v>
      </c>
      <c r="CJ60">
        <v>-69.667191000000003</v>
      </c>
      <c r="CK60">
        <v>-68.688773999999995</v>
      </c>
      <c r="CL60">
        <v>-67.701172</v>
      </c>
      <c r="CM60">
        <v>-66.707344000000006</v>
      </c>
      <c r="CN60">
        <v>-65.710410999999993</v>
      </c>
      <c r="CO60">
        <v>-64.713676000000007</v>
      </c>
      <c r="CP60">
        <v>-63.720359999999999</v>
      </c>
      <c r="CQ60">
        <v>-62.733604</v>
      </c>
      <c r="CR60">
        <v>-61.756374000000001</v>
      </c>
      <c r="CS60">
        <v>-60.791389000000002</v>
      </c>
      <c r="CT60">
        <v>-59.841095000000003</v>
      </c>
      <c r="CU60">
        <v>-58.907642000000003</v>
      </c>
      <c r="CV60">
        <v>-57.992893000000002</v>
      </c>
      <c r="CW60">
        <v>-57.098362000000002</v>
      </c>
      <c r="CX60">
        <v>-56.225333999999997</v>
      </c>
      <c r="CY60">
        <v>-55.374760000000002</v>
      </c>
      <c r="CZ60">
        <v>-54.547344000000002</v>
      </c>
      <c r="DA60">
        <v>-53.743557000000003</v>
      </c>
      <c r="DB60">
        <v>-52.9636</v>
      </c>
      <c r="DC60">
        <v>-52.207458000000003</v>
      </c>
      <c r="DD60">
        <v>-51.474918000000002</v>
      </c>
      <c r="DE60">
        <v>-50.765545000000003</v>
      </c>
      <c r="DF60">
        <v>-50.078690000000002</v>
      </c>
      <c r="DG60">
        <v>-49.413527999999999</v>
      </c>
      <c r="DH60">
        <v>-48.769019999999998</v>
      </c>
      <c r="DI60">
        <v>-48.143925000000003</v>
      </c>
      <c r="DJ60">
        <v>-47.536816000000002</v>
      </c>
      <c r="DK60">
        <v>-46.946086999999999</v>
      </c>
      <c r="DL60">
        <v>-46.369976000000001</v>
      </c>
      <c r="DM60">
        <v>-45.806576</v>
      </c>
      <c r="DN60">
        <v>-45.253883000000002</v>
      </c>
      <c r="DO60">
        <v>-44.709876999999999</v>
      </c>
      <c r="DP60">
        <v>-44.172576999999997</v>
      </c>
      <c r="DQ60">
        <v>-43.640101999999999</v>
      </c>
      <c r="DR60">
        <v>-43.110779000000001</v>
      </c>
      <c r="DS60">
        <v>-42.583199</v>
      </c>
      <c r="DT60">
        <v>-42.056313000000003</v>
      </c>
      <c r="DU60">
        <v>-41.529437999999999</v>
      </c>
      <c r="DV60">
        <v>-41.002304000000002</v>
      </c>
      <c r="DW60">
        <v>-40.474997999999999</v>
      </c>
      <c r="DX60">
        <v>-39.947986999999998</v>
      </c>
      <c r="DY60">
        <v>-39.421989000000004</v>
      </c>
      <c r="DZ60">
        <v>-38.897948999999997</v>
      </c>
      <c r="EA60">
        <v>-38.376919000000001</v>
      </c>
      <c r="EB60">
        <v>-37.860019999999999</v>
      </c>
      <c r="EC60">
        <v>-37.348346999999997</v>
      </c>
      <c r="ED60">
        <v>-36.842930000000003</v>
      </c>
      <c r="EE60">
        <v>-36.344695999999999</v>
      </c>
      <c r="EF60">
        <v>-35.854458000000001</v>
      </c>
      <c r="EG60">
        <v>-35.372878999999998</v>
      </c>
      <c r="EH60">
        <v>-34.900478</v>
      </c>
      <c r="EI60">
        <v>-34.437655999999997</v>
      </c>
      <c r="EJ60">
        <v>-33.984692000000003</v>
      </c>
      <c r="EK60">
        <v>-33.541747999999998</v>
      </c>
      <c r="EL60">
        <v>-33.108898000000003</v>
      </c>
      <c r="EM60">
        <v>-32.686138</v>
      </c>
      <c r="EN60">
        <v>-32.273398999999998</v>
      </c>
      <c r="EO60">
        <v>-31.870552</v>
      </c>
      <c r="EP60">
        <v>-31.477443999999998</v>
      </c>
      <c r="EQ60">
        <v>-31.093869999999999</v>
      </c>
      <c r="ER60">
        <v>-30.719612000000001</v>
      </c>
      <c r="ES60">
        <v>-30.354433</v>
      </c>
      <c r="ET60">
        <v>-29.998089</v>
      </c>
      <c r="EU60">
        <v>-29.650317999999999</v>
      </c>
      <c r="EV60">
        <v>-29.310862</v>
      </c>
      <c r="EW60">
        <v>-28.979467</v>
      </c>
      <c r="EX60">
        <v>-28.655875999999999</v>
      </c>
      <c r="EY60">
        <v>-28.339832000000001</v>
      </c>
      <c r="EZ60">
        <v>-28.031084</v>
      </c>
      <c r="FA60">
        <v>-27.729406000000001</v>
      </c>
      <c r="FB60">
        <v>-27.434550999999999</v>
      </c>
      <c r="FC60">
        <v>-27.146298999999999</v>
      </c>
      <c r="FD60">
        <v>-26.864424</v>
      </c>
      <c r="FE60">
        <v>-26.588718</v>
      </c>
      <c r="FF60">
        <v>-26.318981000000001</v>
      </c>
      <c r="FG60">
        <v>-26.055008000000001</v>
      </c>
      <c r="FH60">
        <v>-25.796617999999999</v>
      </c>
      <c r="FI60">
        <v>-25.543623</v>
      </c>
      <c r="FJ60">
        <v>-25.295855</v>
      </c>
      <c r="FK60">
        <v>-25.053144</v>
      </c>
      <c r="FL60">
        <v>-24.815334</v>
      </c>
      <c r="FM60">
        <v>-24.582267999999999</v>
      </c>
      <c r="FN60">
        <v>-24.353798000000001</v>
      </c>
      <c r="FO60">
        <v>-24.129785999999999</v>
      </c>
      <c r="FP60">
        <v>-23.910091000000001</v>
      </c>
      <c r="FQ60">
        <v>-23.694588</v>
      </c>
      <c r="FR60">
        <v>-23.483149999999998</v>
      </c>
      <c r="FS60">
        <v>-23.275658</v>
      </c>
      <c r="FT60">
        <v>-23.071995000000001</v>
      </c>
      <c r="FU60">
        <v>-22.872050999999999</v>
      </c>
      <c r="FV60">
        <v>-22.675719999999998</v>
      </c>
      <c r="FW60">
        <v>-22.482903</v>
      </c>
      <c r="FX60">
        <v>-22.293495</v>
      </c>
      <c r="FY60">
        <v>-22.107405</v>
      </c>
      <c r="FZ60">
        <v>-21.924544999999998</v>
      </c>
      <c r="GA60">
        <v>-21.744820000000001</v>
      </c>
      <c r="GB60">
        <v>-21.568152999999999</v>
      </c>
      <c r="GC60">
        <v>-21.394462999999998</v>
      </c>
      <c r="GD60">
        <v>-21.223669000000001</v>
      </c>
      <c r="GE60">
        <v>-21.055695</v>
      </c>
      <c r="GF60">
        <v>-20.890471000000002</v>
      </c>
      <c r="GG60">
        <v>-20.727922</v>
      </c>
      <c r="GH60">
        <v>-20.567986999999999</v>
      </c>
      <c r="GI60">
        <v>-20.410595000000001</v>
      </c>
      <c r="GJ60">
        <v>-20.255690000000001</v>
      </c>
      <c r="GK60">
        <v>-20.103200999999999</v>
      </c>
      <c r="GL60">
        <v>-19.953077</v>
      </c>
      <c r="GM60">
        <v>-19.805257999999998</v>
      </c>
      <c r="GN60">
        <v>-19.659694999999999</v>
      </c>
      <c r="GO60">
        <v>-19.516323</v>
      </c>
      <c r="GP60">
        <v>-19.375102999999999</v>
      </c>
      <c r="GQ60">
        <v>-19.235975</v>
      </c>
      <c r="GR60">
        <v>-19.098897999999998</v>
      </c>
      <c r="GS60">
        <v>-18.963823000000001</v>
      </c>
      <c r="GT60">
        <v>-18.830705999999999</v>
      </c>
      <c r="GU60">
        <v>-18.699498999999999</v>
      </c>
      <c r="GV60">
        <v>-18.570163999999998</v>
      </c>
      <c r="GW60">
        <v>-18.442657000000001</v>
      </c>
    </row>
    <row r="61" spans="1:205" x14ac:dyDescent="0.25">
      <c r="A61">
        <v>-53.268203999999997</v>
      </c>
      <c r="B61">
        <v>-54.284241000000002</v>
      </c>
      <c r="C61">
        <v>-55.336413999999998</v>
      </c>
      <c r="D61">
        <v>-56.426361</v>
      </c>
      <c r="E61">
        <v>-57.555832000000002</v>
      </c>
      <c r="F61">
        <v>-58.726582000000001</v>
      </c>
      <c r="G61">
        <v>-59.940479000000003</v>
      </c>
      <c r="H61">
        <v>-61.199424999999998</v>
      </c>
      <c r="I61">
        <v>-62.505360000000003</v>
      </c>
      <c r="J61">
        <v>-63.860270999999997</v>
      </c>
      <c r="K61">
        <v>-65.266159000000002</v>
      </c>
      <c r="L61">
        <v>-66.725014000000002</v>
      </c>
      <c r="M61">
        <v>-68.238815000000002</v>
      </c>
      <c r="N61">
        <v>-69.809471000000002</v>
      </c>
      <c r="O61">
        <v>-71.438805000000002</v>
      </c>
      <c r="P61">
        <v>-73.128456</v>
      </c>
      <c r="Q61">
        <v>-74.879859999999994</v>
      </c>
      <c r="R61">
        <v>-76.694153</v>
      </c>
      <c r="S61">
        <v>-78.572090000000003</v>
      </c>
      <c r="T61">
        <v>-80.513908000000001</v>
      </c>
      <c r="U61">
        <v>-82.519203000000005</v>
      </c>
      <c r="V61">
        <v>-84.586792000000003</v>
      </c>
      <c r="W61">
        <v>-86.714470000000006</v>
      </c>
      <c r="X61">
        <v>-88.898903000000004</v>
      </c>
      <c r="Y61">
        <v>-91.135261999999997</v>
      </c>
      <c r="Z61">
        <v>-93.417090999999999</v>
      </c>
      <c r="AA61">
        <v>-95.735977000000005</v>
      </c>
      <c r="AB61">
        <v>-98.081267999999994</v>
      </c>
      <c r="AC61">
        <v>-100.43987300000001</v>
      </c>
      <c r="AD61">
        <v>-102.796013</v>
      </c>
      <c r="AE61">
        <v>-105.131035</v>
      </c>
      <c r="AF61">
        <v>-107.423462</v>
      </c>
      <c r="AG61">
        <v>-109.649017</v>
      </c>
      <c r="AH61">
        <v>-111.780998</v>
      </c>
      <c r="AI61">
        <v>-113.790741</v>
      </c>
      <c r="AJ61">
        <v>-115.648445</v>
      </c>
      <c r="AK61">
        <v>-117.324234</v>
      </c>
      <c r="AL61">
        <v>-118.789345</v>
      </c>
      <c r="AM61">
        <v>-120.01757000000001</v>
      </c>
      <c r="AN61">
        <v>-120.986687</v>
      </c>
      <c r="AO61">
        <v>-121.679779</v>
      </c>
      <c r="AP61">
        <v>-122.08635700000001</v>
      </c>
      <c r="AQ61">
        <v>-122.203041</v>
      </c>
      <c r="AR61">
        <v>-122.033844</v>
      </c>
      <c r="AS61">
        <v>-121.58989</v>
      </c>
      <c r="AT61">
        <v>-120.888687</v>
      </c>
      <c r="AU61">
        <v>-119.953087</v>
      </c>
      <c r="AV61">
        <v>-118.80991400000001</v>
      </c>
      <c r="AW61">
        <v>-117.488495</v>
      </c>
      <c r="AX61">
        <v>-116.019318</v>
      </c>
      <c r="AY61">
        <v>-114.432693</v>
      </c>
      <c r="AZ61">
        <v>-112.75782</v>
      </c>
      <c r="BA61">
        <v>-111.02192700000001</v>
      </c>
      <c r="BB61">
        <v>-109.24968699999999</v>
      </c>
      <c r="BC61">
        <v>-107.463005</v>
      </c>
      <c r="BD61">
        <v>-105.680832</v>
      </c>
      <c r="BE61">
        <v>-103.91920500000001</v>
      </c>
      <c r="BF61">
        <v>-102.191399</v>
      </c>
      <c r="BG61">
        <v>-100.508072</v>
      </c>
      <c r="BH61">
        <v>-98.877571000000003</v>
      </c>
      <c r="BI61">
        <v>-97.306106999999997</v>
      </c>
      <c r="BJ61">
        <v>-95.798073000000002</v>
      </c>
      <c r="BK61">
        <v>-94.356155000000001</v>
      </c>
      <c r="BL61">
        <v>-92.981696999999997</v>
      </c>
      <c r="BM61">
        <v>-91.674712999999997</v>
      </c>
      <c r="BN61">
        <v>-90.434151</v>
      </c>
      <c r="BO61">
        <v>-89.257926999999995</v>
      </c>
      <c r="BP61">
        <v>-88.143150000000006</v>
      </c>
      <c r="BQ61">
        <v>-87.086082000000005</v>
      </c>
      <c r="BR61">
        <v>-86.082297999999994</v>
      </c>
      <c r="BS61">
        <v>-85.126739999999998</v>
      </c>
      <c r="BT61">
        <v>-84.213759999999994</v>
      </c>
      <c r="BU61">
        <v>-83.337256999999994</v>
      </c>
      <c r="BV61">
        <v>-82.490729999999999</v>
      </c>
      <c r="BW61">
        <v>-81.667418999999995</v>
      </c>
      <c r="BX61">
        <v>-80.860382000000001</v>
      </c>
      <c r="BY61">
        <v>-80.062743999999995</v>
      </c>
      <c r="BZ61">
        <v>-79.267792</v>
      </c>
      <c r="CA61">
        <v>-78.469177000000002</v>
      </c>
      <c r="CB61">
        <v>-77.661133000000007</v>
      </c>
      <c r="CC61">
        <v>-76.838622999999998</v>
      </c>
      <c r="CD61">
        <v>-75.997512999999998</v>
      </c>
      <c r="CE61">
        <v>-75.134704999999997</v>
      </c>
      <c r="CF61">
        <v>-74.248169000000004</v>
      </c>
      <c r="CG61">
        <v>-73.337074000000001</v>
      </c>
      <c r="CH61">
        <v>-72.401649000000006</v>
      </c>
      <c r="CI61">
        <v>-71.443145999999999</v>
      </c>
      <c r="CJ61">
        <v>-70.463745000000003</v>
      </c>
      <c r="CK61">
        <v>-69.466346999999999</v>
      </c>
      <c r="CL61">
        <v>-68.454430000000002</v>
      </c>
      <c r="CM61">
        <v>-67.431884999999994</v>
      </c>
      <c r="CN61">
        <v>-66.402739999999994</v>
      </c>
      <c r="CO61">
        <v>-65.371170000000006</v>
      </c>
      <c r="CP61">
        <v>-64.341187000000005</v>
      </c>
      <c r="CQ61">
        <v>-63.316634999999998</v>
      </c>
      <c r="CR61">
        <v>-62.301067000000003</v>
      </c>
      <c r="CS61">
        <v>-61.297702999999998</v>
      </c>
      <c r="CT61">
        <v>-60.309382999999997</v>
      </c>
      <c r="CU61">
        <v>-59.338572999999997</v>
      </c>
      <c r="CV61">
        <v>-58.387348000000003</v>
      </c>
      <c r="CW61">
        <v>-57.457394000000001</v>
      </c>
      <c r="CX61">
        <v>-56.550060000000002</v>
      </c>
      <c r="CY61">
        <v>-55.666339999999998</v>
      </c>
      <c r="CZ61">
        <v>-54.806946000000003</v>
      </c>
      <c r="DA61">
        <v>-53.972293999999998</v>
      </c>
      <c r="DB61">
        <v>-53.162533000000003</v>
      </c>
      <c r="DC61">
        <v>-52.377583000000001</v>
      </c>
      <c r="DD61">
        <v>-51.617145999999998</v>
      </c>
      <c r="DE61">
        <v>-50.880699</v>
      </c>
      <c r="DF61">
        <v>-50.167552999999998</v>
      </c>
      <c r="DG61">
        <v>-49.476802999999997</v>
      </c>
      <c r="DH61">
        <v>-48.807400000000001</v>
      </c>
      <c r="DI61">
        <v>-48.158107999999999</v>
      </c>
      <c r="DJ61">
        <v>-47.527534000000003</v>
      </c>
      <c r="DK61">
        <v>-46.914158</v>
      </c>
      <c r="DL61">
        <v>-46.316344999999998</v>
      </c>
      <c r="DM61">
        <v>-45.732348999999999</v>
      </c>
      <c r="DN61">
        <v>-45.160397000000003</v>
      </c>
      <c r="DO61">
        <v>-44.598686000000001</v>
      </c>
      <c r="DP61">
        <v>-44.045485999999997</v>
      </c>
      <c r="DQ61">
        <v>-43.499156999999997</v>
      </c>
      <c r="DR61">
        <v>-42.958241000000001</v>
      </c>
      <c r="DS61">
        <v>-42.421500999999999</v>
      </c>
      <c r="DT61">
        <v>-41.887962000000002</v>
      </c>
      <c r="DU61">
        <v>-41.356955999999997</v>
      </c>
      <c r="DV61">
        <v>-40.828136000000001</v>
      </c>
      <c r="DW61">
        <v>-40.301437</v>
      </c>
      <c r="DX61">
        <v>-39.777065</v>
      </c>
      <c r="DY61">
        <v>-39.255470000000003</v>
      </c>
      <c r="DZ61">
        <v>-38.737270000000002</v>
      </c>
      <c r="EA61">
        <v>-38.223202000000001</v>
      </c>
      <c r="EB61">
        <v>-37.714058000000001</v>
      </c>
      <c r="EC61">
        <v>-37.210659</v>
      </c>
      <c r="ED61">
        <v>-36.713771999999999</v>
      </c>
      <c r="EE61">
        <v>-36.224105999999999</v>
      </c>
      <c r="EF61">
        <v>-35.742313000000003</v>
      </c>
      <c r="EG61">
        <v>-35.268917000000002</v>
      </c>
      <c r="EH61">
        <v>-34.804344</v>
      </c>
      <c r="EI61">
        <v>-34.348934</v>
      </c>
      <c r="EJ61">
        <v>-33.902915999999998</v>
      </c>
      <c r="EK61">
        <v>-33.466445999999998</v>
      </c>
      <c r="EL61">
        <v>-33.039588999999999</v>
      </c>
      <c r="EM61">
        <v>-32.622352999999997</v>
      </c>
      <c r="EN61">
        <v>-32.214691000000002</v>
      </c>
      <c r="EO61">
        <v>-31.816488</v>
      </c>
      <c r="EP61">
        <v>-31.427622</v>
      </c>
      <c r="EQ61">
        <v>-31.047916000000001</v>
      </c>
      <c r="ER61">
        <v>-30.677177</v>
      </c>
      <c r="ES61">
        <v>-30.315207000000001</v>
      </c>
      <c r="ET61">
        <v>-29.961770999999999</v>
      </c>
      <c r="EU61">
        <v>-29.616651999999998</v>
      </c>
      <c r="EV61">
        <v>-29.279603999999999</v>
      </c>
      <c r="EW61">
        <v>-28.950396999999999</v>
      </c>
      <c r="EX61">
        <v>-28.628796000000001</v>
      </c>
      <c r="EY61">
        <v>-28.314565999999999</v>
      </c>
      <c r="EZ61">
        <v>-28.007474999999999</v>
      </c>
      <c r="FA61">
        <v>-27.7073</v>
      </c>
      <c r="FB61">
        <v>-27.413820000000001</v>
      </c>
      <c r="FC61">
        <v>-27.126823000000002</v>
      </c>
      <c r="FD61">
        <v>-26.846098000000001</v>
      </c>
      <c r="FE61">
        <v>-26.571444</v>
      </c>
      <c r="FF61">
        <v>-26.302665999999999</v>
      </c>
      <c r="FG61">
        <v>-26.039577000000001</v>
      </c>
      <c r="FH61">
        <v>-25.782</v>
      </c>
      <c r="FI61">
        <v>-25.529755000000002</v>
      </c>
      <c r="FJ61">
        <v>-25.282672999999999</v>
      </c>
      <c r="FK61">
        <v>-25.040600000000001</v>
      </c>
      <c r="FL61">
        <v>-24.803379</v>
      </c>
      <c r="FM61">
        <v>-24.570855999999999</v>
      </c>
      <c r="FN61">
        <v>-24.342890000000001</v>
      </c>
      <c r="FO61">
        <v>-24.119343000000001</v>
      </c>
      <c r="FP61">
        <v>-23.900084</v>
      </c>
      <c r="FQ61">
        <v>-23.684984</v>
      </c>
      <c r="FR61">
        <v>-23.473922999999999</v>
      </c>
      <c r="FS61">
        <v>-23.266781000000002</v>
      </c>
      <c r="FT61">
        <v>-23.063448000000001</v>
      </c>
      <c r="FU61">
        <v>-22.863810000000001</v>
      </c>
      <c r="FV61">
        <v>-22.667767000000001</v>
      </c>
      <c r="FW61">
        <v>-22.475218000000002</v>
      </c>
      <c r="FX61">
        <v>-22.286066000000002</v>
      </c>
      <c r="FY61">
        <v>-22.100214000000001</v>
      </c>
      <c r="FZ61">
        <v>-21.917577999999999</v>
      </c>
      <c r="GA61">
        <v>-21.738067999999998</v>
      </c>
      <c r="GB61">
        <v>-21.561599999999999</v>
      </c>
      <c r="GC61">
        <v>-21.388100000000001</v>
      </c>
      <c r="GD61">
        <v>-21.217483999999999</v>
      </c>
      <c r="GE61">
        <v>-21.049681</v>
      </c>
      <c r="GF61">
        <v>-20.884615</v>
      </c>
      <c r="GG61">
        <v>-20.722223</v>
      </c>
      <c r="GH61">
        <v>-20.562431</v>
      </c>
      <c r="GI61">
        <v>-20.405182</v>
      </c>
      <c r="GJ61">
        <v>-20.250404</v>
      </c>
      <c r="GK61">
        <v>-20.098044999999999</v>
      </c>
      <c r="GL61">
        <v>-19.948042000000001</v>
      </c>
      <c r="GM61">
        <v>-19.800341</v>
      </c>
      <c r="GN61">
        <v>-19.654883999999999</v>
      </c>
      <c r="GO61">
        <v>-19.511620000000001</v>
      </c>
      <c r="GP61">
        <v>-19.370501999999998</v>
      </c>
      <c r="GQ61">
        <v>-19.231472</v>
      </c>
      <c r="GR61">
        <v>-19.09449</v>
      </c>
      <c r="GS61">
        <v>-18.959505</v>
      </c>
      <c r="GT61">
        <v>-18.826473</v>
      </c>
      <c r="GU61">
        <v>-18.695353000000001</v>
      </c>
      <c r="GV61">
        <v>-18.566095000000001</v>
      </c>
      <c r="GW61">
        <v>-18.438669000000001</v>
      </c>
    </row>
    <row r="62" spans="1:205" x14ac:dyDescent="0.25">
      <c r="A62">
        <v>-52.861972999999999</v>
      </c>
      <c r="B62">
        <v>-53.852276000000003</v>
      </c>
      <c r="C62">
        <v>-54.876663000000001</v>
      </c>
      <c r="D62">
        <v>-55.936577</v>
      </c>
      <c r="E62">
        <v>-57.033554000000002</v>
      </c>
      <c r="F62">
        <v>-58.169128000000001</v>
      </c>
      <c r="G62">
        <v>-59.344901999999998</v>
      </c>
      <c r="H62">
        <v>-60.562488999999999</v>
      </c>
      <c r="I62">
        <v>-61.823535999999997</v>
      </c>
      <c r="J62">
        <v>-63.129688000000002</v>
      </c>
      <c r="K62">
        <v>-64.482567000000003</v>
      </c>
      <c r="L62">
        <v>-65.883774000000003</v>
      </c>
      <c r="M62">
        <v>-67.334845999999999</v>
      </c>
      <c r="N62">
        <v>-68.837226999999999</v>
      </c>
      <c r="O62">
        <v>-70.392196999999996</v>
      </c>
      <c r="P62">
        <v>-72.000870000000006</v>
      </c>
      <c r="Q62">
        <v>-73.664092999999994</v>
      </c>
      <c r="R62">
        <v>-75.382392999999993</v>
      </c>
      <c r="S62">
        <v>-77.155906999999999</v>
      </c>
      <c r="T62">
        <v>-78.984200000000001</v>
      </c>
      <c r="U62">
        <v>-80.866248999999996</v>
      </c>
      <c r="V62">
        <v>-82.800240000000002</v>
      </c>
      <c r="W62">
        <v>-84.783417</v>
      </c>
      <c r="X62">
        <v>-86.811958000000004</v>
      </c>
      <c r="Y62">
        <v>-88.88073</v>
      </c>
      <c r="Z62">
        <v>-90.983124000000004</v>
      </c>
      <c r="AA62">
        <v>-93.110855000000001</v>
      </c>
      <c r="AB62">
        <v>-95.253754000000001</v>
      </c>
      <c r="AC62">
        <v>-97.399612000000005</v>
      </c>
      <c r="AD62">
        <v>-99.534087999999997</v>
      </c>
      <c r="AE62">
        <v>-101.640564</v>
      </c>
      <c r="AF62">
        <v>-103.700294</v>
      </c>
      <c r="AG62">
        <v>-105.69244399999999</v>
      </c>
      <c r="AH62">
        <v>-107.594498</v>
      </c>
      <c r="AI62">
        <v>-109.382698</v>
      </c>
      <c r="AJ62">
        <v>-111.032669</v>
      </c>
      <c r="AK62">
        <v>-112.520332</v>
      </c>
      <c r="AL62">
        <v>-113.822746</v>
      </c>
      <c r="AM62">
        <v>-114.91928900000001</v>
      </c>
      <c r="AN62">
        <v>-115.792587</v>
      </c>
      <c r="AO62">
        <v>-116.429573</v>
      </c>
      <c r="AP62">
        <v>-116.822197</v>
      </c>
      <c r="AQ62">
        <v>-116.967957</v>
      </c>
      <c r="AR62">
        <v>-116.870079</v>
      </c>
      <c r="AS62">
        <v>-116.537323</v>
      </c>
      <c r="AT62">
        <v>-115.983475</v>
      </c>
      <c r="AU62">
        <v>-115.226585</v>
      </c>
      <c r="AV62">
        <v>-114.28801</v>
      </c>
      <c r="AW62">
        <v>-113.19135300000001</v>
      </c>
      <c r="AX62">
        <v>-111.961388</v>
      </c>
      <c r="AY62">
        <v>-110.623138</v>
      </c>
      <c r="AZ62">
        <v>-109.200981</v>
      </c>
      <c r="BA62">
        <v>-107.718063</v>
      </c>
      <c r="BB62">
        <v>-106.19575500000001</v>
      </c>
      <c r="BC62">
        <v>-104.65334300000001</v>
      </c>
      <c r="BD62">
        <v>-103.107857</v>
      </c>
      <c r="BE62">
        <v>-101.574066</v>
      </c>
      <c r="BF62">
        <v>-100.06443</v>
      </c>
      <c r="BG62">
        <v>-98.589316999999994</v>
      </c>
      <c r="BH62">
        <v>-97.157059000000004</v>
      </c>
      <c r="BI62">
        <v>-95.774117000000004</v>
      </c>
      <c r="BJ62">
        <v>-94.445296999999997</v>
      </c>
      <c r="BK62">
        <v>-93.173919999999995</v>
      </c>
      <c r="BL62">
        <v>-91.961905999999999</v>
      </c>
      <c r="BM62">
        <v>-90.809959000000006</v>
      </c>
      <c r="BN62">
        <v>-89.717644000000007</v>
      </c>
      <c r="BO62">
        <v>-88.683494999999994</v>
      </c>
      <c r="BP62">
        <v>-87.705108999999993</v>
      </c>
      <c r="BQ62">
        <v>-86.779160000000005</v>
      </c>
      <c r="BR62">
        <v>-85.901527000000002</v>
      </c>
      <c r="BS62">
        <v>-85.067284000000001</v>
      </c>
      <c r="BT62">
        <v>-84.270797999999999</v>
      </c>
      <c r="BU62">
        <v>-83.505775</v>
      </c>
      <c r="BV62">
        <v>-82.765411</v>
      </c>
      <c r="BW62">
        <v>-82.042441999999994</v>
      </c>
      <c r="BX62">
        <v>-81.329352999999998</v>
      </c>
      <c r="BY62">
        <v>-80.618538000000001</v>
      </c>
      <c r="BZ62">
        <v>-79.902503999999993</v>
      </c>
      <c r="CA62">
        <v>-79.174149</v>
      </c>
      <c r="CB62">
        <v>-78.426979000000003</v>
      </c>
      <c r="CC62">
        <v>-77.655349999999999</v>
      </c>
      <c r="CD62">
        <v>-76.854682999999994</v>
      </c>
      <c r="CE62">
        <v>-76.021675000000002</v>
      </c>
      <c r="CF62">
        <v>-75.154326999999995</v>
      </c>
      <c r="CG62">
        <v>-74.252089999999995</v>
      </c>
      <c r="CH62">
        <v>-73.315735000000004</v>
      </c>
      <c r="CI62">
        <v>-72.347305000000006</v>
      </c>
      <c r="CJ62">
        <v>-71.349884000000003</v>
      </c>
      <c r="CK62">
        <v>-70.327492000000007</v>
      </c>
      <c r="CL62">
        <v>-69.284728999999999</v>
      </c>
      <c r="CM62">
        <v>-68.226630999999998</v>
      </c>
      <c r="CN62">
        <v>-67.158348000000004</v>
      </c>
      <c r="CO62">
        <v>-66.085098000000002</v>
      </c>
      <c r="CP62">
        <v>-65.011832999999996</v>
      </c>
      <c r="CQ62">
        <v>-63.943192000000003</v>
      </c>
      <c r="CR62">
        <v>-62.883419000000004</v>
      </c>
      <c r="CS62">
        <v>-61.836288000000003</v>
      </c>
      <c r="CT62">
        <v>-60.805061000000002</v>
      </c>
      <c r="CU62">
        <v>-59.792526000000002</v>
      </c>
      <c r="CV62">
        <v>-58.800980000000003</v>
      </c>
      <c r="CW62">
        <v>-57.832236999999999</v>
      </c>
      <c r="CX62">
        <v>-56.887718</v>
      </c>
      <c r="CY62">
        <v>-55.968426000000001</v>
      </c>
      <c r="CZ62">
        <v>-55.075049999999997</v>
      </c>
      <c r="DA62">
        <v>-54.207932</v>
      </c>
      <c r="DB62">
        <v>-53.367153000000002</v>
      </c>
      <c r="DC62">
        <v>-52.552531999999999</v>
      </c>
      <c r="DD62">
        <v>-51.763663999999999</v>
      </c>
      <c r="DE62">
        <v>-50.999946999999999</v>
      </c>
      <c r="DF62">
        <v>-50.260593</v>
      </c>
      <c r="DG62">
        <v>-49.544651000000002</v>
      </c>
      <c r="DH62">
        <v>-48.851002000000001</v>
      </c>
      <c r="DI62">
        <v>-48.178406000000003</v>
      </c>
      <c r="DJ62">
        <v>-47.525486000000001</v>
      </c>
      <c r="DK62">
        <v>-46.890780999999997</v>
      </c>
      <c r="DL62">
        <v>-46.272713000000003</v>
      </c>
      <c r="DM62">
        <v>-45.669677999999998</v>
      </c>
      <c r="DN62">
        <v>-45.080032000000003</v>
      </c>
      <c r="DO62">
        <v>-44.502144000000001</v>
      </c>
      <c r="DP62">
        <v>-43.934448000000003</v>
      </c>
      <c r="DQ62">
        <v>-43.375481000000001</v>
      </c>
      <c r="DR62">
        <v>-42.823914000000002</v>
      </c>
      <c r="DS62">
        <v>-42.278613999999997</v>
      </c>
      <c r="DT62">
        <v>-41.738663000000003</v>
      </c>
      <c r="DU62">
        <v>-41.203387999999997</v>
      </c>
      <c r="DV62">
        <v>-40.672367000000001</v>
      </c>
      <c r="DW62">
        <v>-40.145392999999999</v>
      </c>
      <c r="DX62">
        <v>-39.622520000000002</v>
      </c>
      <c r="DY62">
        <v>-39.103954000000002</v>
      </c>
      <c r="DZ62">
        <v>-38.590072999999997</v>
      </c>
      <c r="EA62">
        <v>-38.081347999999998</v>
      </c>
      <c r="EB62">
        <v>-37.578339</v>
      </c>
      <c r="EC62">
        <v>-37.081608000000003</v>
      </c>
      <c r="ED62">
        <v>-36.591728000000003</v>
      </c>
      <c r="EE62">
        <v>-36.109219000000003</v>
      </c>
      <c r="EF62">
        <v>-35.634566999999997</v>
      </c>
      <c r="EG62">
        <v>-35.168190000000003</v>
      </c>
      <c r="EH62">
        <v>-34.710425999999998</v>
      </c>
      <c r="EI62">
        <v>-34.261527999999998</v>
      </c>
      <c r="EJ62">
        <v>-33.821693000000003</v>
      </c>
      <c r="EK62">
        <v>-33.391044999999998</v>
      </c>
      <c r="EL62">
        <v>-32.969634999999997</v>
      </c>
      <c r="EM62">
        <v>-32.557468</v>
      </c>
      <c r="EN62">
        <v>-32.154502999999998</v>
      </c>
      <c r="EO62">
        <v>-31.760643000000002</v>
      </c>
      <c r="EP62">
        <v>-31.375772000000001</v>
      </c>
      <c r="EQ62">
        <v>-30.999742999999999</v>
      </c>
      <c r="ER62">
        <v>-30.632384999999999</v>
      </c>
      <c r="ES62">
        <v>-30.273503999999999</v>
      </c>
      <c r="ET62">
        <v>-29.922906999999999</v>
      </c>
      <c r="EU62">
        <v>-29.580380999999999</v>
      </c>
      <c r="EV62">
        <v>-29.245714</v>
      </c>
      <c r="EW62">
        <v>-28.918682</v>
      </c>
      <c r="EX62">
        <v>-28.599073000000001</v>
      </c>
      <c r="EY62">
        <v>-28.286673</v>
      </c>
      <c r="EZ62">
        <v>-27.981255000000001</v>
      </c>
      <c r="FA62">
        <v>-27.682617</v>
      </c>
      <c r="FB62">
        <v>-27.390547000000002</v>
      </c>
      <c r="FC62">
        <v>-27.104845000000001</v>
      </c>
      <c r="FD62">
        <v>-26.825313999999999</v>
      </c>
      <c r="FE62">
        <v>-26.551758</v>
      </c>
      <c r="FF62">
        <v>-26.283992999999999</v>
      </c>
      <c r="FG62">
        <v>-26.021839</v>
      </c>
      <c r="FH62">
        <v>-25.765125000000001</v>
      </c>
      <c r="FI62">
        <v>-25.513680000000001</v>
      </c>
      <c r="FJ62">
        <v>-25.267337999999999</v>
      </c>
      <c r="FK62">
        <v>-25.025950999999999</v>
      </c>
      <c r="FL62">
        <v>-24.789368</v>
      </c>
      <c r="FM62">
        <v>-24.55744</v>
      </c>
      <c r="FN62">
        <v>-24.330024999999999</v>
      </c>
      <c r="FO62">
        <v>-24.106995000000001</v>
      </c>
      <c r="FP62">
        <v>-23.888216</v>
      </c>
      <c r="FQ62">
        <v>-23.673566999999998</v>
      </c>
      <c r="FR62">
        <v>-23.462924999999998</v>
      </c>
      <c r="FS62">
        <v>-23.256177999999998</v>
      </c>
      <c r="FT62">
        <v>-23.053217</v>
      </c>
      <c r="FU62">
        <v>-22.853928</v>
      </c>
      <c r="FV62">
        <v>-22.658214999999998</v>
      </c>
      <c r="FW62">
        <v>-22.465973000000002</v>
      </c>
      <c r="FX62">
        <v>-22.277111000000001</v>
      </c>
      <c r="FY62">
        <v>-22.091539000000001</v>
      </c>
      <c r="FZ62">
        <v>-21.909164000000001</v>
      </c>
      <c r="GA62">
        <v>-21.729897000000001</v>
      </c>
      <c r="GB62">
        <v>-21.553667000000001</v>
      </c>
      <c r="GC62">
        <v>-21.380386000000001</v>
      </c>
      <c r="GD62">
        <v>-21.209982</v>
      </c>
      <c r="GE62">
        <v>-21.042379</v>
      </c>
      <c r="GF62">
        <v>-20.877507999999999</v>
      </c>
      <c r="GG62">
        <v>-20.715295999999999</v>
      </c>
      <c r="GH62">
        <v>-20.555679000000001</v>
      </c>
      <c r="GI62">
        <v>-20.398598</v>
      </c>
      <c r="GJ62">
        <v>-20.243980000000001</v>
      </c>
      <c r="GK62">
        <v>-20.091774000000001</v>
      </c>
      <c r="GL62">
        <v>-19.941915999999999</v>
      </c>
      <c r="GM62">
        <v>-19.794353000000001</v>
      </c>
      <c r="GN62">
        <v>-19.649032999999999</v>
      </c>
      <c r="GO62">
        <v>-19.505898999999999</v>
      </c>
      <c r="GP62">
        <v>-19.364902000000001</v>
      </c>
      <c r="GQ62">
        <v>-19.225994</v>
      </c>
      <c r="GR62">
        <v>-19.089127000000001</v>
      </c>
      <c r="GS62">
        <v>-18.954252</v>
      </c>
      <c r="GT62">
        <v>-18.821328999999999</v>
      </c>
      <c r="GU62">
        <v>-18.690311000000001</v>
      </c>
      <c r="GV62">
        <v>-18.561153000000001</v>
      </c>
      <c r="GW62">
        <v>-18.433824999999999</v>
      </c>
    </row>
    <row r="63" spans="1:205" x14ac:dyDescent="0.25">
      <c r="A63">
        <v>-52.445728000000003</v>
      </c>
      <c r="B63">
        <v>-53.410248000000003</v>
      </c>
      <c r="C63">
        <v>-54.406849000000001</v>
      </c>
      <c r="D63">
        <v>-55.436805999999997</v>
      </c>
      <c r="E63">
        <v>-56.501434000000003</v>
      </c>
      <c r="F63">
        <v>-57.602077000000001</v>
      </c>
      <c r="G63">
        <v>-58.740082000000001</v>
      </c>
      <c r="H63">
        <v>-59.916828000000002</v>
      </c>
      <c r="I63">
        <v>-61.133671</v>
      </c>
      <c r="J63">
        <v>-62.391953000000001</v>
      </c>
      <c r="K63">
        <v>-63.692959000000002</v>
      </c>
      <c r="L63">
        <v>-65.037948999999998</v>
      </c>
      <c r="M63">
        <v>-66.428061999999997</v>
      </c>
      <c r="N63">
        <v>-67.864333999999999</v>
      </c>
      <c r="O63">
        <v>-69.347617999999997</v>
      </c>
      <c r="P63">
        <v>-70.878563</v>
      </c>
      <c r="Q63">
        <v>-72.457526999999999</v>
      </c>
      <c r="R63">
        <v>-74.084564</v>
      </c>
      <c r="S63">
        <v>-75.759276999999997</v>
      </c>
      <c r="T63">
        <v>-77.480759000000006</v>
      </c>
      <c r="U63">
        <v>-79.247497999999993</v>
      </c>
      <c r="V63">
        <v>-81.057250999999994</v>
      </c>
      <c r="W63">
        <v>-82.906906000000006</v>
      </c>
      <c r="X63">
        <v>-84.792366000000001</v>
      </c>
      <c r="Y63">
        <v>-86.708374000000006</v>
      </c>
      <c r="Z63">
        <v>-88.648392000000001</v>
      </c>
      <c r="AA63">
        <v>-90.604454000000004</v>
      </c>
      <c r="AB63">
        <v>-92.566986</v>
      </c>
      <c r="AC63">
        <v>-94.524803000000006</v>
      </c>
      <c r="AD63">
        <v>-96.464943000000005</v>
      </c>
      <c r="AE63">
        <v>-98.372703999999999</v>
      </c>
      <c r="AF63">
        <v>-100.231781</v>
      </c>
      <c r="AG63">
        <v>-102.024345</v>
      </c>
      <c r="AH63">
        <v>-103.731407</v>
      </c>
      <c r="AI63">
        <v>-105.33319899999999</v>
      </c>
      <c r="AJ63">
        <v>-106.809746</v>
      </c>
      <c r="AK63">
        <v>-108.141464</v>
      </c>
      <c r="AL63">
        <v>-109.30998200000001</v>
      </c>
      <c r="AM63">
        <v>-110.29892</v>
      </c>
      <c r="AN63">
        <v>-111.09459699999999</v>
      </c>
      <c r="AO63">
        <v>-111.68679</v>
      </c>
      <c r="AP63">
        <v>-112.069305</v>
      </c>
      <c r="AQ63">
        <v>-112.240326</v>
      </c>
      <c r="AR63">
        <v>-112.202477</v>
      </c>
      <c r="AS63">
        <v>-111.96276899999999</v>
      </c>
      <c r="AT63">
        <v>-111.53224899999999</v>
      </c>
      <c r="AU63">
        <v>-110.925354</v>
      </c>
      <c r="AV63">
        <v>-110.15930899999999</v>
      </c>
      <c r="AW63">
        <v>-109.25327299999999</v>
      </c>
      <c r="AX63">
        <v>-108.227608</v>
      </c>
      <c r="AY63">
        <v>-107.10305</v>
      </c>
      <c r="AZ63">
        <v>-105.900116</v>
      </c>
      <c r="BA63">
        <v>-104.63855700000001</v>
      </c>
      <c r="BB63">
        <v>-103.33689099999999</v>
      </c>
      <c r="BC63">
        <v>-102.01206999999999</v>
      </c>
      <c r="BD63">
        <v>-100.67939800000001</v>
      </c>
      <c r="BE63">
        <v>-99.352363999999994</v>
      </c>
      <c r="BF63">
        <v>-98.042603</v>
      </c>
      <c r="BG63">
        <v>-96.760017000000005</v>
      </c>
      <c r="BH63">
        <v>-95.512810000000002</v>
      </c>
      <c r="BI63">
        <v>-94.307502999999997</v>
      </c>
      <c r="BJ63">
        <v>-93.149238999999994</v>
      </c>
      <c r="BK63">
        <v>-92.041679000000002</v>
      </c>
      <c r="BL63">
        <v>-90.987258999999995</v>
      </c>
      <c r="BM63">
        <v>-89.987189999999998</v>
      </c>
      <c r="BN63">
        <v>-89.041573</v>
      </c>
      <c r="BO63">
        <v>-88.149422000000001</v>
      </c>
      <c r="BP63">
        <v>-87.308723000000001</v>
      </c>
      <c r="BQ63">
        <v>-86.516518000000005</v>
      </c>
      <c r="BR63">
        <v>-85.768837000000005</v>
      </c>
      <c r="BS63">
        <v>-85.060813999999993</v>
      </c>
      <c r="BT63">
        <v>-84.386680999999996</v>
      </c>
      <c r="BU63">
        <v>-83.739838000000006</v>
      </c>
      <c r="BV63">
        <v>-83.112960999999999</v>
      </c>
      <c r="BW63">
        <v>-82.498099999999994</v>
      </c>
      <c r="BX63">
        <v>-81.886864000000003</v>
      </c>
      <c r="BY63">
        <v>-81.270660000000007</v>
      </c>
      <c r="BZ63">
        <v>-80.640915000000007</v>
      </c>
      <c r="CA63">
        <v>-79.989425999999995</v>
      </c>
      <c r="CB63">
        <v>-79.308670000000006</v>
      </c>
      <c r="CC63">
        <v>-78.592117000000002</v>
      </c>
      <c r="CD63">
        <v>-77.834541000000002</v>
      </c>
      <c r="CE63">
        <v>-77.032257000000001</v>
      </c>
      <c r="CF63">
        <v>-76.183257999999995</v>
      </c>
      <c r="CG63">
        <v>-75.287330999999995</v>
      </c>
      <c r="CH63">
        <v>-74.345885999999993</v>
      </c>
      <c r="CI63">
        <v>-73.361946000000003</v>
      </c>
      <c r="CJ63">
        <v>-72.339827999999997</v>
      </c>
      <c r="CK63">
        <v>-71.284865999999994</v>
      </c>
      <c r="CL63">
        <v>-70.203132999999994</v>
      </c>
      <c r="CM63">
        <v>-69.101059000000006</v>
      </c>
      <c r="CN63">
        <v>-67.985221999999993</v>
      </c>
      <c r="CO63">
        <v>-66.862053000000003</v>
      </c>
      <c r="CP63">
        <v>-65.737601999999995</v>
      </c>
      <c r="CQ63">
        <v>-64.617469999999997</v>
      </c>
      <c r="CR63">
        <v>-63.506659999999997</v>
      </c>
      <c r="CS63">
        <v>-62.409545999999999</v>
      </c>
      <c r="CT63">
        <v>-61.329844999999999</v>
      </c>
      <c r="CU63">
        <v>-60.270668000000001</v>
      </c>
      <c r="CV63">
        <v>-59.234478000000003</v>
      </c>
      <c r="CW63">
        <v>-58.223239999999997</v>
      </c>
      <c r="CX63">
        <v>-57.238379999999999</v>
      </c>
      <c r="CY63">
        <v>-56.280884</v>
      </c>
      <c r="CZ63">
        <v>-55.35136</v>
      </c>
      <c r="DA63">
        <v>-54.450062000000003</v>
      </c>
      <c r="DB63">
        <v>-53.576946</v>
      </c>
      <c r="DC63">
        <v>-52.731696999999997</v>
      </c>
      <c r="DD63">
        <v>-51.913798999999997</v>
      </c>
      <c r="DE63">
        <v>-51.122520000000002</v>
      </c>
      <c r="DF63">
        <v>-50.356960000000001</v>
      </c>
      <c r="DG63">
        <v>-49.616084999999998</v>
      </c>
      <c r="DH63">
        <v>-48.898705</v>
      </c>
      <c r="DI63">
        <v>-48.203536999999997</v>
      </c>
      <c r="DJ63">
        <v>-47.52919</v>
      </c>
      <c r="DK63">
        <v>-46.874214000000002</v>
      </c>
      <c r="DL63">
        <v>-46.237090999999999</v>
      </c>
      <c r="DM63">
        <v>-45.616272000000002</v>
      </c>
      <c r="DN63">
        <v>-45.010201000000002</v>
      </c>
      <c r="DO63">
        <v>-44.417369999999998</v>
      </c>
      <c r="DP63">
        <v>-43.836311000000002</v>
      </c>
      <c r="DQ63">
        <v>-43.265670999999998</v>
      </c>
      <c r="DR63">
        <v>-42.704208000000001</v>
      </c>
      <c r="DS63">
        <v>-42.150852</v>
      </c>
      <c r="DT63">
        <v>-41.604706</v>
      </c>
      <c r="DU63">
        <v>-41.065083000000001</v>
      </c>
      <c r="DV63">
        <v>-40.531489999999998</v>
      </c>
      <c r="DW63">
        <v>-40.003627999999999</v>
      </c>
      <c r="DX63">
        <v>-39.481380000000001</v>
      </c>
      <c r="DY63">
        <v>-38.964793999999998</v>
      </c>
      <c r="DZ63">
        <v>-38.454048</v>
      </c>
      <c r="EA63">
        <v>-37.949409000000003</v>
      </c>
      <c r="EB63">
        <v>-37.451228999999998</v>
      </c>
      <c r="EC63">
        <v>-36.959881000000003</v>
      </c>
      <c r="ED63">
        <v>-36.475754000000002</v>
      </c>
      <c r="EE63">
        <v>-35.999222000000003</v>
      </c>
      <c r="EF63">
        <v>-35.530639999999998</v>
      </c>
      <c r="EG63">
        <v>-35.070292999999999</v>
      </c>
      <c r="EH63">
        <v>-34.618442999999999</v>
      </c>
      <c r="EI63">
        <v>-34.175285000000002</v>
      </c>
      <c r="EJ63">
        <v>-33.740952</v>
      </c>
      <c r="EK63">
        <v>-33.315536000000002</v>
      </c>
      <c r="EL63">
        <v>-32.899075000000003</v>
      </c>
      <c r="EM63">
        <v>-32.491557999999998</v>
      </c>
      <c r="EN63">
        <v>-32.092936999999999</v>
      </c>
      <c r="EO63">
        <v>-31.703130999999999</v>
      </c>
      <c r="EP63">
        <v>-31.322026999999999</v>
      </c>
      <c r="EQ63">
        <v>-30.949490000000001</v>
      </c>
      <c r="ER63">
        <v>-30.585357999999999</v>
      </c>
      <c r="ES63">
        <v>-30.229462000000002</v>
      </c>
      <c r="ET63">
        <v>-29.881615</v>
      </c>
      <c r="EU63">
        <v>-29.541626000000001</v>
      </c>
      <c r="EV63">
        <v>-29.209296999999999</v>
      </c>
      <c r="EW63">
        <v>-28.884426000000001</v>
      </c>
      <c r="EX63">
        <v>-28.566807000000001</v>
      </c>
      <c r="EY63">
        <v>-28.256235</v>
      </c>
      <c r="EZ63">
        <v>-27.952507000000001</v>
      </c>
      <c r="FA63">
        <v>-27.655429999999999</v>
      </c>
      <c r="FB63">
        <v>-27.364799000000001</v>
      </c>
      <c r="FC63">
        <v>-27.080431000000001</v>
      </c>
      <c r="FD63">
        <v>-26.802129999999998</v>
      </c>
      <c r="FE63">
        <v>-26.529714999999999</v>
      </c>
      <c r="FF63">
        <v>-26.263007999999999</v>
      </c>
      <c r="FG63">
        <v>-26.001836999999998</v>
      </c>
      <c r="FH63">
        <v>-25.746030999999999</v>
      </c>
      <c r="FI63">
        <v>-25.495432000000001</v>
      </c>
      <c r="FJ63">
        <v>-25.249877999999999</v>
      </c>
      <c r="FK63">
        <v>-25.009229999999999</v>
      </c>
      <c r="FL63">
        <v>-24.773329</v>
      </c>
      <c r="FM63">
        <v>-24.542041999999999</v>
      </c>
      <c r="FN63">
        <v>-24.315228999999999</v>
      </c>
      <c r="FO63">
        <v>-24.092758</v>
      </c>
      <c r="FP63">
        <v>-23.874507999999999</v>
      </c>
      <c r="FQ63">
        <v>-23.660354999999999</v>
      </c>
      <c r="FR63">
        <v>-23.450178000000001</v>
      </c>
      <c r="FS63">
        <v>-23.243870000000001</v>
      </c>
      <c r="FT63">
        <v>-23.041316999999999</v>
      </c>
      <c r="FU63">
        <v>-22.842419</v>
      </c>
      <c r="FV63">
        <v>-22.647072000000001</v>
      </c>
      <c r="FW63">
        <v>-22.455179000000001</v>
      </c>
      <c r="FX63">
        <v>-22.266649000000001</v>
      </c>
      <c r="FY63">
        <v>-22.081386999999999</v>
      </c>
      <c r="FZ63">
        <v>-21.899307</v>
      </c>
      <c r="GA63">
        <v>-21.720324000000002</v>
      </c>
      <c r="GB63">
        <v>-21.544359</v>
      </c>
      <c r="GC63">
        <v>-21.371335999999999</v>
      </c>
      <c r="GD63">
        <v>-21.201176</v>
      </c>
      <c r="GE63">
        <v>-21.033804</v>
      </c>
      <c r="GF63">
        <v>-20.869154000000002</v>
      </c>
      <c r="GG63">
        <v>-20.707153000000002</v>
      </c>
      <c r="GH63">
        <v>-20.547739</v>
      </c>
      <c r="GI63">
        <v>-20.390846</v>
      </c>
      <c r="GJ63">
        <v>-20.236419999999999</v>
      </c>
      <c r="GK63">
        <v>-20.084389000000002</v>
      </c>
      <c r="GL63">
        <v>-19.934702000000001</v>
      </c>
      <c r="GM63">
        <v>-19.787306000000001</v>
      </c>
      <c r="GN63">
        <v>-19.642143000000001</v>
      </c>
      <c r="GO63">
        <v>-19.499158999999999</v>
      </c>
      <c r="GP63">
        <v>-19.358312999999999</v>
      </c>
      <c r="GQ63">
        <v>-19.219545</v>
      </c>
      <c r="GR63">
        <v>-19.082811</v>
      </c>
      <c r="GS63">
        <v>-18.948069</v>
      </c>
      <c r="GT63">
        <v>-18.815273000000001</v>
      </c>
      <c r="GU63">
        <v>-18.684377999999999</v>
      </c>
      <c r="GV63">
        <v>-18.555337999999999</v>
      </c>
      <c r="GW63">
        <v>-18.428122999999999</v>
      </c>
    </row>
    <row r="64" spans="1:205" x14ac:dyDescent="0.25">
      <c r="A64">
        <v>-52.020699</v>
      </c>
      <c r="B64">
        <v>-52.959484000000003</v>
      </c>
      <c r="C64">
        <v>-53.92841</v>
      </c>
      <c r="D64">
        <v>-54.928584999999998</v>
      </c>
      <c r="E64">
        <v>-55.961143</v>
      </c>
      <c r="F64">
        <v>-57.027237</v>
      </c>
      <c r="G64">
        <v>-58.127991000000002</v>
      </c>
      <c r="H64">
        <v>-59.264549000000002</v>
      </c>
      <c r="I64">
        <v>-60.438029999999998</v>
      </c>
      <c r="J64">
        <v>-61.649482999999996</v>
      </c>
      <c r="K64">
        <v>-62.899932999999997</v>
      </c>
      <c r="L64">
        <v>-64.190299999999993</v>
      </c>
      <c r="M64">
        <v>-65.5214</v>
      </c>
      <c r="N64">
        <v>-66.893921000000006</v>
      </c>
      <c r="O64">
        <v>-68.308350000000004</v>
      </c>
      <c r="P64">
        <v>-69.764938000000001</v>
      </c>
      <c r="Q64">
        <v>-71.263679999999994</v>
      </c>
      <c r="R64">
        <v>-72.804207000000005</v>
      </c>
      <c r="S64">
        <v>-74.385741999999993</v>
      </c>
      <c r="T64">
        <v>-76.007003999999995</v>
      </c>
      <c r="U64">
        <v>-77.666152999999994</v>
      </c>
      <c r="V64">
        <v>-79.360648999999995</v>
      </c>
      <c r="W64">
        <v>-81.087188999999995</v>
      </c>
      <c r="X64">
        <v>-82.841537000000002</v>
      </c>
      <c r="Y64">
        <v>-84.618483999999995</v>
      </c>
      <c r="Z64">
        <v>-86.411704999999998</v>
      </c>
      <c r="AA64">
        <v>-88.213654000000005</v>
      </c>
      <c r="AB64">
        <v>-90.015433999999999</v>
      </c>
      <c r="AC64">
        <v>-91.806884999999994</v>
      </c>
      <c r="AD64">
        <v>-93.576385000000002</v>
      </c>
      <c r="AE64">
        <v>-95.311012000000005</v>
      </c>
      <c r="AF64">
        <v>-96.996582000000004</v>
      </c>
      <c r="AG64">
        <v>-98.617858999999996</v>
      </c>
      <c r="AH64">
        <v>-100.158806</v>
      </c>
      <c r="AI64">
        <v>-101.602936</v>
      </c>
      <c r="AJ64">
        <v>-102.933784</v>
      </c>
      <c r="AK64">
        <v>-104.13539900000001</v>
      </c>
      <c r="AL64">
        <v>-105.192947</v>
      </c>
      <c r="AM64">
        <v>-106.09329200000001</v>
      </c>
      <c r="AN64">
        <v>-106.82563</v>
      </c>
      <c r="AO64">
        <v>-107.381912</v>
      </c>
      <c r="AP64">
        <v>-107.757324</v>
      </c>
      <c r="AQ64">
        <v>-107.95056200000001</v>
      </c>
      <c r="AR64">
        <v>-107.963837</v>
      </c>
      <c r="AS64">
        <v>-107.80287199999999</v>
      </c>
      <c r="AT64">
        <v>-107.47663900000001</v>
      </c>
      <c r="AU64">
        <v>-106.996864</v>
      </c>
      <c r="AV64">
        <v>-106.37756299999999</v>
      </c>
      <c r="AW64">
        <v>-105.63449900000001</v>
      </c>
      <c r="AX64">
        <v>-104.784515</v>
      </c>
      <c r="AY64">
        <v>-103.844994</v>
      </c>
      <c r="AZ64">
        <v>-102.83329000000001</v>
      </c>
      <c r="BA64">
        <v>-101.766327</v>
      </c>
      <c r="BB64">
        <v>-100.660202</v>
      </c>
      <c r="BC64">
        <v>-99.529869000000005</v>
      </c>
      <c r="BD64">
        <v>-98.389060999999998</v>
      </c>
      <c r="BE64">
        <v>-97.250076000000007</v>
      </c>
      <c r="BF64">
        <v>-96.123763999999994</v>
      </c>
      <c r="BG64">
        <v>-95.019501000000005</v>
      </c>
      <c r="BH64">
        <v>-93.945267000000001</v>
      </c>
      <c r="BI64">
        <v>-92.907616000000004</v>
      </c>
      <c r="BJ64">
        <v>-91.911811999999998</v>
      </c>
      <c r="BK64">
        <v>-90.961853000000005</v>
      </c>
      <c r="BL64">
        <v>-90.060569999999998</v>
      </c>
      <c r="BM64">
        <v>-89.209571999999994</v>
      </c>
      <c r="BN64">
        <v>-88.409430999999998</v>
      </c>
      <c r="BO64">
        <v>-87.659583999999995</v>
      </c>
      <c r="BP64">
        <v>-86.958374000000006</v>
      </c>
      <c r="BQ64">
        <v>-86.303100999999998</v>
      </c>
      <c r="BR64">
        <v>-85.689919000000003</v>
      </c>
      <c r="BS64">
        <v>-85.113937000000007</v>
      </c>
      <c r="BT64">
        <v>-84.569114999999996</v>
      </c>
      <c r="BU64">
        <v>-84.048439000000002</v>
      </c>
      <c r="BV64">
        <v>-83.543869000000001</v>
      </c>
      <c r="BW64">
        <v>-83.046509</v>
      </c>
      <c r="BX64">
        <v>-82.546813999999998</v>
      </c>
      <c r="BY64">
        <v>-82.034820999999994</v>
      </c>
      <c r="BZ64">
        <v>-81.500495999999998</v>
      </c>
      <c r="CA64">
        <v>-80.934096999999994</v>
      </c>
      <c r="CB64">
        <v>-80.326683000000003</v>
      </c>
      <c r="CC64">
        <v>-79.670463999999996</v>
      </c>
      <c r="CD64">
        <v>-78.959228999999993</v>
      </c>
      <c r="CE64">
        <v>-78.188759000000005</v>
      </c>
      <c r="CF64">
        <v>-77.356941000000006</v>
      </c>
      <c r="CG64">
        <v>-76.463927999999996</v>
      </c>
      <c r="CH64">
        <v>-75.512009000000006</v>
      </c>
      <c r="CI64">
        <v>-74.505424000000005</v>
      </c>
      <c r="CJ64">
        <v>-73.450073000000003</v>
      </c>
      <c r="CK64">
        <v>-72.353026999999997</v>
      </c>
      <c r="CL64">
        <v>-71.222183000000001</v>
      </c>
      <c r="CM64">
        <v>-70.065796000000006</v>
      </c>
      <c r="CN64">
        <v>-68.892097000000007</v>
      </c>
      <c r="CO64">
        <v>-67.709045000000003</v>
      </c>
      <c r="CP64">
        <v>-66.524017000000001</v>
      </c>
      <c r="CQ64">
        <v>-65.343681000000004</v>
      </c>
      <c r="CR64">
        <v>-64.173896999999997</v>
      </c>
      <c r="CS64">
        <v>-63.019660999999999</v>
      </c>
      <c r="CT64">
        <v>-61.885181000000003</v>
      </c>
      <c r="CU64">
        <v>-60.773811000000002</v>
      </c>
      <c r="CV64">
        <v>-59.688225000000003</v>
      </c>
      <c r="CW64">
        <v>-58.630417000000001</v>
      </c>
      <c r="CX64">
        <v>-57.601787999999999</v>
      </c>
      <c r="CY64">
        <v>-56.603248999999998</v>
      </c>
      <c r="CZ64">
        <v>-55.635280999999999</v>
      </c>
      <c r="DA64">
        <v>-54.697975</v>
      </c>
      <c r="DB64">
        <v>-53.791122000000001</v>
      </c>
      <c r="DC64">
        <v>-52.914245999999999</v>
      </c>
      <c r="DD64">
        <v>-52.066654</v>
      </c>
      <c r="DE64">
        <v>-51.247458999999999</v>
      </c>
      <c r="DF64">
        <v>-50.455630999999997</v>
      </c>
      <c r="DG64">
        <v>-49.689999</v>
      </c>
      <c r="DH64">
        <v>-48.949294999999999</v>
      </c>
      <c r="DI64">
        <v>-48.232159000000003</v>
      </c>
      <c r="DJ64">
        <v>-47.537148000000002</v>
      </c>
      <c r="DK64">
        <v>-46.862800999999997</v>
      </c>
      <c r="DL64">
        <v>-46.207607000000003</v>
      </c>
      <c r="DM64">
        <v>-45.570042000000001</v>
      </c>
      <c r="DN64">
        <v>-44.948608</v>
      </c>
      <c r="DO64">
        <v>-44.341842999999997</v>
      </c>
      <c r="DP64">
        <v>-43.748351999999997</v>
      </c>
      <c r="DQ64">
        <v>-43.166840000000001</v>
      </c>
      <c r="DR64">
        <v>-42.596114999999998</v>
      </c>
      <c r="DS64">
        <v>-42.035130000000002</v>
      </c>
      <c r="DT64">
        <v>-41.483001999999999</v>
      </c>
      <c r="DU64">
        <v>-40.939011000000001</v>
      </c>
      <c r="DV64">
        <v>-40.402602999999999</v>
      </c>
      <c r="DW64">
        <v>-39.873382999999997</v>
      </c>
      <c r="DX64">
        <v>-39.351115999999998</v>
      </c>
      <c r="DY64">
        <v>-38.835712000000001</v>
      </c>
      <c r="DZ64">
        <v>-38.327187000000002</v>
      </c>
      <c r="EA64">
        <v>-37.825645000000002</v>
      </c>
      <c r="EB64">
        <v>-37.331268000000001</v>
      </c>
      <c r="EC64">
        <v>-36.844273000000001</v>
      </c>
      <c r="ED64">
        <v>-36.364891</v>
      </c>
      <c r="EE64">
        <v>-35.893368000000002</v>
      </c>
      <c r="EF64">
        <v>-35.429935</v>
      </c>
      <c r="EG64">
        <v>-34.974789000000001</v>
      </c>
      <c r="EH64">
        <v>-34.528098999999997</v>
      </c>
      <c r="EI64">
        <v>-34.089995999999999</v>
      </c>
      <c r="EJ64">
        <v>-33.660564000000001</v>
      </c>
      <c r="EK64">
        <v>-33.239863999999997</v>
      </c>
      <c r="EL64">
        <v>-32.8279</v>
      </c>
      <c r="EM64">
        <v>-32.424647999999998</v>
      </c>
      <c r="EN64">
        <v>-32.030056000000002</v>
      </c>
      <c r="EO64">
        <v>-31.644031999999999</v>
      </c>
      <c r="EP64">
        <v>-31.266473999999999</v>
      </c>
      <c r="EQ64">
        <v>-30.897247</v>
      </c>
      <c r="ER64">
        <v>-30.536200000000001</v>
      </c>
      <c r="ES64">
        <v>-30.183178000000002</v>
      </c>
      <c r="ET64">
        <v>-29.838000999999998</v>
      </c>
      <c r="EU64">
        <v>-29.500488000000001</v>
      </c>
      <c r="EV64">
        <v>-29.170458</v>
      </c>
      <c r="EW64">
        <v>-28.847719000000001</v>
      </c>
      <c r="EX64">
        <v>-28.532074000000001</v>
      </c>
      <c r="EY64">
        <v>-28.223338999999999</v>
      </c>
      <c r="EZ64">
        <v>-27.921309999999998</v>
      </c>
      <c r="FA64">
        <v>-27.625813000000001</v>
      </c>
      <c r="FB64">
        <v>-27.336651</v>
      </c>
      <c r="FC64">
        <v>-27.053640000000001</v>
      </c>
      <c r="FD64">
        <v>-26.776606000000001</v>
      </c>
      <c r="FE64">
        <v>-26.505371</v>
      </c>
      <c r="FF64">
        <v>-26.239758999999999</v>
      </c>
      <c r="FG64">
        <v>-25.979610000000001</v>
      </c>
      <c r="FH64">
        <v>-25.72476</v>
      </c>
      <c r="FI64">
        <v>-25.475054</v>
      </c>
      <c r="FJ64">
        <v>-25.230335</v>
      </c>
      <c r="FK64">
        <v>-24.990466999999999</v>
      </c>
      <c r="FL64">
        <v>-24.755296999999999</v>
      </c>
      <c r="FM64">
        <v>-24.524694</v>
      </c>
      <c r="FN64">
        <v>-24.298525000000001</v>
      </c>
      <c r="FO64">
        <v>-24.076661999999999</v>
      </c>
      <c r="FP64">
        <v>-23.858982000000001</v>
      </c>
      <c r="FQ64">
        <v>-23.645365000000002</v>
      </c>
      <c r="FR64">
        <v>-23.435697999999999</v>
      </c>
      <c r="FS64">
        <v>-23.229863999999999</v>
      </c>
      <c r="FT64">
        <v>-23.027768999999999</v>
      </c>
      <c r="FU64">
        <v>-22.829295999999999</v>
      </c>
      <c r="FV64">
        <v>-22.634356</v>
      </c>
      <c r="FW64">
        <v>-22.44285</v>
      </c>
      <c r="FX64">
        <v>-22.254684000000001</v>
      </c>
      <c r="FY64">
        <v>-22.069769000000001</v>
      </c>
      <c r="FZ64">
        <v>-21.888023</v>
      </c>
      <c r="GA64">
        <v>-21.709351999999999</v>
      </c>
      <c r="GB64">
        <v>-21.533688999999999</v>
      </c>
      <c r="GC64">
        <v>-21.360949999999999</v>
      </c>
      <c r="GD64">
        <v>-21.191067</v>
      </c>
      <c r="GE64">
        <v>-21.023955999999998</v>
      </c>
      <c r="GF64">
        <v>-20.859556000000001</v>
      </c>
      <c r="GG64">
        <v>-20.697797999999999</v>
      </c>
      <c r="GH64">
        <v>-20.538613999999999</v>
      </c>
      <c r="GI64">
        <v>-20.381943</v>
      </c>
      <c r="GJ64">
        <v>-20.227726000000001</v>
      </c>
      <c r="GK64">
        <v>-20.075897000000001</v>
      </c>
      <c r="GL64">
        <v>-19.926407000000001</v>
      </c>
      <c r="GM64">
        <v>-19.779199999999999</v>
      </c>
      <c r="GN64">
        <v>-19.634215999999999</v>
      </c>
      <c r="GO64">
        <v>-19.491409000000001</v>
      </c>
      <c r="GP64">
        <v>-19.350729000000001</v>
      </c>
      <c r="GQ64">
        <v>-19.212123999999999</v>
      </c>
      <c r="GR64">
        <v>-19.075548000000001</v>
      </c>
      <c r="GS64">
        <v>-18.940957999999998</v>
      </c>
      <c r="GT64">
        <v>-18.808308</v>
      </c>
      <c r="GU64">
        <v>-18.677553</v>
      </c>
      <c r="GV64">
        <v>-18.548653000000002</v>
      </c>
      <c r="GW64">
        <v>-18.421568000000001</v>
      </c>
    </row>
    <row r="65" spans="1:205" x14ac:dyDescent="0.25">
      <c r="A65">
        <v>-51.588047000000003</v>
      </c>
      <c r="B65">
        <v>-52.501235999999999</v>
      </c>
      <c r="C65">
        <v>-53.442692000000001</v>
      </c>
      <c r="D65">
        <v>-54.413376</v>
      </c>
      <c r="E65">
        <v>-55.414256999999999</v>
      </c>
      <c r="F65">
        <v>-56.446285000000003</v>
      </c>
      <c r="G65">
        <v>-57.510429000000002</v>
      </c>
      <c r="H65">
        <v>-58.607590000000002</v>
      </c>
      <c r="I65">
        <v>-59.738669999999999</v>
      </c>
      <c r="J65">
        <v>-60.904499000000001</v>
      </c>
      <c r="K65">
        <v>-62.105812</v>
      </c>
      <c r="L65">
        <v>-63.343291999999998</v>
      </c>
      <c r="M65">
        <v>-64.617455000000007</v>
      </c>
      <c r="N65">
        <v>-65.928696000000002</v>
      </c>
      <c r="O65">
        <v>-67.277175999999997</v>
      </c>
      <c r="P65">
        <v>-68.662871999999993</v>
      </c>
      <c r="Q65">
        <v>-70.085434000000006</v>
      </c>
      <c r="R65">
        <v>-71.544189000000003</v>
      </c>
      <c r="S65">
        <v>-73.038077999999999</v>
      </c>
      <c r="T65">
        <v>-74.565551999999997</v>
      </c>
      <c r="U65">
        <v>-76.124527</v>
      </c>
      <c r="V65">
        <v>-77.712317999999996</v>
      </c>
      <c r="W65">
        <v>-79.325492999999994</v>
      </c>
      <c r="X65">
        <v>-80.959862000000001</v>
      </c>
      <c r="Y65">
        <v>-82.610336000000004</v>
      </c>
      <c r="Z65">
        <v>-84.270897000000005</v>
      </c>
      <c r="AA65">
        <v>-85.934471000000002</v>
      </c>
      <c r="AB65">
        <v>-87.592917999999997</v>
      </c>
      <c r="AC65">
        <v>-89.237015</v>
      </c>
      <c r="AD65">
        <v>-90.856437999999997</v>
      </c>
      <c r="AE65">
        <v>-92.439835000000002</v>
      </c>
      <c r="AF65">
        <v>-93.974907000000002</v>
      </c>
      <c r="AG65">
        <v>-95.448623999999995</v>
      </c>
      <c r="AH65">
        <v>-96.847426999999996</v>
      </c>
      <c r="AI65">
        <v>-98.157523999999995</v>
      </c>
      <c r="AJ65">
        <v>-99.365302999999997</v>
      </c>
      <c r="AK65">
        <v>-100.457703</v>
      </c>
      <c r="AL65">
        <v>-101.422653</v>
      </c>
      <c r="AM65">
        <v>-102.24962600000001</v>
      </c>
      <c r="AN65">
        <v>-102.92995500000001</v>
      </c>
      <c r="AO65">
        <v>-103.457306</v>
      </c>
      <c r="AP65">
        <v>-103.827957</v>
      </c>
      <c r="AQ65">
        <v>-104.04097</v>
      </c>
      <c r="AR65">
        <v>-104.098282</v>
      </c>
      <c r="AS65">
        <v>-104.00466900000001</v>
      </c>
      <c r="AT65">
        <v>-103.767464</v>
      </c>
      <c r="AU65">
        <v>-103.396355</v>
      </c>
      <c r="AV65">
        <v>-102.902901</v>
      </c>
      <c r="AW65">
        <v>-102.300224</v>
      </c>
      <c r="AX65">
        <v>-101.602379</v>
      </c>
      <c r="AY65">
        <v>-100.82403600000001</v>
      </c>
      <c r="AZ65">
        <v>-99.980034000000003</v>
      </c>
      <c r="BA65">
        <v>-99.084946000000002</v>
      </c>
      <c r="BB65">
        <v>-98.152823999999995</v>
      </c>
      <c r="BC65">
        <v>-97.196952999999993</v>
      </c>
      <c r="BD65">
        <v>-96.229668000000004</v>
      </c>
      <c r="BE65">
        <v>-95.262184000000005</v>
      </c>
      <c r="BF65">
        <v>-94.304610999999994</v>
      </c>
      <c r="BG65">
        <v>-93.365852000000004</v>
      </c>
      <c r="BH65">
        <v>-92.453620999999998</v>
      </c>
      <c r="BI65">
        <v>-91.574448000000004</v>
      </c>
      <c r="BJ65">
        <v>-90.733704000000003</v>
      </c>
      <c r="BK65">
        <v>-89.935646000000006</v>
      </c>
      <c r="BL65">
        <v>-89.183448999999996</v>
      </c>
      <c r="BM65">
        <v>-88.479134000000002</v>
      </c>
      <c r="BN65">
        <v>-87.823677000000004</v>
      </c>
      <c r="BO65">
        <v>-87.216919000000004</v>
      </c>
      <c r="BP65">
        <v>-86.657555000000002</v>
      </c>
      <c r="BQ65">
        <v>-86.143112000000002</v>
      </c>
      <c r="BR65">
        <v>-85.669883999999996</v>
      </c>
      <c r="BS65">
        <v>-85.232856999999996</v>
      </c>
      <c r="BT65">
        <v>-84.825721999999999</v>
      </c>
      <c r="BU65">
        <v>-84.440819000000005</v>
      </c>
      <c r="BV65">
        <v>-84.069252000000006</v>
      </c>
      <c r="BW65">
        <v>-83.700905000000006</v>
      </c>
      <c r="BX65">
        <v>-83.324714999999998</v>
      </c>
      <c r="BY65">
        <v>-82.928916999999998</v>
      </c>
      <c r="BZ65">
        <v>-82.501480000000001</v>
      </c>
      <c r="CA65">
        <v>-82.030617000000007</v>
      </c>
      <c r="CB65">
        <v>-81.505370999999997</v>
      </c>
      <c r="CC65">
        <v>-80.916161000000002</v>
      </c>
      <c r="CD65">
        <v>-80.255431999999999</v>
      </c>
      <c r="CE65">
        <v>-79.518105000000006</v>
      </c>
      <c r="CF65">
        <v>-78.701874000000004</v>
      </c>
      <c r="CG65">
        <v>-77.807334999999995</v>
      </c>
      <c r="CH65">
        <v>-76.837920999999994</v>
      </c>
      <c r="CI65">
        <v>-75.799499999999995</v>
      </c>
      <c r="CJ65">
        <v>-74.700005000000004</v>
      </c>
      <c r="CK65">
        <v>-73.548820000000006</v>
      </c>
      <c r="CL65">
        <v>-72.356185999999994</v>
      </c>
      <c r="CM65">
        <v>-71.132628999999994</v>
      </c>
      <c r="CN65">
        <v>-69.888489000000007</v>
      </c>
      <c r="CO65">
        <v>-68.633567999999997</v>
      </c>
      <c r="CP65">
        <v>-67.376778000000002</v>
      </c>
      <c r="CQ65">
        <v>-66.126007000000001</v>
      </c>
      <c r="CR65">
        <v>-64.888030999999998</v>
      </c>
      <c r="CS65">
        <v>-63.668532999999996</v>
      </c>
      <c r="CT65">
        <v>-62.472118000000002</v>
      </c>
      <c r="CU65">
        <v>-61.302418000000003</v>
      </c>
      <c r="CV65">
        <v>-60.162188999999998</v>
      </c>
      <c r="CW65">
        <v>-59.053382999999997</v>
      </c>
      <c r="CX65">
        <v>-57.977317999999997</v>
      </c>
      <c r="CY65">
        <v>-56.934719000000001</v>
      </c>
      <c r="CZ65">
        <v>-55.925877</v>
      </c>
      <c r="DA65">
        <v>-54.950660999999997</v>
      </c>
      <c r="DB65">
        <v>-54.008628999999999</v>
      </c>
      <c r="DC65">
        <v>-53.099074999999999</v>
      </c>
      <c r="DD65">
        <v>-52.221096000000003</v>
      </c>
      <c r="DE65">
        <v>-51.373607999999997</v>
      </c>
      <c r="DF65">
        <v>-50.555401000000003</v>
      </c>
      <c r="DG65">
        <v>-49.765152</v>
      </c>
      <c r="DH65">
        <v>-49.001465000000003</v>
      </c>
      <c r="DI65">
        <v>-48.262867</v>
      </c>
      <c r="DJ65">
        <v>-47.547851999999999</v>
      </c>
      <c r="DK65">
        <v>-46.854908000000002</v>
      </c>
      <c r="DL65">
        <v>-46.182484000000002</v>
      </c>
      <c r="DM65">
        <v>-45.529063999999998</v>
      </c>
      <c r="DN65">
        <v>-44.893149999999999</v>
      </c>
      <c r="DO65">
        <v>-44.273314999999997</v>
      </c>
      <c r="DP65">
        <v>-43.668182000000002</v>
      </c>
      <c r="DQ65">
        <v>-43.076481000000001</v>
      </c>
      <c r="DR65">
        <v>-42.497039999999998</v>
      </c>
      <c r="DS65">
        <v>-41.928825000000003</v>
      </c>
      <c r="DT65">
        <v>-41.370925999999997</v>
      </c>
      <c r="DU65">
        <v>-40.822594000000002</v>
      </c>
      <c r="DV65">
        <v>-40.283222000000002</v>
      </c>
      <c r="DW65">
        <v>-39.752319</v>
      </c>
      <c r="DX65">
        <v>-39.229571999999997</v>
      </c>
      <c r="DY65">
        <v>-38.714751999999997</v>
      </c>
      <c r="DZ65">
        <v>-38.207748000000002</v>
      </c>
      <c r="EA65">
        <v>-37.708530000000003</v>
      </c>
      <c r="EB65">
        <v>-37.217143999999998</v>
      </c>
      <c r="EC65">
        <v>-36.733668999999999</v>
      </c>
      <c r="ED65">
        <v>-36.258217000000002</v>
      </c>
      <c r="EE65">
        <v>-35.790913000000003</v>
      </c>
      <c r="EF65">
        <v>-35.331882</v>
      </c>
      <c r="EG65">
        <v>-34.881228999999998</v>
      </c>
      <c r="EH65">
        <v>-34.439056000000001</v>
      </c>
      <c r="EI65">
        <v>-34.005423999999998</v>
      </c>
      <c r="EJ65">
        <v>-33.580382999999998</v>
      </c>
      <c r="EK65">
        <v>-33.163936999999997</v>
      </c>
      <c r="EL65">
        <v>-32.756073000000001</v>
      </c>
      <c r="EM65">
        <v>-32.356743000000002</v>
      </c>
      <c r="EN65">
        <v>-31.965885</v>
      </c>
      <c r="EO65">
        <v>-31.583394999999999</v>
      </c>
      <c r="EP65">
        <v>-31.209174999999998</v>
      </c>
      <c r="EQ65">
        <v>-30.84309</v>
      </c>
      <c r="ER65">
        <v>-30.484992999999999</v>
      </c>
      <c r="ES65">
        <v>-30.134733000000001</v>
      </c>
      <c r="ET65">
        <v>-29.792141000000001</v>
      </c>
      <c r="EU65">
        <v>-29.457046999999999</v>
      </c>
      <c r="EV65">
        <v>-29.129272</v>
      </c>
      <c r="EW65">
        <v>-28.808637999999998</v>
      </c>
      <c r="EX65">
        <v>-28.494956999999999</v>
      </c>
      <c r="EY65">
        <v>-28.188053</v>
      </c>
      <c r="EZ65">
        <v>-27.887734999999999</v>
      </c>
      <c r="FA65">
        <v>-27.593827999999998</v>
      </c>
      <c r="FB65">
        <v>-27.306152000000001</v>
      </c>
      <c r="FC65">
        <v>-27.024532000000001</v>
      </c>
      <c r="FD65">
        <v>-26.748795000000001</v>
      </c>
      <c r="FE65">
        <v>-26.478770999999998</v>
      </c>
      <c r="FF65">
        <v>-26.214293999999999</v>
      </c>
      <c r="FG65">
        <v>-25.955206</v>
      </c>
      <c r="FH65">
        <v>-25.701355</v>
      </c>
      <c r="FI65">
        <v>-25.452579</v>
      </c>
      <c r="FJ65">
        <v>-25.208739999999999</v>
      </c>
      <c r="FK65">
        <v>-24.969691999999998</v>
      </c>
      <c r="FL65">
        <v>-24.735296000000002</v>
      </c>
      <c r="FM65">
        <v>-24.505424000000001</v>
      </c>
      <c r="FN65">
        <v>-24.279941999999998</v>
      </c>
      <c r="FO65">
        <v>-24.058729</v>
      </c>
      <c r="FP65">
        <v>-23.841657999999999</v>
      </c>
      <c r="FQ65">
        <v>-23.628620000000002</v>
      </c>
      <c r="FR65">
        <v>-23.419502000000001</v>
      </c>
      <c r="FS65">
        <v>-23.214189999999999</v>
      </c>
      <c r="FT65">
        <v>-23.012582999999999</v>
      </c>
      <c r="FU65">
        <v>-22.814581</v>
      </c>
      <c r="FV65">
        <v>-22.620083000000001</v>
      </c>
      <c r="FW65">
        <v>-22.428996999999999</v>
      </c>
      <c r="FX65">
        <v>-22.241233999999999</v>
      </c>
      <c r="FY65">
        <v>-22.056702000000001</v>
      </c>
      <c r="FZ65">
        <v>-21.875319999999999</v>
      </c>
      <c r="GA65">
        <v>-21.696999000000002</v>
      </c>
      <c r="GB65">
        <v>-21.521667000000001</v>
      </c>
      <c r="GC65">
        <v>-21.349246999999998</v>
      </c>
      <c r="GD65">
        <v>-21.179666999999998</v>
      </c>
      <c r="GE65">
        <v>-21.012848000000002</v>
      </c>
      <c r="GF65">
        <v>-20.848725999999999</v>
      </c>
      <c r="GG65">
        <v>-20.687235000000001</v>
      </c>
      <c r="GH65">
        <v>-20.528309</v>
      </c>
      <c r="GI65">
        <v>-20.371884999999999</v>
      </c>
      <c r="GJ65">
        <v>-20.217903</v>
      </c>
      <c r="GK65">
        <v>-20.066306999999998</v>
      </c>
      <c r="GL65">
        <v>-19.917036</v>
      </c>
      <c r="GM65">
        <v>-19.770040999999999</v>
      </c>
      <c r="GN65">
        <v>-19.625263</v>
      </c>
      <c r="GO65">
        <v>-19.482652999999999</v>
      </c>
      <c r="GP65">
        <v>-19.342158999999999</v>
      </c>
      <c r="GQ65">
        <v>-19.203741000000001</v>
      </c>
      <c r="GR65">
        <v>-19.067343000000001</v>
      </c>
      <c r="GS65">
        <v>-18.932924</v>
      </c>
      <c r="GT65">
        <v>-18.800438</v>
      </c>
      <c r="GU65">
        <v>-18.669846</v>
      </c>
      <c r="GV65">
        <v>-18.5411</v>
      </c>
      <c r="GW65">
        <v>-18.414165000000001</v>
      </c>
    </row>
    <row r="66" spans="1:205" x14ac:dyDescent="0.25">
      <c r="A66">
        <v>-51.148895000000003</v>
      </c>
      <c r="B66">
        <v>-52.036709000000002</v>
      </c>
      <c r="C66">
        <v>-52.950989</v>
      </c>
      <c r="D66">
        <v>-53.892558999999999</v>
      </c>
      <c r="E66">
        <v>-54.862231999999999</v>
      </c>
      <c r="F66">
        <v>-55.860813</v>
      </c>
      <c r="G66">
        <v>-56.889060999999998</v>
      </c>
      <c r="H66">
        <v>-57.947727</v>
      </c>
      <c r="I66">
        <v>-59.037495</v>
      </c>
      <c r="J66">
        <v>-60.158980999999997</v>
      </c>
      <c r="K66">
        <v>-61.312716999999999</v>
      </c>
      <c r="L66">
        <v>-62.499130000000001</v>
      </c>
      <c r="M66">
        <v>-63.718513000000002</v>
      </c>
      <c r="N66">
        <v>-64.971001000000001</v>
      </c>
      <c r="O66">
        <v>-66.256523000000001</v>
      </c>
      <c r="P66">
        <v>-67.574782999999996</v>
      </c>
      <c r="Q66">
        <v>-68.925185999999997</v>
      </c>
      <c r="R66">
        <v>-70.306847000000005</v>
      </c>
      <c r="S66">
        <v>-71.718459999999993</v>
      </c>
      <c r="T66">
        <v>-73.158325000000005</v>
      </c>
      <c r="U66">
        <v>-74.624206999999998</v>
      </c>
      <c r="V66">
        <v>-76.113326999999998</v>
      </c>
      <c r="W66">
        <v>-77.622269000000003</v>
      </c>
      <c r="X66">
        <v>-79.146927000000005</v>
      </c>
      <c r="Y66">
        <v>-80.682434000000001</v>
      </c>
      <c r="Z66">
        <v>-82.223106000000001</v>
      </c>
      <c r="AA66">
        <v>-83.762412999999995</v>
      </c>
      <c r="AB66">
        <v>-85.292923000000002</v>
      </c>
      <c r="AC66">
        <v>-86.806342999999998</v>
      </c>
      <c r="AD66">
        <v>-88.293509999999998</v>
      </c>
      <c r="AE66">
        <v>-89.744484</v>
      </c>
      <c r="AF66">
        <v>-91.148605000000003</v>
      </c>
      <c r="AG66">
        <v>-92.494736000000003</v>
      </c>
      <c r="AH66">
        <v>-93.771377999999999</v>
      </c>
      <c r="AI66">
        <v>-94.966988000000001</v>
      </c>
      <c r="AJ66">
        <v>-96.070258999999993</v>
      </c>
      <c r="AK66">
        <v>-97.070426999999995</v>
      </c>
      <c r="AL66">
        <v>-97.957672000000002</v>
      </c>
      <c r="AM66">
        <v>-98.723456999999996</v>
      </c>
      <c r="AN66">
        <v>-99.360855000000001</v>
      </c>
      <c r="AO66">
        <v>-99.864852999999997</v>
      </c>
      <c r="AP66">
        <v>-100.232552</v>
      </c>
      <c r="AQ66">
        <v>-100.463348</v>
      </c>
      <c r="AR66">
        <v>-100.55898999999999</v>
      </c>
      <c r="AS66">
        <v>-100.523476</v>
      </c>
      <c r="AT66">
        <v>-100.362968</v>
      </c>
      <c r="AU66">
        <v>-100.085526</v>
      </c>
      <c r="AV66">
        <v>-99.700851</v>
      </c>
      <c r="AW66">
        <v>-99.219939999999994</v>
      </c>
      <c r="AX66">
        <v>-98.654678000000004</v>
      </c>
      <c r="AY66">
        <v>-98.017616000000004</v>
      </c>
      <c r="AZ66">
        <v>-97.321433999999996</v>
      </c>
      <c r="BA66">
        <v>-96.578864999999993</v>
      </c>
      <c r="BB66">
        <v>-95.802254000000005</v>
      </c>
      <c r="BC66">
        <v>-95.003433000000001</v>
      </c>
      <c r="BD66">
        <v>-94.193565000000007</v>
      </c>
      <c r="BE66">
        <v>-93.382942</v>
      </c>
      <c r="BF66">
        <v>-92.580985999999996</v>
      </c>
      <c r="BG66">
        <v>-91.796172999999996</v>
      </c>
      <c r="BH66">
        <v>-91.035979999999995</v>
      </c>
      <c r="BI66">
        <v>-90.306922999999998</v>
      </c>
      <c r="BJ66">
        <v>-89.614479000000003</v>
      </c>
      <c r="BK66">
        <v>-88.963158000000007</v>
      </c>
      <c r="BL66">
        <v>-88.356460999999996</v>
      </c>
      <c r="BM66">
        <v>-87.796836999999996</v>
      </c>
      <c r="BN66">
        <v>-87.285706000000005</v>
      </c>
      <c r="BO66">
        <v>-86.823325999999994</v>
      </c>
      <c r="BP66">
        <v>-86.408805999999998</v>
      </c>
      <c r="BQ66">
        <v>-86.039931999999993</v>
      </c>
      <c r="BR66">
        <v>-85.713134999999994</v>
      </c>
      <c r="BS66">
        <v>-85.423325000000006</v>
      </c>
      <c r="BT66">
        <v>-85.163841000000005</v>
      </c>
      <c r="BU66">
        <v>-84.926331000000005</v>
      </c>
      <c r="BV66">
        <v>-84.700828999999999</v>
      </c>
      <c r="BW66">
        <v>-84.475693000000007</v>
      </c>
      <c r="BX66">
        <v>-84.237922999999995</v>
      </c>
      <c r="BY66">
        <v>-83.973433999999997</v>
      </c>
      <c r="BZ66">
        <v>-83.667534000000003</v>
      </c>
      <c r="CA66">
        <v>-83.305626000000004</v>
      </c>
      <c r="CB66">
        <v>-82.873977999999994</v>
      </c>
      <c r="CC66">
        <v>-82.360496999999995</v>
      </c>
      <c r="CD66">
        <v>-81.755699000000007</v>
      </c>
      <c r="CE66">
        <v>-81.053223000000003</v>
      </c>
      <c r="CF66">
        <v>-80.250434999999996</v>
      </c>
      <c r="CG66">
        <v>-79.348534000000001</v>
      </c>
      <c r="CH66">
        <v>-78.352424999999997</v>
      </c>
      <c r="CI66">
        <v>-77.270195000000001</v>
      </c>
      <c r="CJ66">
        <v>-76.112526000000003</v>
      </c>
      <c r="CK66">
        <v>-74.891829999999999</v>
      </c>
      <c r="CL66">
        <v>-73.621429000000006</v>
      </c>
      <c r="CM66">
        <v>-72.314743000000007</v>
      </c>
      <c r="CN66">
        <v>-70.984772000000007</v>
      </c>
      <c r="CO66">
        <v>-69.643485999999996</v>
      </c>
      <c r="CP66">
        <v>-68.301613000000003</v>
      </c>
      <c r="CQ66">
        <v>-66.968390999999997</v>
      </c>
      <c r="CR66">
        <v>-65.651588000000004</v>
      </c>
      <c r="CS66">
        <v>-64.357551999999998</v>
      </c>
      <c r="CT66">
        <v>-63.091220999999997</v>
      </c>
      <c r="CU66">
        <v>-61.856400000000001</v>
      </c>
      <c r="CV66">
        <v>-60.655796000000002</v>
      </c>
      <c r="CW66">
        <v>-59.491261000000002</v>
      </c>
      <c r="CX66">
        <v>-58.363857000000003</v>
      </c>
      <c r="CY66">
        <v>-57.274054999999997</v>
      </c>
      <c r="CZ66">
        <v>-56.22184</v>
      </c>
      <c r="DA66">
        <v>-55.206767999999997</v>
      </c>
      <c r="DB66">
        <v>-54.228099999999998</v>
      </c>
      <c r="DC66">
        <v>-53.284832000000002</v>
      </c>
      <c r="DD66">
        <v>-52.375790000000002</v>
      </c>
      <c r="DE66">
        <v>-51.499637999999997</v>
      </c>
      <c r="DF66">
        <v>-50.654941999999998</v>
      </c>
      <c r="DG66">
        <v>-49.840187</v>
      </c>
      <c r="DH66">
        <v>-49.053814000000003</v>
      </c>
      <c r="DI66">
        <v>-48.294227999999997</v>
      </c>
      <c r="DJ66">
        <v>-47.559798999999998</v>
      </c>
      <c r="DK66">
        <v>-46.848930000000003</v>
      </c>
      <c r="DL66">
        <v>-46.160034000000003</v>
      </c>
      <c r="DM66">
        <v>-45.491539000000003</v>
      </c>
      <c r="DN66">
        <v>-44.841937999999999</v>
      </c>
      <c r="DO66">
        <v>-44.209778</v>
      </c>
      <c r="DP66">
        <v>-43.593696999999999</v>
      </c>
      <c r="DQ66">
        <v>-42.992412999999999</v>
      </c>
      <c r="DR66">
        <v>-42.404758000000001</v>
      </c>
      <c r="DS66">
        <v>-41.829673999999997</v>
      </c>
      <c r="DT66">
        <v>-41.266235000000002</v>
      </c>
      <c r="DU66">
        <v>-40.713645999999997</v>
      </c>
      <c r="DV66">
        <v>-40.171230000000001</v>
      </c>
      <c r="DW66">
        <v>-39.638451000000003</v>
      </c>
      <c r="DX66">
        <v>-39.114876000000002</v>
      </c>
      <c r="DY66">
        <v>-38.600197000000001</v>
      </c>
      <c r="DZ66">
        <v>-38.094192999999997</v>
      </c>
      <c r="EA66">
        <v>-37.596710000000002</v>
      </c>
      <c r="EB66">
        <v>-37.107684999999996</v>
      </c>
      <c r="EC66">
        <v>-36.627074999999998</v>
      </c>
      <c r="ED66">
        <v>-36.154891999999997</v>
      </c>
      <c r="EE66">
        <v>-35.691153999999997</v>
      </c>
      <c r="EF66">
        <v>-35.235908999999999</v>
      </c>
      <c r="EG66">
        <v>-34.789169000000001</v>
      </c>
      <c r="EH66">
        <v>-34.350966999999997</v>
      </c>
      <c r="EI66">
        <v>-33.921317999999999</v>
      </c>
      <c r="EJ66">
        <v>-33.500214</v>
      </c>
      <c r="EK66">
        <v>-33.087626999999998</v>
      </c>
      <c r="EL66">
        <v>-32.683509999999998</v>
      </c>
      <c r="EM66">
        <v>-32.287799999999997</v>
      </c>
      <c r="EN66">
        <v>-31.900410000000001</v>
      </c>
      <c r="EO66">
        <v>-31.521235000000001</v>
      </c>
      <c r="EP66">
        <v>-31.150164</v>
      </c>
      <c r="EQ66">
        <v>-30.787064000000001</v>
      </c>
      <c r="ER66">
        <v>-30.431791</v>
      </c>
      <c r="ES66">
        <v>-30.084194</v>
      </c>
      <c r="ET66">
        <v>-29.744108000000001</v>
      </c>
      <c r="EU66">
        <v>-29.411370999999999</v>
      </c>
      <c r="EV66">
        <v>-29.085812000000001</v>
      </c>
      <c r="EW66">
        <v>-28.767250000000001</v>
      </c>
      <c r="EX66">
        <v>-28.455521000000001</v>
      </c>
      <c r="EY66">
        <v>-28.150442000000002</v>
      </c>
      <c r="EZ66">
        <v>-27.851832999999999</v>
      </c>
      <c r="FA66">
        <v>-27.559536000000001</v>
      </c>
      <c r="FB66">
        <v>-27.273367</v>
      </c>
      <c r="FC66">
        <v>-26.993155999999999</v>
      </c>
      <c r="FD66">
        <v>-26.718741999999999</v>
      </c>
      <c r="FE66">
        <v>-26.449964999999999</v>
      </c>
      <c r="FF66">
        <v>-26.186657</v>
      </c>
      <c r="FG66">
        <v>-25.928667000000001</v>
      </c>
      <c r="FH66">
        <v>-25.675847999999998</v>
      </c>
      <c r="FI66">
        <v>-25.428046999999999</v>
      </c>
      <c r="FJ66">
        <v>-25.185120000000001</v>
      </c>
      <c r="FK66">
        <v>-24.946939</v>
      </c>
      <c r="FL66">
        <v>-24.713360000000002</v>
      </c>
      <c r="FM66">
        <v>-24.484259000000002</v>
      </c>
      <c r="FN66">
        <v>-24.259504</v>
      </c>
      <c r="FO66">
        <v>-24.038979000000001</v>
      </c>
      <c r="FP66">
        <v>-23.822562999999999</v>
      </c>
      <c r="FQ66">
        <v>-23.610142</v>
      </c>
      <c r="FR66">
        <v>-23.401610999999999</v>
      </c>
      <c r="FS66">
        <v>-23.196857000000001</v>
      </c>
      <c r="FT66">
        <v>-22.995778999999999</v>
      </c>
      <c r="FU66">
        <v>-22.798283000000001</v>
      </c>
      <c r="FV66">
        <v>-22.604263</v>
      </c>
      <c r="FW66">
        <v>-22.413637000000001</v>
      </c>
      <c r="FX66">
        <v>-22.226309000000001</v>
      </c>
      <c r="FY66">
        <v>-22.042192</v>
      </c>
      <c r="FZ66">
        <v>-21.861208000000001</v>
      </c>
      <c r="GA66">
        <v>-21.683268000000002</v>
      </c>
      <c r="GB66">
        <v>-21.508303000000002</v>
      </c>
      <c r="GC66">
        <v>-21.336231000000002</v>
      </c>
      <c r="GD66">
        <v>-21.166982999999998</v>
      </c>
      <c r="GE66">
        <v>-21.000485999999999</v>
      </c>
      <c r="GF66">
        <v>-20.836673999999999</v>
      </c>
      <c r="GG66">
        <v>-20.675476</v>
      </c>
      <c r="GH66">
        <v>-20.516832000000001</v>
      </c>
      <c r="GI66">
        <v>-20.360683000000002</v>
      </c>
      <c r="GJ66">
        <v>-20.206966000000001</v>
      </c>
      <c r="GK66">
        <v>-20.055622</v>
      </c>
      <c r="GL66">
        <v>-19.906593000000001</v>
      </c>
      <c r="GM66">
        <v>-19.759834000000001</v>
      </c>
      <c r="GN66">
        <v>-19.615279999999998</v>
      </c>
      <c r="GO66">
        <v>-19.472891000000001</v>
      </c>
      <c r="GP66">
        <v>-19.332612999999998</v>
      </c>
      <c r="GQ66">
        <v>-19.194396999999999</v>
      </c>
      <c r="GR66">
        <v>-19.058197</v>
      </c>
      <c r="GS66">
        <v>-18.923969</v>
      </c>
      <c r="GT66">
        <v>-18.791665999999999</v>
      </c>
      <c r="GU66">
        <v>-18.661255000000001</v>
      </c>
      <c r="GV66">
        <v>-18.532681</v>
      </c>
      <c r="GW66">
        <v>-18.405916000000001</v>
      </c>
    </row>
    <row r="67" spans="1:205" x14ac:dyDescent="0.25">
      <c r="A67">
        <v>-50.704300000000003</v>
      </c>
      <c r="B67">
        <v>-51.567031999999998</v>
      </c>
      <c r="C67">
        <v>-52.454509999999999</v>
      </c>
      <c r="D67">
        <v>-53.367424</v>
      </c>
      <c r="E67">
        <v>-54.306454000000002</v>
      </c>
      <c r="F67">
        <v>-55.272258999999998</v>
      </c>
      <c r="G67">
        <v>-56.265445999999997</v>
      </c>
      <c r="H67">
        <v>-57.286586999999997</v>
      </c>
      <c r="I67">
        <v>-58.336207999999999</v>
      </c>
      <c r="J67">
        <v>-59.414734000000003</v>
      </c>
      <c r="K67">
        <v>-60.522499000000003</v>
      </c>
      <c r="L67">
        <v>-61.659748</v>
      </c>
      <c r="M67">
        <v>-62.826560999999998</v>
      </c>
      <c r="N67">
        <v>-64.022873000000004</v>
      </c>
      <c r="O67">
        <v>-65.248412999999999</v>
      </c>
      <c r="P67">
        <v>-66.502678000000003</v>
      </c>
      <c r="Q67">
        <v>-67.784889000000007</v>
      </c>
      <c r="R67">
        <v>-69.093986999999998</v>
      </c>
      <c r="S67">
        <v>-70.428520000000006</v>
      </c>
      <c r="T67">
        <v>-71.786674000000005</v>
      </c>
      <c r="U67">
        <v>-73.166145</v>
      </c>
      <c r="V67">
        <v>-74.564132999999998</v>
      </c>
      <c r="W67">
        <v>-75.977310000000003</v>
      </c>
      <c r="X67">
        <v>-77.401702999999998</v>
      </c>
      <c r="Y67">
        <v>-78.832702999999995</v>
      </c>
      <c r="Z67">
        <v>-80.265006999999997</v>
      </c>
      <c r="AA67">
        <v>-81.692634999999996</v>
      </c>
      <c r="AB67">
        <v>-83.108833000000004</v>
      </c>
      <c r="AC67">
        <v>-84.506172000000007</v>
      </c>
      <c r="AD67">
        <v>-85.876541000000003</v>
      </c>
      <c r="AE67">
        <v>-87.211258000000001</v>
      </c>
      <c r="AF67">
        <v>-88.501098999999996</v>
      </c>
      <c r="AG67">
        <v>-89.736503999999996</v>
      </c>
      <c r="AH67">
        <v>-90.907730000000001</v>
      </c>
      <c r="AI67">
        <v>-92.005088999999998</v>
      </c>
      <c r="AJ67">
        <v>-93.019135000000006</v>
      </c>
      <c r="AK67">
        <v>-93.941010000000006</v>
      </c>
      <c r="AL67">
        <v>-94.762664999999998</v>
      </c>
      <c r="AM67">
        <v>-95.477172999999993</v>
      </c>
      <c r="AN67">
        <v>-96.078948999999994</v>
      </c>
      <c r="AO67">
        <v>-96.564034000000007</v>
      </c>
      <c r="AP67">
        <v>-96.930214000000007</v>
      </c>
      <c r="AQ67">
        <v>-97.177147000000005</v>
      </c>
      <c r="AR67">
        <v>-97.306404000000001</v>
      </c>
      <c r="AS67">
        <v>-97.321465000000003</v>
      </c>
      <c r="AT67">
        <v>-97.227538999999993</v>
      </c>
      <c r="AU67">
        <v>-97.031464</v>
      </c>
      <c r="AV67">
        <v>-96.741455000000002</v>
      </c>
      <c r="AW67">
        <v>-96.366859000000005</v>
      </c>
      <c r="AX67">
        <v>-95.917877000000004</v>
      </c>
      <c r="AY67">
        <v>-95.405258000000003</v>
      </c>
      <c r="AZ67">
        <v>-94.840073000000004</v>
      </c>
      <c r="BA67">
        <v>-94.233444000000006</v>
      </c>
      <c r="BB67">
        <v>-93.596359000000007</v>
      </c>
      <c r="BC67">
        <v>-92.939453</v>
      </c>
      <c r="BD67">
        <v>-92.272850000000005</v>
      </c>
      <c r="BE67">
        <v>-91.606087000000002</v>
      </c>
      <c r="BF67">
        <v>-90.947997999999998</v>
      </c>
      <c r="BG67">
        <v>-90.306725</v>
      </c>
      <c r="BH67">
        <v>-89.689544999999995</v>
      </c>
      <c r="BI67">
        <v>-89.102974000000003</v>
      </c>
      <c r="BJ67">
        <v>-88.55265</v>
      </c>
      <c r="BK67">
        <v>-88.043373000000003</v>
      </c>
      <c r="BL67">
        <v>-87.579018000000005</v>
      </c>
      <c r="BM67">
        <v>-87.162520999999998</v>
      </c>
      <c r="BN67">
        <v>-86.795783999999998</v>
      </c>
      <c r="BO67">
        <v>-86.47963</v>
      </c>
      <c r="BP67">
        <v>-86.213593000000003</v>
      </c>
      <c r="BQ67">
        <v>-85.995902999999998</v>
      </c>
      <c r="BR67">
        <v>-85.823181000000005</v>
      </c>
      <c r="BS67">
        <v>-85.690353000000002</v>
      </c>
      <c r="BT67">
        <v>-85.590430999999995</v>
      </c>
      <c r="BU67">
        <v>-85.514351000000005</v>
      </c>
      <c r="BV67">
        <v>-85.450851</v>
      </c>
      <c r="BW67">
        <v>-85.386536000000007</v>
      </c>
      <c r="BX67">
        <v>-85.305954</v>
      </c>
      <c r="BY67">
        <v>-85.192008999999999</v>
      </c>
      <c r="BZ67">
        <v>-85.026520000000005</v>
      </c>
      <c r="CA67">
        <v>-84.791060999999999</v>
      </c>
      <c r="CB67">
        <v>-84.468056000000004</v>
      </c>
      <c r="CC67">
        <v>-84.041893000000002</v>
      </c>
      <c r="CD67">
        <v>-83.500220999999996</v>
      </c>
      <c r="CE67">
        <v>-82.834900000000005</v>
      </c>
      <c r="CF67">
        <v>-82.042716999999996</v>
      </c>
      <c r="CG67">
        <v>-81.125656000000006</v>
      </c>
      <c r="CH67">
        <v>-80.09066</v>
      </c>
      <c r="CI67">
        <v>-78.948898</v>
      </c>
      <c r="CJ67">
        <v>-77.714813000000007</v>
      </c>
      <c r="CK67">
        <v>-76.404876999999999</v>
      </c>
      <c r="CL67">
        <v>-75.036461000000003</v>
      </c>
      <c r="CM67">
        <v>-73.626769999999993</v>
      </c>
      <c r="CN67">
        <v>-72.192001000000005</v>
      </c>
      <c r="CO67">
        <v>-70.746848999999997</v>
      </c>
      <c r="CP67">
        <v>-69.304062000000002</v>
      </c>
      <c r="CQ67">
        <v>-67.874367000000007</v>
      </c>
      <c r="CR67">
        <v>-66.466544999999996</v>
      </c>
      <c r="CS67">
        <v>-65.087463</v>
      </c>
      <c r="CT67">
        <v>-63.742355000000003</v>
      </c>
      <c r="CU67">
        <v>-62.434970999999997</v>
      </c>
      <c r="CV67">
        <v>-61.167870000000001</v>
      </c>
      <c r="CW67">
        <v>-59.942565999999999</v>
      </c>
      <c r="CX67">
        <v>-58.759780999999997</v>
      </c>
      <c r="CY67">
        <v>-57.619545000000002</v>
      </c>
      <c r="CZ67">
        <v>-56.521439000000001</v>
      </c>
      <c r="DA67">
        <v>-55.464592000000003</v>
      </c>
      <c r="DB67">
        <v>-54.447868</v>
      </c>
      <c r="DC67">
        <v>-53.469893999999996</v>
      </c>
      <c r="DD67">
        <v>-52.529147999999999</v>
      </c>
      <c r="DE67">
        <v>-51.624001</v>
      </c>
      <c r="DF67">
        <v>-50.752735000000001</v>
      </c>
      <c r="DG67">
        <v>-49.913615999999998</v>
      </c>
      <c r="DH67">
        <v>-49.104869999999998</v>
      </c>
      <c r="DI67">
        <v>-48.324738000000004</v>
      </c>
      <c r="DJ67">
        <v>-47.571449000000001</v>
      </c>
      <c r="DK67">
        <v>-46.843307000000003</v>
      </c>
      <c r="DL67">
        <v>-46.138621999999998</v>
      </c>
      <c r="DM67">
        <v>-45.455772000000003</v>
      </c>
      <c r="DN67">
        <v>-44.793197999999997</v>
      </c>
      <c r="DO67">
        <v>-44.149410000000003</v>
      </c>
      <c r="DP67">
        <v>-43.523009999999999</v>
      </c>
      <c r="DQ67">
        <v>-42.912711999999999</v>
      </c>
      <c r="DR67">
        <v>-42.317307</v>
      </c>
      <c r="DS67">
        <v>-41.735714000000002</v>
      </c>
      <c r="DT67">
        <v>-41.166972999999999</v>
      </c>
      <c r="DU67">
        <v>-40.610249000000003</v>
      </c>
      <c r="DV67">
        <v>-40.064799999999998</v>
      </c>
      <c r="DW67">
        <v>-39.530028999999999</v>
      </c>
      <c r="DX67">
        <v>-39.005417000000001</v>
      </c>
      <c r="DY67">
        <v>-38.490569999999998</v>
      </c>
      <c r="DZ67">
        <v>-37.985168000000002</v>
      </c>
      <c r="EA67">
        <v>-37.488982999999998</v>
      </c>
      <c r="EB67">
        <v>-37.001820000000002</v>
      </c>
      <c r="EC67">
        <v>-36.523570999999997</v>
      </c>
      <c r="ED67">
        <v>-36.054130999999998</v>
      </c>
      <c r="EE67">
        <v>-35.593445000000003</v>
      </c>
      <c r="EF67">
        <v>-35.141475999999997</v>
      </c>
      <c r="EG67">
        <v>-34.698166000000001</v>
      </c>
      <c r="EH67">
        <v>-34.263496000000004</v>
      </c>
      <c r="EI67">
        <v>-33.837409999999998</v>
      </c>
      <c r="EJ67">
        <v>-33.419860999999997</v>
      </c>
      <c r="EK67">
        <v>-33.010792000000002</v>
      </c>
      <c r="EL67">
        <v>-32.610118999999997</v>
      </c>
      <c r="EM67">
        <v>-32.217758000000003</v>
      </c>
      <c r="EN67">
        <v>-31.833604999999999</v>
      </c>
      <c r="EO67">
        <v>-31.457542</v>
      </c>
      <c r="EP67">
        <v>-31.089458</v>
      </c>
      <c r="EQ67">
        <v>-30.729199999999999</v>
      </c>
      <c r="ER67">
        <v>-30.376636999999999</v>
      </c>
      <c r="ES67">
        <v>-30.031607000000001</v>
      </c>
      <c r="ET67">
        <v>-29.693954000000002</v>
      </c>
      <c r="EU67">
        <v>-29.363517999999999</v>
      </c>
      <c r="EV67">
        <v>-29.040130999999999</v>
      </c>
      <c r="EW67">
        <v>-28.723624999999998</v>
      </c>
      <c r="EX67">
        <v>-28.413824000000002</v>
      </c>
      <c r="EY67">
        <v>-28.110565000000001</v>
      </c>
      <c r="EZ67">
        <v>-27.813673000000001</v>
      </c>
      <c r="FA67">
        <v>-27.522987000000001</v>
      </c>
      <c r="FB67">
        <v>-27.238340000000001</v>
      </c>
      <c r="FC67">
        <v>-26.959565999999999</v>
      </c>
      <c r="FD67">
        <v>-26.686503999999999</v>
      </c>
      <c r="FE67">
        <v>-26.418994999999999</v>
      </c>
      <c r="FF67">
        <v>-26.156889</v>
      </c>
      <c r="FG67">
        <v>-25.900034000000002</v>
      </c>
      <c r="FH67">
        <v>-25.648282999999999</v>
      </c>
      <c r="FI67">
        <v>-25.401491</v>
      </c>
      <c r="FJ67">
        <v>-25.159521000000002</v>
      </c>
      <c r="FK67">
        <v>-24.922241</v>
      </c>
      <c r="FL67">
        <v>-24.689518</v>
      </c>
      <c r="FM67">
        <v>-24.461224000000001</v>
      </c>
      <c r="FN67">
        <v>-24.237238000000001</v>
      </c>
      <c r="FO67">
        <v>-24.017441000000002</v>
      </c>
      <c r="FP67">
        <v>-23.801715999999999</v>
      </c>
      <c r="FQ67">
        <v>-23.589953999999999</v>
      </c>
      <c r="FR67">
        <v>-23.382045999999999</v>
      </c>
      <c r="FS67">
        <v>-23.177886999999998</v>
      </c>
      <c r="FT67">
        <v>-22.977377000000001</v>
      </c>
      <c r="FU67">
        <v>-22.780418000000001</v>
      </c>
      <c r="FV67">
        <v>-22.586915999999999</v>
      </c>
      <c r="FW67">
        <v>-22.39678</v>
      </c>
      <c r="FX67">
        <v>-22.209924999999998</v>
      </c>
      <c r="FY67">
        <v>-22.026257000000001</v>
      </c>
      <c r="FZ67">
        <v>-21.845703</v>
      </c>
      <c r="GA67">
        <v>-21.668175000000002</v>
      </c>
      <c r="GB67">
        <v>-21.493603</v>
      </c>
      <c r="GC67">
        <v>-21.321912999999999</v>
      </c>
      <c r="GD67">
        <v>-21.153027000000002</v>
      </c>
      <c r="GE67">
        <v>-20.986878999999998</v>
      </c>
      <c r="GF67">
        <v>-20.823402000000002</v>
      </c>
      <c r="GG67">
        <v>-20.662528999999999</v>
      </c>
      <c r="GH67">
        <v>-20.504196</v>
      </c>
      <c r="GI67">
        <v>-20.348343</v>
      </c>
      <c r="GJ67">
        <v>-20.194914000000001</v>
      </c>
      <c r="GK67">
        <v>-20.043848000000001</v>
      </c>
      <c r="GL67">
        <v>-19.895088000000001</v>
      </c>
      <c r="GM67">
        <v>-19.748584999999999</v>
      </c>
      <c r="GN67">
        <v>-19.604282000000001</v>
      </c>
      <c r="GO67">
        <v>-19.462133000000001</v>
      </c>
      <c r="GP67">
        <v>-19.322085999999999</v>
      </c>
      <c r="GQ67">
        <v>-19.184094999999999</v>
      </c>
      <c r="GR67">
        <v>-19.048113000000001</v>
      </c>
      <c r="GS67">
        <v>-18.914097000000002</v>
      </c>
      <c r="GT67">
        <v>-18.782001000000001</v>
      </c>
      <c r="GU67">
        <v>-18.651785</v>
      </c>
      <c r="GV67">
        <v>-18.523405</v>
      </c>
      <c r="GW67">
        <v>-18.396823999999999</v>
      </c>
    </row>
    <row r="68" spans="1:205" x14ac:dyDescent="0.25">
      <c r="A68">
        <v>-50.255263999999997</v>
      </c>
      <c r="B68">
        <v>-51.093262000000003</v>
      </c>
      <c r="C68">
        <v>-51.954369</v>
      </c>
      <c r="D68">
        <v>-52.839160999999997</v>
      </c>
      <c r="E68">
        <v>-53.748179999999998</v>
      </c>
      <c r="F68">
        <v>-54.681961000000001</v>
      </c>
      <c r="G68">
        <v>-55.640976000000002</v>
      </c>
      <c r="H68">
        <v>-56.625644999999999</v>
      </c>
      <c r="I68">
        <v>-57.636344999999999</v>
      </c>
      <c r="J68">
        <v>-58.673340000000003</v>
      </c>
      <c r="K68">
        <v>-59.736815999999997</v>
      </c>
      <c r="L68">
        <v>-60.826832000000003</v>
      </c>
      <c r="M68">
        <v>-61.943320999999997</v>
      </c>
      <c r="N68">
        <v>-63.086029000000003</v>
      </c>
      <c r="O68">
        <v>-64.254538999999994</v>
      </c>
      <c r="P68">
        <v>-65.448181000000005</v>
      </c>
      <c r="Q68">
        <v>-66.666060999999999</v>
      </c>
      <c r="R68">
        <v>-67.906975000000003</v>
      </c>
      <c r="S68">
        <v>-69.169403000000003</v>
      </c>
      <c r="T68">
        <v>-70.451438999999993</v>
      </c>
      <c r="U68">
        <v>-71.750777999999997</v>
      </c>
      <c r="V68">
        <v>-73.064682000000005</v>
      </c>
      <c r="W68">
        <v>-74.389893000000001</v>
      </c>
      <c r="X68">
        <v>-75.722663999999995</v>
      </c>
      <c r="Y68">
        <v>-77.058646999999993</v>
      </c>
      <c r="Z68">
        <v>-78.392960000000002</v>
      </c>
      <c r="AA68">
        <v>-79.720116000000004</v>
      </c>
      <c r="AB68">
        <v>-81.034035000000003</v>
      </c>
      <c r="AC68">
        <v>-82.328079000000002</v>
      </c>
      <c r="AD68">
        <v>-83.595100000000002</v>
      </c>
      <c r="AE68">
        <v>-84.827477000000002</v>
      </c>
      <c r="AF68">
        <v>-86.017241999999996</v>
      </c>
      <c r="AG68">
        <v>-87.156211999999996</v>
      </c>
      <c r="AH68">
        <v>-88.236098999999996</v>
      </c>
      <c r="AI68">
        <v>-89.248749000000004</v>
      </c>
      <c r="AJ68">
        <v>-90.186278999999999</v>
      </c>
      <c r="AK68">
        <v>-91.041336000000001</v>
      </c>
      <c r="AL68">
        <v>-91.807334999999995</v>
      </c>
      <c r="AM68">
        <v>-92.478622000000001</v>
      </c>
      <c r="AN68">
        <v>-93.050704999999994</v>
      </c>
      <c r="AO68">
        <v>-93.520477</v>
      </c>
      <c r="AP68">
        <v>-93.886229999999998</v>
      </c>
      <c r="AQ68">
        <v>-94.147864999999996</v>
      </c>
      <c r="AR68">
        <v>-94.306854000000001</v>
      </c>
      <c r="AS68">
        <v>-94.366248999999996</v>
      </c>
      <c r="AT68">
        <v>-94.330558999999994</v>
      </c>
      <c r="AU68">
        <v>-94.205627000000007</v>
      </c>
      <c r="AV68">
        <v>-93.998549999999994</v>
      </c>
      <c r="AW68">
        <v>-93.717360999999997</v>
      </c>
      <c r="AX68">
        <v>-93.370872000000006</v>
      </c>
      <c r="AY68">
        <v>-92.968483000000006</v>
      </c>
      <c r="AZ68">
        <v>-92.519904999999994</v>
      </c>
      <c r="BA68">
        <v>-92.034987999999998</v>
      </c>
      <c r="BB68">
        <v>-91.523582000000005</v>
      </c>
      <c r="BC68">
        <v>-90.9953</v>
      </c>
      <c r="BD68">
        <v>-90.459473000000003</v>
      </c>
      <c r="BE68">
        <v>-89.925010999999998</v>
      </c>
      <c r="BF68">
        <v>-89.400268999999994</v>
      </c>
      <c r="BG68">
        <v>-88.893105000000006</v>
      </c>
      <c r="BH68">
        <v>-88.410713000000001</v>
      </c>
      <c r="BI68">
        <v>-87.959655999999995</v>
      </c>
      <c r="BJ68">
        <v>-87.545799000000002</v>
      </c>
      <c r="BK68">
        <v>-87.174285999999995</v>
      </c>
      <c r="BL68">
        <v>-86.84948</v>
      </c>
      <c r="BM68">
        <v>-86.574875000000006</v>
      </c>
      <c r="BN68">
        <v>-86.353012000000007</v>
      </c>
      <c r="BO68">
        <v>-86.185355999999999</v>
      </c>
      <c r="BP68">
        <v>-86.072151000000005</v>
      </c>
      <c r="BQ68">
        <v>-86.012137999999993</v>
      </c>
      <c r="BR68">
        <v>-86.002387999999996</v>
      </c>
      <c r="BS68">
        <v>-86.03801</v>
      </c>
      <c r="BT68">
        <v>-86.111801</v>
      </c>
      <c r="BU68">
        <v>-86.214005</v>
      </c>
      <c r="BV68">
        <v>-86.332047000000003</v>
      </c>
      <c r="BW68">
        <v>-86.450423999999998</v>
      </c>
      <c r="BX68">
        <v>-86.550735000000003</v>
      </c>
      <c r="BY68">
        <v>-86.612053000000003</v>
      </c>
      <c r="BZ68">
        <v>-86.611564999999999</v>
      </c>
      <c r="CA68">
        <v>-86.525672999999998</v>
      </c>
      <c r="CB68">
        <v>-86.331412999999998</v>
      </c>
      <c r="CC68">
        <v>-86.008178999999998</v>
      </c>
      <c r="CD68">
        <v>-85.539467000000002</v>
      </c>
      <c r="CE68">
        <v>-84.914451999999997</v>
      </c>
      <c r="CF68">
        <v>-84.129043999999993</v>
      </c>
      <c r="CG68">
        <v>-83.186310000000006</v>
      </c>
      <c r="CH68">
        <v>-82.096091999999999</v>
      </c>
      <c r="CI68">
        <v>-80.873885999999999</v>
      </c>
      <c r="CJ68">
        <v>-79.539390999999995</v>
      </c>
      <c r="CK68">
        <v>-78.114647000000005</v>
      </c>
      <c r="CL68">
        <v>-76.622405999999998</v>
      </c>
      <c r="CM68">
        <v>-75.084746999999993</v>
      </c>
      <c r="CN68">
        <v>-73.521889000000002</v>
      </c>
      <c r="CO68">
        <v>-71.951697999999993</v>
      </c>
      <c r="CP68">
        <v>-70.389235999999997</v>
      </c>
      <c r="CQ68">
        <v>-68.846771000000004</v>
      </c>
      <c r="CR68">
        <v>-67.333984000000001</v>
      </c>
      <c r="CS68">
        <v>-65.858153999999999</v>
      </c>
      <c r="CT68">
        <v>-64.424499999999995</v>
      </c>
      <c r="CU68">
        <v>-63.036549000000001</v>
      </c>
      <c r="CV68">
        <v>-61.696438000000001</v>
      </c>
      <c r="CW68">
        <v>-60.405158999999998</v>
      </c>
      <c r="CX68">
        <v>-59.162849000000001</v>
      </c>
      <c r="CY68">
        <v>-57.968960000000003</v>
      </c>
      <c r="CZ68">
        <v>-56.822490999999999</v>
      </c>
      <c r="DA68">
        <v>-55.722031000000001</v>
      </c>
      <c r="DB68">
        <v>-54.665931999999998</v>
      </c>
      <c r="DC68">
        <v>-53.652358999999997</v>
      </c>
      <c r="DD68">
        <v>-52.679381999999997</v>
      </c>
      <c r="DE68">
        <v>-51.744984000000002</v>
      </c>
      <c r="DF68">
        <v>-50.847152999999999</v>
      </c>
      <c r="DG68">
        <v>-49.983848999999999</v>
      </c>
      <c r="DH68">
        <v>-49.153075999999999</v>
      </c>
      <c r="DI68">
        <v>-48.352867000000003</v>
      </c>
      <c r="DJ68">
        <v>-47.581283999999997</v>
      </c>
      <c r="DK68">
        <v>-46.836494000000002</v>
      </c>
      <c r="DL68">
        <v>-46.116698999999997</v>
      </c>
      <c r="DM68">
        <v>-45.420174000000003</v>
      </c>
      <c r="DN68">
        <v>-44.745296000000003</v>
      </c>
      <c r="DO68">
        <v>-44.090538000000002</v>
      </c>
      <c r="DP68">
        <v>-43.454430000000002</v>
      </c>
      <c r="DQ68">
        <v>-42.835647999999999</v>
      </c>
      <c r="DR68">
        <v>-42.232951999999997</v>
      </c>
      <c r="DS68">
        <v>-41.645226000000001</v>
      </c>
      <c r="DT68">
        <v>-41.071457000000002</v>
      </c>
      <c r="DU68">
        <v>-40.510753999999999</v>
      </c>
      <c r="DV68">
        <v>-39.962341000000002</v>
      </c>
      <c r="DW68">
        <v>-39.425536999999998</v>
      </c>
      <c r="DX68">
        <v>-38.899760999999998</v>
      </c>
      <c r="DY68">
        <v>-38.384543999999998</v>
      </c>
      <c r="DZ68">
        <v>-37.879486</v>
      </c>
      <c r="EA68">
        <v>-37.384253999999999</v>
      </c>
      <c r="EB68">
        <v>-36.898601999999997</v>
      </c>
      <c r="EC68">
        <v>-36.422310000000003</v>
      </c>
      <c r="ED68">
        <v>-35.955219</v>
      </c>
      <c r="EE68">
        <v>-35.497172999999997</v>
      </c>
      <c r="EF68">
        <v>-35.048073000000002</v>
      </c>
      <c r="EG68">
        <v>-34.607807000000001</v>
      </c>
      <c r="EH68">
        <v>-34.176291999999997</v>
      </c>
      <c r="EI68">
        <v>-33.753422</v>
      </c>
      <c r="EJ68">
        <v>-33.339115</v>
      </c>
      <c r="EK68">
        <v>-32.93327</v>
      </c>
      <c r="EL68">
        <v>-32.535781999999998</v>
      </c>
      <c r="EM68">
        <v>-32.146538</v>
      </c>
      <c r="EN68">
        <v>-31.765422999999998</v>
      </c>
      <c r="EO68">
        <v>-31.392299999999999</v>
      </c>
      <c r="EP68">
        <v>-31.027044</v>
      </c>
      <c r="EQ68">
        <v>-30.669512000000001</v>
      </c>
      <c r="ER68">
        <v>-30.31955</v>
      </c>
      <c r="ES68">
        <v>-29.977004999999998</v>
      </c>
      <c r="ET68">
        <v>-29.641719999999999</v>
      </c>
      <c r="EU68">
        <v>-29.31353</v>
      </c>
      <c r="EV68">
        <v>-28.992279</v>
      </c>
      <c r="EW68">
        <v>-28.677795</v>
      </c>
      <c r="EX68">
        <v>-28.369913</v>
      </c>
      <c r="EY68">
        <v>-28.068470000000001</v>
      </c>
      <c r="EZ68">
        <v>-27.773295999999998</v>
      </c>
      <c r="FA68">
        <v>-27.484238000000001</v>
      </c>
      <c r="FB68">
        <v>-27.201122000000002</v>
      </c>
      <c r="FC68">
        <v>-26.923801000000001</v>
      </c>
      <c r="FD68">
        <v>-26.652114999999998</v>
      </c>
      <c r="FE68">
        <v>-26.385908000000001</v>
      </c>
      <c r="FF68">
        <v>-26.125031</v>
      </c>
      <c r="FG68">
        <v>-25.869337000000002</v>
      </c>
      <c r="FH68">
        <v>-25.618690000000001</v>
      </c>
      <c r="FI68">
        <v>-25.372944</v>
      </c>
      <c r="FJ68">
        <v>-25.131964</v>
      </c>
      <c r="FK68">
        <v>-24.895624000000002</v>
      </c>
      <c r="FL68">
        <v>-24.663793999999999</v>
      </c>
      <c r="FM68">
        <v>-24.436347999999999</v>
      </c>
      <c r="FN68">
        <v>-24.213166999999999</v>
      </c>
      <c r="FO68">
        <v>-23.994135</v>
      </c>
      <c r="FP68">
        <v>-23.779142</v>
      </c>
      <c r="FQ68">
        <v>-23.568071</v>
      </c>
      <c r="FR68">
        <v>-23.360825999999999</v>
      </c>
      <c r="FS68">
        <v>-23.157298999999998</v>
      </c>
      <c r="FT68">
        <v>-22.95739</v>
      </c>
      <c r="FU68">
        <v>-22.761006999999999</v>
      </c>
      <c r="FV68">
        <v>-22.568054</v>
      </c>
      <c r="FW68">
        <v>-22.378444999999999</v>
      </c>
      <c r="FX68">
        <v>-22.192093</v>
      </c>
      <c r="FY68">
        <v>-22.008908999999999</v>
      </c>
      <c r="FZ68">
        <v>-21.828814999999999</v>
      </c>
      <c r="GA68">
        <v>-21.651730000000001</v>
      </c>
      <c r="GB68">
        <v>-21.477582999999999</v>
      </c>
      <c r="GC68">
        <v>-21.306301000000001</v>
      </c>
      <c r="GD68">
        <v>-21.137810000000002</v>
      </c>
      <c r="GE68">
        <v>-20.972038000000001</v>
      </c>
      <c r="GF68">
        <v>-20.808921999999999</v>
      </c>
      <c r="GG68">
        <v>-20.648396999999999</v>
      </c>
      <c r="GH68">
        <v>-20.490402</v>
      </c>
      <c r="GI68">
        <v>-20.334875</v>
      </c>
      <c r="GJ68">
        <v>-20.181757000000001</v>
      </c>
      <c r="GK68">
        <v>-20.030992999999999</v>
      </c>
      <c r="GL68">
        <v>-19.882525999999999</v>
      </c>
      <c r="GM68">
        <v>-19.736302999999999</v>
      </c>
      <c r="GN68">
        <v>-19.592269999999999</v>
      </c>
      <c r="GO68">
        <v>-19.450386000000002</v>
      </c>
      <c r="GP68">
        <v>-19.310593000000001</v>
      </c>
      <c r="GQ68">
        <v>-19.172847999999998</v>
      </c>
      <c r="GR68">
        <v>-19.037099999999999</v>
      </c>
      <c r="GS68">
        <v>-18.903314999999999</v>
      </c>
      <c r="GT68">
        <v>-18.771440999999999</v>
      </c>
      <c r="GU68">
        <v>-18.641441</v>
      </c>
      <c r="GV68">
        <v>-18.513271</v>
      </c>
      <c r="GW68">
        <v>-18.386894000000002</v>
      </c>
    </row>
    <row r="69" spans="1:205" x14ac:dyDescent="0.25">
      <c r="A69">
        <v>-49.802726999999997</v>
      </c>
      <c r="B69">
        <v>-50.616408999999997</v>
      </c>
      <c r="C69">
        <v>-51.451636999999998</v>
      </c>
      <c r="D69">
        <v>-52.308880000000002</v>
      </c>
      <c r="E69">
        <v>-53.188583000000001</v>
      </c>
      <c r="F69">
        <v>-54.091144999999997</v>
      </c>
      <c r="G69">
        <v>-55.016930000000002</v>
      </c>
      <c r="H69">
        <v>-55.966239999999999</v>
      </c>
      <c r="I69">
        <v>-56.939289000000002</v>
      </c>
      <c r="J69">
        <v>-57.936236999999998</v>
      </c>
      <c r="K69">
        <v>-58.957115000000002</v>
      </c>
      <c r="L69">
        <v>-60.001854000000002</v>
      </c>
      <c r="M69">
        <v>-61.070244000000002</v>
      </c>
      <c r="N69">
        <v>-62.161906999999999</v>
      </c>
      <c r="O69">
        <v>-63.276282999999999</v>
      </c>
      <c r="P69">
        <v>-64.412612999999993</v>
      </c>
      <c r="Q69">
        <v>-65.569884999999999</v>
      </c>
      <c r="R69">
        <v>-66.746819000000002</v>
      </c>
      <c r="S69">
        <v>-67.941849000000005</v>
      </c>
      <c r="T69">
        <v>-69.153037999999995</v>
      </c>
      <c r="U69">
        <v>-70.378142999999994</v>
      </c>
      <c r="V69">
        <v>-71.614463999999998</v>
      </c>
      <c r="W69">
        <v>-72.858924999999999</v>
      </c>
      <c r="X69">
        <v>-74.107956000000001</v>
      </c>
      <c r="Y69">
        <v>-75.357535999999996</v>
      </c>
      <c r="Z69">
        <v>-76.603156999999996</v>
      </c>
      <c r="AA69">
        <v>-77.839843999999999</v>
      </c>
      <c r="AB69">
        <v>-79.062118999999996</v>
      </c>
      <c r="AC69">
        <v>-80.264069000000006</v>
      </c>
      <c r="AD69">
        <v>-81.439391999999998</v>
      </c>
      <c r="AE69">
        <v>-82.581444000000005</v>
      </c>
      <c r="AF69">
        <v>-83.683311000000003</v>
      </c>
      <c r="AG69">
        <v>-84.737999000000002</v>
      </c>
      <c r="AH69">
        <v>-85.738433999999998</v>
      </c>
      <c r="AI69">
        <v>-86.677734000000001</v>
      </c>
      <c r="AJ69">
        <v>-87.549323999999999</v>
      </c>
      <c r="AK69">
        <v>-88.347092000000004</v>
      </c>
      <c r="AL69">
        <v>-89.065605000000005</v>
      </c>
      <c r="AM69">
        <v>-89.700287000000003</v>
      </c>
      <c r="AN69">
        <v>-90.247505000000004</v>
      </c>
      <c r="AO69">
        <v>-90.704834000000005</v>
      </c>
      <c r="AP69">
        <v>-91.071006999999994</v>
      </c>
      <c r="AQ69">
        <v>-91.346123000000006</v>
      </c>
      <c r="AR69">
        <v>-91.531570000000002</v>
      </c>
      <c r="AS69">
        <v>-91.630081000000004</v>
      </c>
      <c r="AT69">
        <v>-91.645615000000006</v>
      </c>
      <c r="AU69">
        <v>-91.583290000000005</v>
      </c>
      <c r="AV69">
        <v>-91.449264999999997</v>
      </c>
      <c r="AW69">
        <v>-91.250557000000001</v>
      </c>
      <c r="AX69">
        <v>-90.994918999999996</v>
      </c>
      <c r="AY69">
        <v>-90.690597999999994</v>
      </c>
      <c r="AZ69">
        <v>-90.346230000000006</v>
      </c>
      <c r="BA69">
        <v>-89.970680000000002</v>
      </c>
      <c r="BB69">
        <v>-89.572829999999996</v>
      </c>
      <c r="BC69">
        <v>-89.161545000000004</v>
      </c>
      <c r="BD69">
        <v>-88.745429999999999</v>
      </c>
      <c r="BE69">
        <v>-88.332909000000001</v>
      </c>
      <c r="BF69">
        <v>-87.932006999999999</v>
      </c>
      <c r="BG69">
        <v>-87.550369000000003</v>
      </c>
      <c r="BH69">
        <v>-87.195212999999995</v>
      </c>
      <c r="BI69">
        <v>-86.873238000000001</v>
      </c>
      <c r="BJ69">
        <v>-86.590598999999997</v>
      </c>
      <c r="BK69">
        <v>-86.352913000000001</v>
      </c>
      <c r="BL69">
        <v>-86.165115</v>
      </c>
      <c r="BM69">
        <v>-86.031418000000002</v>
      </c>
      <c r="BN69">
        <v>-85.955177000000006</v>
      </c>
      <c r="BO69">
        <v>-85.938744</v>
      </c>
      <c r="BP69">
        <v>-85.983231000000004</v>
      </c>
      <c r="BQ69">
        <v>-86.088272000000003</v>
      </c>
      <c r="BR69">
        <v>-86.251671000000002</v>
      </c>
      <c r="BS69">
        <v>-86.468979000000004</v>
      </c>
      <c r="BT69">
        <v>-86.733115999999995</v>
      </c>
      <c r="BU69">
        <v>-87.033828999999997</v>
      </c>
      <c r="BV69">
        <v>-87.357230999999999</v>
      </c>
      <c r="BW69">
        <v>-87.685531999999995</v>
      </c>
      <c r="BX69">
        <v>-87.996825999999999</v>
      </c>
      <c r="BY69">
        <v>-88.265366</v>
      </c>
      <c r="BZ69">
        <v>-88.462280000000007</v>
      </c>
      <c r="CA69">
        <v>-88.556899999999999</v>
      </c>
      <c r="CB69">
        <v>-88.518715</v>
      </c>
      <c r="CC69">
        <v>-88.319862000000001</v>
      </c>
      <c r="CD69">
        <v>-87.937729000000004</v>
      </c>
      <c r="CE69">
        <v>-87.357451999999995</v>
      </c>
      <c r="CF69">
        <v>-86.573593000000002</v>
      </c>
      <c r="CG69">
        <v>-85.590767</v>
      </c>
      <c r="CH69">
        <v>-84.423027000000005</v>
      </c>
      <c r="CI69">
        <v>-83.092178000000004</v>
      </c>
      <c r="CJ69">
        <v>-81.625350999999995</v>
      </c>
      <c r="CK69">
        <v>-80.052329999999998</v>
      </c>
      <c r="CL69">
        <v>-78.403130000000004</v>
      </c>
      <c r="CM69">
        <v>-76.706069999999997</v>
      </c>
      <c r="CN69">
        <v>-74.986382000000006</v>
      </c>
      <c r="CO69">
        <v>-73.265617000000006</v>
      </c>
      <c r="CP69">
        <v>-71.561333000000005</v>
      </c>
      <c r="CQ69">
        <v>-69.887291000000005</v>
      </c>
      <c r="CR69">
        <v>-68.253799000000001</v>
      </c>
      <c r="CS69">
        <v>-66.668221000000003</v>
      </c>
      <c r="CT69">
        <v>-65.135482999999994</v>
      </c>
      <c r="CU69">
        <v>-63.658489000000003</v>
      </c>
      <c r="CV69">
        <v>-62.238616999999998</v>
      </c>
      <c r="CW69">
        <v>-60.876060000000003</v>
      </c>
      <c r="CX69">
        <v>-59.570129000000001</v>
      </c>
      <c r="CY69">
        <v>-58.319473000000002</v>
      </c>
      <c r="CZ69">
        <v>-57.122318</v>
      </c>
      <c r="DA69">
        <v>-55.976565999999998</v>
      </c>
      <c r="DB69">
        <v>-54.879939999999998</v>
      </c>
      <c r="DC69">
        <v>-53.830044000000001</v>
      </c>
      <c r="DD69">
        <v>-52.824435999999999</v>
      </c>
      <c r="DE69">
        <v>-51.860686999999999</v>
      </c>
      <c r="DF69">
        <v>-50.936394</v>
      </c>
      <c r="DG69">
        <v>-50.049194</v>
      </c>
      <c r="DH69">
        <v>-49.196812000000001</v>
      </c>
      <c r="DI69">
        <v>-48.377045000000003</v>
      </c>
      <c r="DJ69">
        <v>-47.587764999999997</v>
      </c>
      <c r="DK69">
        <v>-46.826976999999999</v>
      </c>
      <c r="DL69">
        <v>-46.092739000000002</v>
      </c>
      <c r="DM69">
        <v>-45.383228000000003</v>
      </c>
      <c r="DN69">
        <v>-44.696728</v>
      </c>
      <c r="DO69">
        <v>-44.031619999999997</v>
      </c>
      <c r="DP69">
        <v>-43.386398</v>
      </c>
      <c r="DQ69">
        <v>-42.75967</v>
      </c>
      <c r="DR69">
        <v>-42.150149999999996</v>
      </c>
      <c r="DS69">
        <v>-41.556671000000001</v>
      </c>
      <c r="DT69">
        <v>-40.978167999999997</v>
      </c>
      <c r="DU69">
        <v>-40.413704000000003</v>
      </c>
      <c r="DV69">
        <v>-39.862442000000001</v>
      </c>
      <c r="DW69">
        <v>-39.323642999999997</v>
      </c>
      <c r="DX69">
        <v>-38.796669000000001</v>
      </c>
      <c r="DY69">
        <v>-38.280963999999997</v>
      </c>
      <c r="DZ69">
        <v>-37.776069999999997</v>
      </c>
      <c r="EA69">
        <v>-37.281582</v>
      </c>
      <c r="EB69">
        <v>-36.797173000000001</v>
      </c>
      <c r="EC69">
        <v>-36.322547999999998</v>
      </c>
      <c r="ED69">
        <v>-35.857483000000002</v>
      </c>
      <c r="EE69">
        <v>-35.401764</v>
      </c>
      <c r="EF69">
        <v>-34.955219</v>
      </c>
      <c r="EG69">
        <v>-34.517685</v>
      </c>
      <c r="EH69">
        <v>-34.089024000000002</v>
      </c>
      <c r="EI69">
        <v>-33.669094000000001</v>
      </c>
      <c r="EJ69">
        <v>-33.257759</v>
      </c>
      <c r="EK69">
        <v>-32.854900000000001</v>
      </c>
      <c r="EL69">
        <v>-32.460377000000001</v>
      </c>
      <c r="EM69">
        <v>-32.074058999999998</v>
      </c>
      <c r="EN69">
        <v>-31.695805</v>
      </c>
      <c r="EO69">
        <v>-31.325469999999999</v>
      </c>
      <c r="EP69">
        <v>-30.962921000000001</v>
      </c>
      <c r="EQ69">
        <v>-30.607994000000001</v>
      </c>
      <c r="ER69">
        <v>-30.260543999999999</v>
      </c>
      <c r="ES69">
        <v>-29.920407999999998</v>
      </c>
      <c r="ET69">
        <v>-29.587427000000002</v>
      </c>
      <c r="EU69">
        <v>-29.261444000000001</v>
      </c>
      <c r="EV69">
        <v>-28.942295000000001</v>
      </c>
      <c r="EW69">
        <v>-28.629809999999999</v>
      </c>
      <c r="EX69">
        <v>-28.323831999999999</v>
      </c>
      <c r="EY69">
        <v>-28.0242</v>
      </c>
      <c r="EZ69">
        <v>-27.730747000000001</v>
      </c>
      <c r="FA69">
        <v>-27.443318999999999</v>
      </c>
      <c r="FB69">
        <v>-27.161757000000001</v>
      </c>
      <c r="FC69">
        <v>-26.885909999999999</v>
      </c>
      <c r="FD69">
        <v>-26.615615999999999</v>
      </c>
      <c r="FE69">
        <v>-26.350735</v>
      </c>
      <c r="FF69">
        <v>-26.091116</v>
      </c>
      <c r="FG69">
        <v>-25.83662</v>
      </c>
      <c r="FH69">
        <v>-25.587107</v>
      </c>
      <c r="FI69">
        <v>-25.34244</v>
      </c>
      <c r="FJ69">
        <v>-25.102485999999999</v>
      </c>
      <c r="FK69">
        <v>-24.867122999999999</v>
      </c>
      <c r="FL69">
        <v>-24.636216999999998</v>
      </c>
      <c r="FM69">
        <v>-24.409655000000001</v>
      </c>
      <c r="FN69">
        <v>-24.187317</v>
      </c>
      <c r="FO69">
        <v>-23.969087999999999</v>
      </c>
      <c r="FP69">
        <v>-23.754860000000001</v>
      </c>
      <c r="FQ69">
        <v>-23.544519000000001</v>
      </c>
      <c r="FR69">
        <v>-23.337971</v>
      </c>
      <c r="FS69">
        <v>-23.135110999999998</v>
      </c>
      <c r="FT69">
        <v>-22.935841</v>
      </c>
      <c r="FU69">
        <v>-22.740067</v>
      </c>
      <c r="FV69">
        <v>-22.547696999999999</v>
      </c>
      <c r="FW69">
        <v>-22.358646</v>
      </c>
      <c r="FX69">
        <v>-22.172829</v>
      </c>
      <c r="FY69">
        <v>-21.990158000000001</v>
      </c>
      <c r="FZ69">
        <v>-21.810555999999998</v>
      </c>
      <c r="GA69">
        <v>-21.633946999999999</v>
      </c>
      <c r="GB69">
        <v>-21.460255</v>
      </c>
      <c r="GC69">
        <v>-21.28941</v>
      </c>
      <c r="GD69">
        <v>-21.121335999999999</v>
      </c>
      <c r="GE69">
        <v>-20.955973</v>
      </c>
      <c r="GF69">
        <v>-20.793244999999999</v>
      </c>
      <c r="GG69">
        <v>-20.633099000000001</v>
      </c>
      <c r="GH69">
        <v>-20.475463999999999</v>
      </c>
      <c r="GI69">
        <v>-20.320284000000001</v>
      </c>
      <c r="GJ69">
        <v>-20.167504999999998</v>
      </c>
      <c r="GK69">
        <v>-20.017064999999999</v>
      </c>
      <c r="GL69">
        <v>-19.86891</v>
      </c>
      <c r="GM69">
        <v>-19.722989999999999</v>
      </c>
      <c r="GN69">
        <v>-19.579253999999999</v>
      </c>
      <c r="GO69">
        <v>-19.437650999999999</v>
      </c>
      <c r="GP69">
        <v>-19.298131999999999</v>
      </c>
      <c r="GQ69">
        <v>-19.160651999999999</v>
      </c>
      <c r="GR69">
        <v>-19.025165999999999</v>
      </c>
      <c r="GS69">
        <v>-18.891628000000001</v>
      </c>
      <c r="GT69">
        <v>-18.759995</v>
      </c>
      <c r="GU69">
        <v>-18.630230000000001</v>
      </c>
      <c r="GV69">
        <v>-18.502286999999999</v>
      </c>
      <c r="GW69">
        <v>-18.376132999999999</v>
      </c>
    </row>
    <row r="70" spans="1:205" x14ac:dyDescent="0.25">
      <c r="A70">
        <v>-49.347575999999997</v>
      </c>
      <c r="B70">
        <v>-50.137390000000003</v>
      </c>
      <c r="C70">
        <v>-50.947277</v>
      </c>
      <c r="D70">
        <v>-51.777602999999999</v>
      </c>
      <c r="E70">
        <v>-52.628718999999997</v>
      </c>
      <c r="F70">
        <v>-53.500926999999997</v>
      </c>
      <c r="G70">
        <v>-54.394466000000001</v>
      </c>
      <c r="H70">
        <v>-55.309536000000001</v>
      </c>
      <c r="I70">
        <v>-56.246254</v>
      </c>
      <c r="J70">
        <v>-57.204650999999998</v>
      </c>
      <c r="K70">
        <v>-58.184643000000001</v>
      </c>
      <c r="L70">
        <v>-59.186050000000002</v>
      </c>
      <c r="M70">
        <v>-60.208556999999999</v>
      </c>
      <c r="N70">
        <v>-61.251682000000002</v>
      </c>
      <c r="O70">
        <v>-62.314765999999999</v>
      </c>
      <c r="P70">
        <v>-63.396965000000002</v>
      </c>
      <c r="Q70">
        <v>-64.497200000000007</v>
      </c>
      <c r="R70">
        <v>-65.614159000000001</v>
      </c>
      <c r="S70">
        <v>-66.746253999999993</v>
      </c>
      <c r="T70">
        <v>-67.891570999999999</v>
      </c>
      <c r="U70">
        <v>-69.047905</v>
      </c>
      <c r="V70">
        <v>-70.212692000000004</v>
      </c>
      <c r="W70">
        <v>-71.382980000000003</v>
      </c>
      <c r="X70">
        <v>-72.555465999999996</v>
      </c>
      <c r="Y70">
        <v>-73.726417999999995</v>
      </c>
      <c r="Z70">
        <v>-74.891700999999998</v>
      </c>
      <c r="AA70">
        <v>-76.046813999999998</v>
      </c>
      <c r="AB70">
        <v>-77.186820999999995</v>
      </c>
      <c r="AC70">
        <v>-78.306511</v>
      </c>
      <c r="AD70">
        <v>-79.400306999999998</v>
      </c>
      <c r="AE70">
        <v>-80.462395000000001</v>
      </c>
      <c r="AF70">
        <v>-81.486823999999999</v>
      </c>
      <c r="AG70">
        <v>-82.467560000000006</v>
      </c>
      <c r="AH70">
        <v>-83.398605000000003</v>
      </c>
      <c r="AI70">
        <v>-84.274146999999999</v>
      </c>
      <c r="AJ70">
        <v>-85.088638000000003</v>
      </c>
      <c r="AK70">
        <v>-85.837029000000001</v>
      </c>
      <c r="AL70">
        <v>-86.514854</v>
      </c>
      <c r="AM70">
        <v>-87.118362000000005</v>
      </c>
      <c r="AN70">
        <v>-87.644683999999998</v>
      </c>
      <c r="AO70">
        <v>-88.091873000000007</v>
      </c>
      <c r="AP70">
        <v>-88.459106000000006</v>
      </c>
      <c r="AQ70">
        <v>-88.746582000000004</v>
      </c>
      <c r="AR70">
        <v>-88.955696000000003</v>
      </c>
      <c r="AS70">
        <v>-89.088890000000006</v>
      </c>
      <c r="AT70">
        <v>-89.149756999999994</v>
      </c>
      <c r="AU70">
        <v>-89.142775999999998</v>
      </c>
      <c r="AV70">
        <v>-89.073432999999994</v>
      </c>
      <c r="AW70">
        <v>-88.947922000000005</v>
      </c>
      <c r="AX70">
        <v>-88.773124999999993</v>
      </c>
      <c r="AY70">
        <v>-88.556411999999995</v>
      </c>
      <c r="AZ70">
        <v>-88.305556999999993</v>
      </c>
      <c r="BA70">
        <v>-88.02861</v>
      </c>
      <c r="BB70">
        <v>-87.733688000000001</v>
      </c>
      <c r="BC70">
        <v>-87.429007999999996</v>
      </c>
      <c r="BD70">
        <v>-87.122719000000004</v>
      </c>
      <c r="BE70">
        <v>-86.822806999999997</v>
      </c>
      <c r="BF70">
        <v>-86.537093999999996</v>
      </c>
      <c r="BG70">
        <v>-86.273132000000004</v>
      </c>
      <c r="BH70">
        <v>-86.038207999999997</v>
      </c>
      <c r="BI70">
        <v>-85.839271999999994</v>
      </c>
      <c r="BJ70">
        <v>-85.682899000000006</v>
      </c>
      <c r="BK70">
        <v>-85.575271999999998</v>
      </c>
      <c r="BL70">
        <v>-85.522079000000005</v>
      </c>
      <c r="BM70">
        <v>-85.528419</v>
      </c>
      <c r="BN70">
        <v>-85.598686000000001</v>
      </c>
      <c r="BO70">
        <v>-85.736396999999997</v>
      </c>
      <c r="BP70">
        <v>-85.943900999999997</v>
      </c>
      <c r="BQ70">
        <v>-86.222106999999994</v>
      </c>
      <c r="BR70">
        <v>-86.569976999999994</v>
      </c>
      <c r="BS70">
        <v>-86.984093000000001</v>
      </c>
      <c r="BT70">
        <v>-87.457915999999997</v>
      </c>
      <c r="BU70">
        <v>-87.981133</v>
      </c>
      <c r="BV70">
        <v>-88.538864000000004</v>
      </c>
      <c r="BW70">
        <v>-89.110954000000007</v>
      </c>
      <c r="BX70">
        <v>-89.671531999999999</v>
      </c>
      <c r="BY70">
        <v>-90.188918999999999</v>
      </c>
      <c r="BZ70">
        <v>-90.626343000000006</v>
      </c>
      <c r="CA70">
        <v>-90.943489</v>
      </c>
      <c r="CB70">
        <v>-91.099113000000003</v>
      </c>
      <c r="CC70">
        <v>-91.054694999999995</v>
      </c>
      <c r="CD70">
        <v>-90.778458000000001</v>
      </c>
      <c r="CE70">
        <v>-90.249343999999994</v>
      </c>
      <c r="CF70">
        <v>-89.459746999999993</v>
      </c>
      <c r="CG70">
        <v>-88.416618</v>
      </c>
      <c r="CH70">
        <v>-87.140381000000005</v>
      </c>
      <c r="CI70">
        <v>-85.662170000000003</v>
      </c>
      <c r="CJ70">
        <v>-84.019936000000001</v>
      </c>
      <c r="CK70">
        <v>-82.254379</v>
      </c>
      <c r="CL70">
        <v>-80.405333999999996</v>
      </c>
      <c r="CM70">
        <v>-78.509178000000006</v>
      </c>
      <c r="CN70">
        <v>-76.597237000000007</v>
      </c>
      <c r="CO70">
        <v>-74.695205999999999</v>
      </c>
      <c r="CP70">
        <v>-72.823134999999994</v>
      </c>
      <c r="CQ70">
        <v>-70.995964000000001</v>
      </c>
      <c r="CR70">
        <v>-69.224197000000004</v>
      </c>
      <c r="CS70">
        <v>-67.514778000000007</v>
      </c>
      <c r="CT70">
        <v>-65.871718999999999</v>
      </c>
      <c r="CU70">
        <v>-64.296882999999994</v>
      </c>
      <c r="CV70">
        <v>-62.790455000000001</v>
      </c>
      <c r="CW70">
        <v>-61.351421000000002</v>
      </c>
      <c r="CX70">
        <v>-59.977947</v>
      </c>
      <c r="CY70">
        <v>-58.667633000000002</v>
      </c>
      <c r="CZ70">
        <v>-57.417727999999997</v>
      </c>
      <c r="DA70">
        <v>-56.225268999999997</v>
      </c>
      <c r="DB70">
        <v>-55.087212000000001</v>
      </c>
      <c r="DC70">
        <v>-54.000492000000001</v>
      </c>
      <c r="DD70">
        <v>-52.962077999999998</v>
      </c>
      <c r="DE70">
        <v>-51.969043999999997</v>
      </c>
      <c r="DF70">
        <v>-51.018538999999997</v>
      </c>
      <c r="DG70">
        <v>-50.107849000000002</v>
      </c>
      <c r="DH70">
        <v>-49.234383000000001</v>
      </c>
      <c r="DI70">
        <v>-48.395663999999996</v>
      </c>
      <c r="DJ70">
        <v>-47.589348000000001</v>
      </c>
      <c r="DK70">
        <v>-46.813248000000002</v>
      </c>
      <c r="DL70">
        <v>-46.065280999999999</v>
      </c>
      <c r="DM70">
        <v>-45.343487000000003</v>
      </c>
      <c r="DN70">
        <v>-44.646037999999997</v>
      </c>
      <c r="DO70">
        <v>-43.971237000000002</v>
      </c>
      <c r="DP70">
        <v>-43.317509000000001</v>
      </c>
      <c r="DQ70">
        <v>-42.683376000000003</v>
      </c>
      <c r="DR70">
        <v>-42.067512999999998</v>
      </c>
      <c r="DS70">
        <v>-41.468680999999997</v>
      </c>
      <c r="DT70">
        <v>-40.885779999999997</v>
      </c>
      <c r="DU70">
        <v>-40.317802</v>
      </c>
      <c r="DV70">
        <v>-39.763869999999997</v>
      </c>
      <c r="DW70">
        <v>-39.223179000000002</v>
      </c>
      <c r="DX70">
        <v>-38.695022999999999</v>
      </c>
      <c r="DY70">
        <v>-38.178798999999998</v>
      </c>
      <c r="DZ70">
        <v>-37.673977000000001</v>
      </c>
      <c r="EA70">
        <v>-37.180092000000002</v>
      </c>
      <c r="EB70">
        <v>-36.696742999999998</v>
      </c>
      <c r="EC70">
        <v>-36.223595000000003</v>
      </c>
      <c r="ED70">
        <v>-35.760323</v>
      </c>
      <c r="EE70">
        <v>-35.306690000000003</v>
      </c>
      <c r="EF70">
        <v>-34.862461000000003</v>
      </c>
      <c r="EG70">
        <v>-34.427413999999999</v>
      </c>
      <c r="EH70">
        <v>-34.001373000000001</v>
      </c>
      <c r="EI70">
        <v>-33.584147999999999</v>
      </c>
      <c r="EJ70">
        <v>-33.175578999999999</v>
      </c>
      <c r="EK70">
        <v>-32.775505000000003</v>
      </c>
      <c r="EL70">
        <v>-32.383769999999998</v>
      </c>
      <c r="EM70">
        <v>-32.000210000000003</v>
      </c>
      <c r="EN70">
        <v>-31.624677999999999</v>
      </c>
      <c r="EO70">
        <v>-31.257003999999998</v>
      </c>
      <c r="EP70">
        <v>-30.897044999999999</v>
      </c>
      <c r="EQ70">
        <v>-30.544640000000001</v>
      </c>
      <c r="ER70">
        <v>-30.199618999999998</v>
      </c>
      <c r="ES70">
        <v>-29.861827999999999</v>
      </c>
      <c r="ET70">
        <v>-29.531105</v>
      </c>
      <c r="EU70">
        <v>-29.207283</v>
      </c>
      <c r="EV70">
        <v>-28.890205000000002</v>
      </c>
      <c r="EW70">
        <v>-28.579702000000001</v>
      </c>
      <c r="EX70">
        <v>-28.27562</v>
      </c>
      <c r="EY70">
        <v>-27.977795</v>
      </c>
      <c r="EZ70">
        <v>-27.686062</v>
      </c>
      <c r="FA70">
        <v>-27.400276000000002</v>
      </c>
      <c r="FB70">
        <v>-27.120277000000002</v>
      </c>
      <c r="FC70">
        <v>-26.845921000000001</v>
      </c>
      <c r="FD70">
        <v>-26.577048999999999</v>
      </c>
      <c r="FE70">
        <v>-26.313513</v>
      </c>
      <c r="FF70">
        <v>-26.055181999999999</v>
      </c>
      <c r="FG70">
        <v>-25.801909999999999</v>
      </c>
      <c r="FH70">
        <v>-25.553564000000001</v>
      </c>
      <c r="FI70">
        <v>-25.310006999999999</v>
      </c>
      <c r="FJ70">
        <v>-25.071111999999999</v>
      </c>
      <c r="FK70">
        <v>-24.836760000000002</v>
      </c>
      <c r="FL70">
        <v>-24.606819000000002</v>
      </c>
      <c r="FM70">
        <v>-24.381176</v>
      </c>
      <c r="FN70">
        <v>-24.159711999999999</v>
      </c>
      <c r="FO70">
        <v>-23.942319999999999</v>
      </c>
      <c r="FP70">
        <v>-23.728891000000001</v>
      </c>
      <c r="FQ70">
        <v>-23.519317999999998</v>
      </c>
      <c r="FR70">
        <v>-23.313503000000001</v>
      </c>
      <c r="FS70">
        <v>-23.111340999999999</v>
      </c>
      <c r="FT70">
        <v>-22.912742999999999</v>
      </c>
      <c r="FU70">
        <v>-22.717611000000002</v>
      </c>
      <c r="FV70">
        <v>-22.525860000000002</v>
      </c>
      <c r="FW70">
        <v>-22.337399999999999</v>
      </c>
      <c r="FX70">
        <v>-22.152149000000001</v>
      </c>
      <c r="FY70">
        <v>-21.970020000000002</v>
      </c>
      <c r="FZ70">
        <v>-21.790945000000001</v>
      </c>
      <c r="GA70">
        <v>-21.614837999999999</v>
      </c>
      <c r="GB70">
        <v>-21.441628999999999</v>
      </c>
      <c r="GC70">
        <v>-21.271248</v>
      </c>
      <c r="GD70">
        <v>-21.103624</v>
      </c>
      <c r="GE70">
        <v>-20.938687999999999</v>
      </c>
      <c r="GF70">
        <v>-20.776381000000001</v>
      </c>
      <c r="GG70">
        <v>-20.616631999999999</v>
      </c>
      <c r="GH70">
        <v>-20.459387</v>
      </c>
      <c r="GI70">
        <v>-20.304580999999999</v>
      </c>
      <c r="GJ70">
        <v>-20.152161</v>
      </c>
      <c r="GK70">
        <v>-20.002068999999999</v>
      </c>
      <c r="GL70">
        <v>-19.854251999999999</v>
      </c>
      <c r="GM70">
        <v>-19.708658</v>
      </c>
      <c r="GN70">
        <v>-19.565235000000001</v>
      </c>
      <c r="GO70">
        <v>-19.423939000000001</v>
      </c>
      <c r="GP70">
        <v>-19.284711999999999</v>
      </c>
      <c r="GQ70">
        <v>-19.14752</v>
      </c>
      <c r="GR70">
        <v>-19.012308000000001</v>
      </c>
      <c r="GS70">
        <v>-18.87904</v>
      </c>
      <c r="GT70">
        <v>-18.747668999999998</v>
      </c>
      <c r="GU70">
        <v>-18.618155000000002</v>
      </c>
      <c r="GV70">
        <v>-18.490455999999998</v>
      </c>
      <c r="GW70">
        <v>-18.364536000000001</v>
      </c>
    </row>
    <row r="71" spans="1:205" x14ac:dyDescent="0.25">
      <c r="A71">
        <v>-48.890613999999999</v>
      </c>
      <c r="B71">
        <v>-49.657069999999997</v>
      </c>
      <c r="C71">
        <v>-50.442188000000002</v>
      </c>
      <c r="D71">
        <v>-51.246268999999998</v>
      </c>
      <c r="E71">
        <v>-52.069569000000001</v>
      </c>
      <c r="F71">
        <v>-52.912303999999999</v>
      </c>
      <c r="G71">
        <v>-53.774616000000002</v>
      </c>
      <c r="H71">
        <v>-54.656612000000003</v>
      </c>
      <c r="I71">
        <v>-55.558323000000001</v>
      </c>
      <c r="J71">
        <v>-56.479664</v>
      </c>
      <c r="K71">
        <v>-57.420479</v>
      </c>
      <c r="L71">
        <v>-58.380493000000001</v>
      </c>
      <c r="M71">
        <v>-59.359279999999998</v>
      </c>
      <c r="N71">
        <v>-60.356304000000002</v>
      </c>
      <c r="O71">
        <v>-61.370834000000002</v>
      </c>
      <c r="P71">
        <v>-62.401974000000003</v>
      </c>
      <c r="Q71">
        <v>-63.448596999999999</v>
      </c>
      <c r="R71">
        <v>-64.509383999999997</v>
      </c>
      <c r="S71">
        <v>-65.582740999999999</v>
      </c>
      <c r="T71">
        <v>-66.666824000000005</v>
      </c>
      <c r="U71">
        <v>-67.759476000000006</v>
      </c>
      <c r="V71">
        <v>-68.858283999999998</v>
      </c>
      <c r="W71">
        <v>-69.960457000000005</v>
      </c>
      <c r="X71">
        <v>-71.062920000000005</v>
      </c>
      <c r="Y71">
        <v>-72.162246999999994</v>
      </c>
      <c r="Z71">
        <v>-73.254677000000001</v>
      </c>
      <c r="AA71">
        <v>-74.336112999999997</v>
      </c>
      <c r="AB71">
        <v>-75.402175999999997</v>
      </c>
      <c r="AC71">
        <v>-76.448204000000004</v>
      </c>
      <c r="AD71">
        <v>-77.469322000000005</v>
      </c>
      <c r="AE71">
        <v>-78.460448999999997</v>
      </c>
      <c r="AF71">
        <v>-79.416435000000007</v>
      </c>
      <c r="AG71">
        <v>-80.332092000000003</v>
      </c>
      <c r="AH71">
        <v>-81.202292999999997</v>
      </c>
      <c r="AI71">
        <v>-82.022132999999997</v>
      </c>
      <c r="AJ71">
        <v>-82.78698</v>
      </c>
      <c r="AK71">
        <v>-83.492637999999999</v>
      </c>
      <c r="AL71">
        <v>-84.135384000000002</v>
      </c>
      <c r="AM71">
        <v>-84.712219000000005</v>
      </c>
      <c r="AN71">
        <v>-85.220848000000004</v>
      </c>
      <c r="AO71">
        <v>-85.659797999999995</v>
      </c>
      <c r="AP71">
        <v>-86.028503000000001</v>
      </c>
      <c r="AQ71">
        <v>-86.327361999999994</v>
      </c>
      <c r="AR71">
        <v>-86.557693</v>
      </c>
      <c r="AS71">
        <v>-86.721808999999993</v>
      </c>
      <c r="AT71">
        <v>-86.822922000000005</v>
      </c>
      <c r="AU71">
        <v>-86.865120000000005</v>
      </c>
      <c r="AV71">
        <v>-86.853256000000002</v>
      </c>
      <c r="AW71">
        <v>-86.792952999999997</v>
      </c>
      <c r="AX71">
        <v>-86.690360999999996</v>
      </c>
      <c r="AY71">
        <v>-86.552170000000004</v>
      </c>
      <c r="AZ71">
        <v>-86.385459999999995</v>
      </c>
      <c r="BA71">
        <v>-86.197616999999994</v>
      </c>
      <c r="BB71">
        <v>-85.996193000000005</v>
      </c>
      <c r="BC71">
        <v>-85.788917999999995</v>
      </c>
      <c r="BD71">
        <v>-85.583511000000001</v>
      </c>
      <c r="BE71">
        <v>-85.387726000000001</v>
      </c>
      <c r="BF71">
        <v>-85.209220999999999</v>
      </c>
      <c r="BG71">
        <v>-85.055603000000005</v>
      </c>
      <c r="BH71">
        <v>-84.934310999999994</v>
      </c>
      <c r="BI71">
        <v>-84.852660999999998</v>
      </c>
      <c r="BJ71">
        <v>-84.817757</v>
      </c>
      <c r="BK71">
        <v>-84.836487000000005</v>
      </c>
      <c r="BL71">
        <v>-84.915458999999998</v>
      </c>
      <c r="BM71">
        <v>-85.060867000000002</v>
      </c>
      <c r="BN71">
        <v>-85.278458000000001</v>
      </c>
      <c r="BO71">
        <v>-85.573234999999997</v>
      </c>
      <c r="BP71">
        <v>-85.949257000000003</v>
      </c>
      <c r="BQ71">
        <v>-86.409203000000005</v>
      </c>
      <c r="BR71">
        <v>-86.953902999999997</v>
      </c>
      <c r="BS71">
        <v>-87.581626999999997</v>
      </c>
      <c r="BT71">
        <v>-88.287246999999994</v>
      </c>
      <c r="BU71">
        <v>-89.061165000000003</v>
      </c>
      <c r="BV71">
        <v>-89.888114999999999</v>
      </c>
      <c r="BW71">
        <v>-90.745994999999994</v>
      </c>
      <c r="BX71">
        <v>-91.604659999999996</v>
      </c>
      <c r="BY71">
        <v>-92.425430000000006</v>
      </c>
      <c r="BZ71">
        <v>-93.161354000000003</v>
      </c>
      <c r="CA71">
        <v>-93.758865</v>
      </c>
      <c r="CB71">
        <v>-94.161377000000002</v>
      </c>
      <c r="CC71">
        <v>-94.314414999999997</v>
      </c>
      <c r="CD71">
        <v>-94.172095999999996</v>
      </c>
      <c r="CE71">
        <v>-93.703598</v>
      </c>
      <c r="CF71">
        <v>-92.897857999999999</v>
      </c>
      <c r="CG71">
        <v>-91.765441999999993</v>
      </c>
      <c r="CH71">
        <v>-90.336685000000003</v>
      </c>
      <c r="CI71">
        <v>-88.656981999999999</v>
      </c>
      <c r="CJ71">
        <v>-86.780379999999994</v>
      </c>
      <c r="CK71">
        <v>-84.763107000000005</v>
      </c>
      <c r="CL71">
        <v>-82.658355999999998</v>
      </c>
      <c r="CM71">
        <v>-80.512839999999997</v>
      </c>
      <c r="CN71">
        <v>-78.365050999999994</v>
      </c>
      <c r="CO71">
        <v>-76.245070999999996</v>
      </c>
      <c r="CP71">
        <v>-74.175072</v>
      </c>
      <c r="CQ71">
        <v>-72.170471000000006</v>
      </c>
      <c r="CR71">
        <v>-70.241187999999994</v>
      </c>
      <c r="CS71">
        <v>-68.392859999999999</v>
      </c>
      <c r="CT71">
        <v>-66.627898999999999</v>
      </c>
      <c r="CU71">
        <v>-64.946387999999999</v>
      </c>
      <c r="CV71">
        <v>-63.346752000000002</v>
      </c>
      <c r="CW71">
        <v>-61.826340000000002</v>
      </c>
      <c r="CX71">
        <v>-60.381785999999998</v>
      </c>
      <c r="CY71">
        <v>-59.009312000000001</v>
      </c>
      <c r="CZ71">
        <v>-57.704979000000002</v>
      </c>
      <c r="DA71">
        <v>-56.464764000000002</v>
      </c>
      <c r="DB71">
        <v>-55.284709999999997</v>
      </c>
      <c r="DC71">
        <v>-54.160964999999997</v>
      </c>
      <c r="DD71">
        <v>-53.089832000000001</v>
      </c>
      <c r="DE71">
        <v>-52.067805999999997</v>
      </c>
      <c r="DF71">
        <v>-51.091557000000002</v>
      </c>
      <c r="DG71">
        <v>-50.157958999999998</v>
      </c>
      <c r="DH71">
        <v>-49.264057000000001</v>
      </c>
      <c r="DI71">
        <v>-48.407100999999997</v>
      </c>
      <c r="DJ71">
        <v>-47.584491999999997</v>
      </c>
      <c r="DK71">
        <v>-46.793849999999999</v>
      </c>
      <c r="DL71">
        <v>-46.032902</v>
      </c>
      <c r="DM71">
        <v>-45.299563999999997</v>
      </c>
      <c r="DN71">
        <v>-44.591887999999997</v>
      </c>
      <c r="DO71">
        <v>-43.908070000000002</v>
      </c>
      <c r="DP71">
        <v>-43.246448999999998</v>
      </c>
      <c r="DQ71">
        <v>-42.605483999999997</v>
      </c>
      <c r="DR71">
        <v>-41.983775999999999</v>
      </c>
      <c r="DS71">
        <v>-41.380038999999996</v>
      </c>
      <c r="DT71">
        <v>-40.793095000000001</v>
      </c>
      <c r="DU71">
        <v>-40.221905</v>
      </c>
      <c r="DV71">
        <v>-39.665512</v>
      </c>
      <c r="DW71">
        <v>-39.123077000000002</v>
      </c>
      <c r="DX71">
        <v>-38.593842000000002</v>
      </c>
      <c r="DY71">
        <v>-38.077128999999999</v>
      </c>
      <c r="DZ71">
        <v>-37.572361000000001</v>
      </c>
      <c r="EA71">
        <v>-37.079006</v>
      </c>
      <c r="EB71">
        <v>-36.596622000000004</v>
      </c>
      <c r="EC71">
        <v>-36.124805000000002</v>
      </c>
      <c r="ED71">
        <v>-35.663193</v>
      </c>
      <c r="EE71">
        <v>-35.211475</v>
      </c>
      <c r="EF71">
        <v>-34.769371</v>
      </c>
      <c r="EG71">
        <v>-34.336632000000002</v>
      </c>
      <c r="EH71">
        <v>-33.913024999999998</v>
      </c>
      <c r="EI71">
        <v>-33.498336999999999</v>
      </c>
      <c r="EJ71">
        <v>-33.092365000000001</v>
      </c>
      <c r="EK71">
        <v>-32.694923000000003</v>
      </c>
      <c r="EL71">
        <v>-32.305824000000001</v>
      </c>
      <c r="EM71">
        <v>-31.924893999999998</v>
      </c>
      <c r="EN71">
        <v>-31.551962</v>
      </c>
      <c r="EO71">
        <v>-31.186848000000001</v>
      </c>
      <c r="EP71">
        <v>-30.82939</v>
      </c>
      <c r="EQ71">
        <v>-30.479420000000001</v>
      </c>
      <c r="ER71">
        <v>-30.136765</v>
      </c>
      <c r="ES71">
        <v>-29.801268</v>
      </c>
      <c r="ET71">
        <v>-29.472754999999999</v>
      </c>
      <c r="EU71">
        <v>-29.151067999999999</v>
      </c>
      <c r="EV71">
        <v>-28.836037000000001</v>
      </c>
      <c r="EW71">
        <v>-28.5275</v>
      </c>
      <c r="EX71">
        <v>-28.225304000000001</v>
      </c>
      <c r="EY71">
        <v>-27.929283000000002</v>
      </c>
      <c r="EZ71">
        <v>-27.639279999999999</v>
      </c>
      <c r="FA71">
        <v>-27.355145</v>
      </c>
      <c r="FB71">
        <v>-27.076727000000002</v>
      </c>
      <c r="FC71">
        <v>-26.803871000000001</v>
      </c>
      <c r="FD71">
        <v>-26.536439999999999</v>
      </c>
      <c r="FE71">
        <v>-26.274280999999998</v>
      </c>
      <c r="FF71">
        <v>-26.017263</v>
      </c>
      <c r="FG71">
        <v>-25.765243999999999</v>
      </c>
      <c r="FH71">
        <v>-25.518094999999999</v>
      </c>
      <c r="FI71">
        <v>-25.275680999999999</v>
      </c>
      <c r="FJ71">
        <v>-25.037873999999999</v>
      </c>
      <c r="FK71">
        <v>-24.804563999999999</v>
      </c>
      <c r="FL71">
        <v>-24.575619</v>
      </c>
      <c r="FM71">
        <v>-24.350929000000001</v>
      </c>
      <c r="FN71">
        <v>-24.130379000000001</v>
      </c>
      <c r="FO71">
        <v>-23.913858000000001</v>
      </c>
      <c r="FP71">
        <v>-23.701263000000001</v>
      </c>
      <c r="FQ71">
        <v>-23.492491000000001</v>
      </c>
      <c r="FR71">
        <v>-23.287437000000001</v>
      </c>
      <c r="FS71">
        <v>-23.086012</v>
      </c>
      <c r="FT71">
        <v>-22.888114999999999</v>
      </c>
      <c r="FU71">
        <v>-22.693659</v>
      </c>
      <c r="FV71">
        <v>-22.502555999999998</v>
      </c>
      <c r="FW71">
        <v>-22.314717999999999</v>
      </c>
      <c r="FX71">
        <v>-22.130064000000001</v>
      </c>
      <c r="FY71">
        <v>-21.948515</v>
      </c>
      <c r="FZ71">
        <v>-21.769991000000001</v>
      </c>
      <c r="GA71">
        <v>-21.594411999999998</v>
      </c>
      <c r="GB71">
        <v>-21.421717000000001</v>
      </c>
      <c r="GC71">
        <v>-21.251829000000001</v>
      </c>
      <c r="GD71">
        <v>-21.084681</v>
      </c>
      <c r="GE71">
        <v>-20.920203999999998</v>
      </c>
      <c r="GF71">
        <v>-20.758337000000001</v>
      </c>
      <c r="GG71">
        <v>-20.599015999999999</v>
      </c>
      <c r="GH71">
        <v>-20.442183</v>
      </c>
      <c r="GI71">
        <v>-20.287773000000001</v>
      </c>
      <c r="GJ71">
        <v>-20.135736000000001</v>
      </c>
      <c r="GK71">
        <v>-19.986014999999998</v>
      </c>
      <c r="GL71">
        <v>-19.838557999999999</v>
      </c>
      <c r="GM71">
        <v>-19.693311999999999</v>
      </c>
      <c r="GN71">
        <v>-19.550225999999999</v>
      </c>
      <c r="GO71">
        <v>-19.409251999999999</v>
      </c>
      <c r="GP71">
        <v>-19.270344000000001</v>
      </c>
      <c r="GQ71">
        <v>-19.133455000000001</v>
      </c>
      <c r="GR71">
        <v>-18.998539000000001</v>
      </c>
      <c r="GS71">
        <v>-18.865556999999999</v>
      </c>
      <c r="GT71">
        <v>-18.734463000000002</v>
      </c>
      <c r="GU71">
        <v>-18.605221</v>
      </c>
      <c r="GV71">
        <v>-18.477782999999999</v>
      </c>
      <c r="GW71">
        <v>-18.352118999999998</v>
      </c>
    </row>
    <row r="72" spans="1:205" x14ac:dyDescent="0.25">
      <c r="A72">
        <v>-48.432613000000003</v>
      </c>
      <c r="B72">
        <v>-49.176223999999998</v>
      </c>
      <c r="C72">
        <v>-49.937190999999999</v>
      </c>
      <c r="D72">
        <v>-50.715716999999998</v>
      </c>
      <c r="E72">
        <v>-51.512005000000002</v>
      </c>
      <c r="F72">
        <v>-52.326163999999999</v>
      </c>
      <c r="G72">
        <v>-53.158295000000003</v>
      </c>
      <c r="H72">
        <v>-54.008395999999998</v>
      </c>
      <c r="I72">
        <v>-54.876415000000001</v>
      </c>
      <c r="J72">
        <v>-55.762211000000001</v>
      </c>
      <c r="K72">
        <v>-56.665523999999998</v>
      </c>
      <c r="L72">
        <v>-57.586029000000003</v>
      </c>
      <c r="M72">
        <v>-58.523235</v>
      </c>
      <c r="N72">
        <v>-59.476528000000002</v>
      </c>
      <c r="O72">
        <v>-60.445148000000003</v>
      </c>
      <c r="P72">
        <v>-61.428162</v>
      </c>
      <c r="Q72">
        <v>-62.424422999999997</v>
      </c>
      <c r="R72">
        <v>-63.432613000000003</v>
      </c>
      <c r="S72">
        <v>-64.451187000000004</v>
      </c>
      <c r="T72">
        <v>-65.478340000000003</v>
      </c>
      <c r="U72">
        <v>-66.512039000000001</v>
      </c>
      <c r="V72">
        <v>-67.549972999999994</v>
      </c>
      <c r="W72">
        <v>-68.589545999999999</v>
      </c>
      <c r="X72">
        <v>-69.627930000000006</v>
      </c>
      <c r="Y72">
        <v>-70.661957000000001</v>
      </c>
      <c r="Z72">
        <v>-71.688216999999995</v>
      </c>
      <c r="AA72">
        <v>-72.703025999999994</v>
      </c>
      <c r="AB72">
        <v>-73.702477000000002</v>
      </c>
      <c r="AC72">
        <v>-74.682434000000001</v>
      </c>
      <c r="AD72">
        <v>-75.638596000000007</v>
      </c>
      <c r="AE72">
        <v>-76.566565999999995</v>
      </c>
      <c r="AF72">
        <v>-77.461844999999997</v>
      </c>
      <c r="AG72">
        <v>-78.319991999999999</v>
      </c>
      <c r="AH72">
        <v>-79.136650000000003</v>
      </c>
      <c r="AI72">
        <v>-79.907668999999999</v>
      </c>
      <c r="AJ72">
        <v>-80.629142999999999</v>
      </c>
      <c r="AK72">
        <v>-81.297600000000003</v>
      </c>
      <c r="AL72">
        <v>-81.909987999999998</v>
      </c>
      <c r="AM72">
        <v>-82.463866999999993</v>
      </c>
      <c r="AN72">
        <v>-82.957442999999998</v>
      </c>
      <c r="AO72">
        <v>-83.389626000000007</v>
      </c>
      <c r="AP72">
        <v>-83.760109</v>
      </c>
      <c r="AQ72">
        <v>-84.069389000000001</v>
      </c>
      <c r="AR72">
        <v>-84.318825000000004</v>
      </c>
      <c r="AS72">
        <v>-84.510551000000007</v>
      </c>
      <c r="AT72">
        <v>-84.647552000000005</v>
      </c>
      <c r="AU72">
        <v>-84.733551000000006</v>
      </c>
      <c r="AV72">
        <v>-84.772971999999996</v>
      </c>
      <c r="AW72">
        <v>-84.770920000000004</v>
      </c>
      <c r="AX72">
        <v>-84.733001999999999</v>
      </c>
      <c r="AY72">
        <v>-84.665351999999999</v>
      </c>
      <c r="AZ72">
        <v>-84.574532000000005</v>
      </c>
      <c r="BA72">
        <v>-84.467376999999999</v>
      </c>
      <c r="BB72">
        <v>-84.351027999999999</v>
      </c>
      <c r="BC72">
        <v>-84.232780000000005</v>
      </c>
      <c r="BD72">
        <v>-84.120131999999998</v>
      </c>
      <c r="BE72">
        <v>-84.020629999999997</v>
      </c>
      <c r="BF72">
        <v>-83.941933000000006</v>
      </c>
      <c r="BG72">
        <v>-83.891730999999993</v>
      </c>
      <c r="BH72">
        <v>-83.877753999999996</v>
      </c>
      <c r="BI72">
        <v>-83.907760999999994</v>
      </c>
      <c r="BJ72">
        <v>-83.989517000000006</v>
      </c>
      <c r="BK72">
        <v>-84.130768000000003</v>
      </c>
      <c r="BL72">
        <v>-84.339202999999998</v>
      </c>
      <c r="BM72">
        <v>-84.622444000000002</v>
      </c>
      <c r="BN72">
        <v>-84.987808000000001</v>
      </c>
      <c r="BO72">
        <v>-85.442267999999999</v>
      </c>
      <c r="BP72">
        <v>-85.992096000000004</v>
      </c>
      <c r="BQ72">
        <v>-86.642464000000004</v>
      </c>
      <c r="BR72">
        <v>-87.396904000000006</v>
      </c>
      <c r="BS72">
        <v>-88.256454000000005</v>
      </c>
      <c r="BT72">
        <v>-89.218558999999999</v>
      </c>
      <c r="BU72">
        <v>-90.275688000000002</v>
      </c>
      <c r="BV72">
        <v>-91.413505999999998</v>
      </c>
      <c r="BW72">
        <v>-92.608879000000002</v>
      </c>
      <c r="BX72">
        <v>-93.827811999999994</v>
      </c>
      <c r="BY72">
        <v>-95.023696999999999</v>
      </c>
      <c r="BZ72">
        <v>-96.136809999999997</v>
      </c>
      <c r="CA72">
        <v>-97.095634000000004</v>
      </c>
      <c r="CB72">
        <v>-97.821190000000001</v>
      </c>
      <c r="CC72">
        <v>-98.234786999999997</v>
      </c>
      <c r="CD72">
        <v>-98.268173000000004</v>
      </c>
      <c r="CE72">
        <v>-97.874649000000005</v>
      </c>
      <c r="CF72">
        <v>-97.037398999999994</v>
      </c>
      <c r="CG72">
        <v>-95.772873000000004</v>
      </c>
      <c r="CH72">
        <v>-94.127433999999994</v>
      </c>
      <c r="CI72">
        <v>-92.168960999999996</v>
      </c>
      <c r="CJ72">
        <v>-89.975898999999998</v>
      </c>
      <c r="CK72">
        <v>-87.626930000000002</v>
      </c>
      <c r="CL72">
        <v>-85.193382</v>
      </c>
      <c r="CM72">
        <v>-82.734863000000004</v>
      </c>
      <c r="CN72">
        <v>-80.297889999999995</v>
      </c>
      <c r="CO72">
        <v>-77.916556999999997</v>
      </c>
      <c r="CP72">
        <v>-75.614159000000001</v>
      </c>
      <c r="CQ72">
        <v>-73.405258000000003</v>
      </c>
      <c r="CR72">
        <v>-71.297852000000006</v>
      </c>
      <c r="CS72">
        <v>-69.295081999999994</v>
      </c>
      <c r="CT72">
        <v>-67.396621999999994</v>
      </c>
      <c r="CU72">
        <v>-65.599930000000001</v>
      </c>
      <c r="CV72">
        <v>-63.900970000000001</v>
      </c>
      <c r="CW72">
        <v>-62.294848999999999</v>
      </c>
      <c r="CX72">
        <v>-60.776263999999998</v>
      </c>
      <c r="CY72">
        <v>-59.339714000000001</v>
      </c>
      <c r="CZ72">
        <v>-57.979804999999999</v>
      </c>
      <c r="DA72">
        <v>-56.691276999999999</v>
      </c>
      <c r="DB72">
        <v>-55.469082</v>
      </c>
      <c r="DC72">
        <v>-54.308487</v>
      </c>
      <c r="DD72">
        <v>-53.205055000000002</v>
      </c>
      <c r="DE72">
        <v>-52.154612999999998</v>
      </c>
      <c r="DF72">
        <v>-51.153315999999997</v>
      </c>
      <c r="DG72">
        <v>-50.197566999999999</v>
      </c>
      <c r="DH72">
        <v>-49.284061000000001</v>
      </c>
      <c r="DI72">
        <v>-48.409706</v>
      </c>
      <c r="DJ72">
        <v>-47.571671000000002</v>
      </c>
      <c r="DK72">
        <v>-46.767322999999998</v>
      </c>
      <c r="DL72">
        <v>-45.994231999999997</v>
      </c>
      <c r="DM72">
        <v>-45.250152999999997</v>
      </c>
      <c r="DN72">
        <v>-44.533005000000003</v>
      </c>
      <c r="DO72">
        <v>-43.840881000000003</v>
      </c>
      <c r="DP72">
        <v>-43.172027999999997</v>
      </c>
      <c r="DQ72">
        <v>-42.524825999999997</v>
      </c>
      <c r="DR72">
        <v>-41.897812000000002</v>
      </c>
      <c r="DS72">
        <v>-41.289627000000003</v>
      </c>
      <c r="DT72">
        <v>-40.699047</v>
      </c>
      <c r="DU72">
        <v>-40.124972999999997</v>
      </c>
      <c r="DV72">
        <v>-39.566398999999997</v>
      </c>
      <c r="DW72">
        <v>-39.022423000000003</v>
      </c>
      <c r="DX72">
        <v>-38.492244999999997</v>
      </c>
      <c r="DY72">
        <v>-37.975135999999999</v>
      </c>
      <c r="DZ72">
        <v>-37.470455000000001</v>
      </c>
      <c r="EA72">
        <v>-36.977637999999999</v>
      </c>
      <c r="EB72">
        <v>-36.496178</v>
      </c>
      <c r="EC72">
        <v>-36.025620000000004</v>
      </c>
      <c r="ED72">
        <v>-35.565562999999997</v>
      </c>
      <c r="EE72">
        <v>-35.115650000000002</v>
      </c>
      <c r="EF72">
        <v>-34.675564000000001</v>
      </c>
      <c r="EG72">
        <v>-34.244999</v>
      </c>
      <c r="EH72">
        <v>-33.823703999999999</v>
      </c>
      <c r="EI72">
        <v>-33.411414999999998</v>
      </c>
      <c r="EJ72">
        <v>-33.007911999999997</v>
      </c>
      <c r="EK72">
        <v>-32.61298</v>
      </c>
      <c r="EL72">
        <v>-32.226410000000001</v>
      </c>
      <c r="EM72">
        <v>-31.848002999999999</v>
      </c>
      <c r="EN72">
        <v>-31.477577</v>
      </c>
      <c r="EO72">
        <v>-31.114937000000001</v>
      </c>
      <c r="EP72">
        <v>-30.759906999999998</v>
      </c>
      <c r="EQ72">
        <v>-30.412313000000001</v>
      </c>
      <c r="ER72">
        <v>-30.071974000000001</v>
      </c>
      <c r="ES72">
        <v>-29.738724000000001</v>
      </c>
      <c r="ET72">
        <v>-29.412389999999998</v>
      </c>
      <c r="EU72">
        <v>-29.092806</v>
      </c>
      <c r="EV72">
        <v>-28.779806000000001</v>
      </c>
      <c r="EW72">
        <v>-28.473227000000001</v>
      </c>
      <c r="EX72">
        <v>-28.172909000000001</v>
      </c>
      <c r="EY72">
        <v>-27.878698</v>
      </c>
      <c r="EZ72">
        <v>-27.590425</v>
      </c>
      <c r="FA72">
        <v>-27.307955</v>
      </c>
      <c r="FB72">
        <v>-27.031130000000001</v>
      </c>
      <c r="FC72">
        <v>-26.759802000000001</v>
      </c>
      <c r="FD72">
        <v>-26.493829999999999</v>
      </c>
      <c r="FE72">
        <v>-26.233070000000001</v>
      </c>
      <c r="FF72">
        <v>-25.97739</v>
      </c>
      <c r="FG72">
        <v>-25.726649999999999</v>
      </c>
      <c r="FH72">
        <v>-25.480723999999999</v>
      </c>
      <c r="FI72">
        <v>-25.239483</v>
      </c>
      <c r="FJ72">
        <v>-25.002804000000001</v>
      </c>
      <c r="FK72">
        <v>-24.770562999999999</v>
      </c>
      <c r="FL72">
        <v>-24.542648</v>
      </c>
      <c r="FM72">
        <v>-24.318943000000001</v>
      </c>
      <c r="FN72">
        <v>-24.099336999999998</v>
      </c>
      <c r="FO72">
        <v>-23.883724000000001</v>
      </c>
      <c r="FP72">
        <v>-23.671994999999999</v>
      </c>
      <c r="FQ72">
        <v>-23.464054000000001</v>
      </c>
      <c r="FR72">
        <v>-23.259799999999998</v>
      </c>
      <c r="FS72">
        <v>-23.059138999999998</v>
      </c>
      <c r="FT72">
        <v>-22.861979000000002</v>
      </c>
      <c r="FU72">
        <v>-22.668230000000001</v>
      </c>
      <c r="FV72">
        <v>-22.477806000000001</v>
      </c>
      <c r="FW72">
        <v>-22.290621000000002</v>
      </c>
      <c r="FX72">
        <v>-22.106596</v>
      </c>
      <c r="FY72">
        <v>-21.925650000000001</v>
      </c>
      <c r="FZ72">
        <v>-21.747706999999998</v>
      </c>
      <c r="GA72">
        <v>-21.572690999999999</v>
      </c>
      <c r="GB72">
        <v>-21.400534</v>
      </c>
      <c r="GC72">
        <v>-21.231166999999999</v>
      </c>
      <c r="GD72">
        <v>-21.064518</v>
      </c>
      <c r="GE72">
        <v>-20.900528000000001</v>
      </c>
      <c r="GF72">
        <v>-20.739128000000001</v>
      </c>
      <c r="GG72">
        <v>-20.580257</v>
      </c>
      <c r="GH72">
        <v>-20.423859</v>
      </c>
      <c r="GI72">
        <v>-20.269873</v>
      </c>
      <c r="GJ72">
        <v>-20.118241999999999</v>
      </c>
      <c r="GK72">
        <v>-19.968914000000002</v>
      </c>
      <c r="GL72">
        <v>-19.821838</v>
      </c>
      <c r="GM72">
        <v>-19.676960000000001</v>
      </c>
      <c r="GN72">
        <v>-19.534230999999998</v>
      </c>
      <c r="GO72">
        <v>-19.393602000000001</v>
      </c>
      <c r="GP72">
        <v>-19.255030000000001</v>
      </c>
      <c r="GQ72">
        <v>-19.118465</v>
      </c>
      <c r="GR72">
        <v>-18.983864000000001</v>
      </c>
      <c r="GS72">
        <v>-18.851185000000001</v>
      </c>
      <c r="GT72">
        <v>-18.720388</v>
      </c>
      <c r="GU72">
        <v>-18.591432999999999</v>
      </c>
      <c r="GV72">
        <v>-18.464272999999999</v>
      </c>
      <c r="GW72">
        <v>-18.338881000000001</v>
      </c>
    </row>
    <row r="73" spans="1:205" x14ac:dyDescent="0.25">
      <c r="A73">
        <v>-47.974257999999999</v>
      </c>
      <c r="B73">
        <v>-48.695582999999999</v>
      </c>
      <c r="C73">
        <v>-49.433022000000001</v>
      </c>
      <c r="D73">
        <v>-50.186726</v>
      </c>
      <c r="E73">
        <v>-50.956806</v>
      </c>
      <c r="F73">
        <v>-51.743332000000002</v>
      </c>
      <c r="G73">
        <v>-52.546306999999999</v>
      </c>
      <c r="H73">
        <v>-53.365684999999999</v>
      </c>
      <c r="I73">
        <v>-54.201343999999999</v>
      </c>
      <c r="J73">
        <v>-55.053061999999997</v>
      </c>
      <c r="K73">
        <v>-55.920546999999999</v>
      </c>
      <c r="L73">
        <v>-56.803390999999998</v>
      </c>
      <c r="M73">
        <v>-57.701073000000001</v>
      </c>
      <c r="N73">
        <v>-58.612926000000002</v>
      </c>
      <c r="O73">
        <v>-59.538165999999997</v>
      </c>
      <c r="P73">
        <v>-60.475838000000003</v>
      </c>
      <c r="Q73">
        <v>-61.424816</v>
      </c>
      <c r="R73">
        <v>-62.383797000000001</v>
      </c>
      <c r="S73">
        <v>-63.351269000000002</v>
      </c>
      <c r="T73">
        <v>-64.325515999999993</v>
      </c>
      <c r="U73">
        <v>-65.304596000000004</v>
      </c>
      <c r="V73">
        <v>-66.286345999999995</v>
      </c>
      <c r="W73">
        <v>-67.268378999999996</v>
      </c>
      <c r="X73">
        <v>-68.248039000000006</v>
      </c>
      <c r="Y73">
        <v>-69.222465999999997</v>
      </c>
      <c r="Z73">
        <v>-70.188568000000004</v>
      </c>
      <c r="AA73">
        <v>-71.143021000000005</v>
      </c>
      <c r="AB73">
        <v>-72.082344000000006</v>
      </c>
      <c r="AC73">
        <v>-73.002876000000001</v>
      </c>
      <c r="AD73">
        <v>-73.900856000000005</v>
      </c>
      <c r="AE73">
        <v>-74.772423000000003</v>
      </c>
      <c r="AF73">
        <v>-75.613701000000006</v>
      </c>
      <c r="AG73">
        <v>-76.420867999999999</v>
      </c>
      <c r="AH73">
        <v>-77.190224000000001</v>
      </c>
      <c r="AI73">
        <v>-77.918235999999993</v>
      </c>
      <c r="AJ73">
        <v>-78.601646000000002</v>
      </c>
      <c r="AK73">
        <v>-79.237572</v>
      </c>
      <c r="AL73">
        <v>-79.823532</v>
      </c>
      <c r="AM73">
        <v>-80.357544000000004</v>
      </c>
      <c r="AN73">
        <v>-80.838234</v>
      </c>
      <c r="AO73">
        <v>-81.264815999999996</v>
      </c>
      <c r="AP73">
        <v>-81.637230000000002</v>
      </c>
      <c r="AQ73">
        <v>-81.956062000000003</v>
      </c>
      <c r="AR73">
        <v>-82.222672000000003</v>
      </c>
      <c r="AS73">
        <v>-82.439116999999996</v>
      </c>
      <c r="AT73">
        <v>-82.608170000000001</v>
      </c>
      <c r="AU73">
        <v>-82.733276000000004</v>
      </c>
      <c r="AV73">
        <v>-82.818527000000003</v>
      </c>
      <c r="AW73">
        <v>-82.868613999999994</v>
      </c>
      <c r="AX73">
        <v>-82.888748000000007</v>
      </c>
      <c r="AY73">
        <v>-82.884597999999997</v>
      </c>
      <c r="AZ73">
        <v>-82.862289000000004</v>
      </c>
      <c r="BA73">
        <v>-82.828284999999994</v>
      </c>
      <c r="BB73">
        <v>-82.789351999999994</v>
      </c>
      <c r="BC73">
        <v>-82.752540999999994</v>
      </c>
      <c r="BD73">
        <v>-82.725136000000006</v>
      </c>
      <c r="BE73">
        <v>-82.71463</v>
      </c>
      <c r="BF73">
        <v>-82.728713999999997</v>
      </c>
      <c r="BG73">
        <v>-82.775276000000005</v>
      </c>
      <c r="BH73">
        <v>-82.862410999999994</v>
      </c>
      <c r="BI73">
        <v>-82.998435999999998</v>
      </c>
      <c r="BJ73">
        <v>-83.191872000000004</v>
      </c>
      <c r="BK73">
        <v>-83.451485000000005</v>
      </c>
      <c r="BL73">
        <v>-83.786277999999996</v>
      </c>
      <c r="BM73">
        <v>-84.205466999999999</v>
      </c>
      <c r="BN73">
        <v>-84.718399000000005</v>
      </c>
      <c r="BO73">
        <v>-85.334418999999997</v>
      </c>
      <c r="BP73">
        <v>-86.062668000000002</v>
      </c>
      <c r="BQ73">
        <v>-86.911643999999995</v>
      </c>
      <c r="BR73">
        <v>-87.888672</v>
      </c>
      <c r="BS73">
        <v>-88.998977999999994</v>
      </c>
      <c r="BT73">
        <v>-90.244324000000006</v>
      </c>
      <c r="BU73">
        <v>-91.621291999999997</v>
      </c>
      <c r="BV73">
        <v>-93.118690000000001</v>
      </c>
      <c r="BW73">
        <v>-94.714568999999997</v>
      </c>
      <c r="BX73">
        <v>-96.372519999999994</v>
      </c>
      <c r="BY73">
        <v>-98.038100999999997</v>
      </c>
      <c r="BZ73">
        <v>-99.636246</v>
      </c>
      <c r="CA73">
        <v>-101.071304</v>
      </c>
      <c r="CB73">
        <v>-102.231728</v>
      </c>
      <c r="CC73">
        <v>-103.001015</v>
      </c>
      <c r="CD73">
        <v>-103.274384</v>
      </c>
      <c r="CE73">
        <v>-102.97828699999999</v>
      </c>
      <c r="CF73">
        <v>-102.086021</v>
      </c>
      <c r="CG73">
        <v>-100.624008</v>
      </c>
      <c r="CH73">
        <v>-98.665649000000002</v>
      </c>
      <c r="CI73">
        <v>-96.315444999999997</v>
      </c>
      <c r="CJ73">
        <v>-93.689751000000001</v>
      </c>
      <c r="CK73">
        <v>-90.899970999999994</v>
      </c>
      <c r="CL73">
        <v>-88.041649000000007</v>
      </c>
      <c r="CM73">
        <v>-85.189864999999998</v>
      </c>
      <c r="CN73">
        <v>-82.399085999999997</v>
      </c>
      <c r="CO73">
        <v>-79.705910000000003</v>
      </c>
      <c r="CP73">
        <v>-77.132523000000006</v>
      </c>
      <c r="CQ73">
        <v>-74.690475000000006</v>
      </c>
      <c r="CR73">
        <v>-72.383697999999995</v>
      </c>
      <c r="CS73">
        <v>-70.211037000000005</v>
      </c>
      <c r="CT73">
        <v>-68.168114000000003</v>
      </c>
      <c r="CU73">
        <v>-66.248572999999993</v>
      </c>
      <c r="CV73">
        <v>-64.445068000000006</v>
      </c>
      <c r="CW73">
        <v>-62.749836000000002</v>
      </c>
      <c r="CX73">
        <v>-61.155116999999997</v>
      </c>
      <c r="CY73">
        <v>-59.653365999999998</v>
      </c>
      <c r="CZ73">
        <v>-58.237437999999997</v>
      </c>
      <c r="DA73">
        <v>-56.900623000000003</v>
      </c>
      <c r="DB73">
        <v>-55.636696000000001</v>
      </c>
      <c r="DC73">
        <v>-54.439892</v>
      </c>
      <c r="DD73">
        <v>-53.304943000000002</v>
      </c>
      <c r="DE73">
        <v>-52.226990000000001</v>
      </c>
      <c r="DF73">
        <v>-51.201599000000002</v>
      </c>
      <c r="DG73">
        <v>-50.224716000000001</v>
      </c>
      <c r="DH73">
        <v>-49.292603</v>
      </c>
      <c r="DI73">
        <v>-48.401862999999999</v>
      </c>
      <c r="DJ73">
        <v>-47.549374</v>
      </c>
      <c r="DK73">
        <v>-46.732281</v>
      </c>
      <c r="DL73">
        <v>-45.947952000000001</v>
      </c>
      <c r="DM73">
        <v>-45.193992999999999</v>
      </c>
      <c r="DN73">
        <v>-44.468184999999998</v>
      </c>
      <c r="DO73">
        <v>-43.768517000000003</v>
      </c>
      <c r="DP73">
        <v>-43.093131999999997</v>
      </c>
      <c r="DQ73">
        <v>-42.440331</v>
      </c>
      <c r="DR73">
        <v>-41.808571000000001</v>
      </c>
      <c r="DS73">
        <v>-41.196452999999998</v>
      </c>
      <c r="DT73">
        <v>-40.602673000000003</v>
      </c>
      <c r="DU73">
        <v>-40.026088999999999</v>
      </c>
      <c r="DV73">
        <v>-39.465637000000001</v>
      </c>
      <c r="DW73">
        <v>-38.920375999999997</v>
      </c>
      <c r="DX73">
        <v>-38.389442000000003</v>
      </c>
      <c r="DY73">
        <v>-37.872073999999998</v>
      </c>
      <c r="DZ73">
        <v>-37.367579999999997</v>
      </c>
      <c r="EA73">
        <v>-36.875351000000002</v>
      </c>
      <c r="EB73">
        <v>-36.394829000000001</v>
      </c>
      <c r="EC73">
        <v>-35.925525999999998</v>
      </c>
      <c r="ED73">
        <v>-35.466988000000001</v>
      </c>
      <c r="EE73">
        <v>-35.018822</v>
      </c>
      <c r="EF73">
        <v>-34.580677000000001</v>
      </c>
      <c r="EG73">
        <v>-34.152209999999997</v>
      </c>
      <c r="EH73">
        <v>-33.733128000000001</v>
      </c>
      <c r="EI73">
        <v>-33.323154000000002</v>
      </c>
      <c r="EJ73">
        <v>-32.922030999999997</v>
      </c>
      <c r="EK73">
        <v>-32.529518000000003</v>
      </c>
      <c r="EL73">
        <v>-32.145389999999999</v>
      </c>
      <c r="EM73">
        <v>-31.769431999999998</v>
      </c>
      <c r="EN73">
        <v>-31.401440000000001</v>
      </c>
      <c r="EO73">
        <v>-31.041205999999999</v>
      </c>
      <c r="EP73">
        <v>-30.688551</v>
      </c>
      <c r="EQ73">
        <v>-30.343285000000002</v>
      </c>
      <c r="ER73">
        <v>-30.005219</v>
      </c>
      <c r="ES73">
        <v>-29.674185000000001</v>
      </c>
      <c r="ET73">
        <v>-29.350006</v>
      </c>
      <c r="EU73">
        <v>-29.032506999999999</v>
      </c>
      <c r="EV73">
        <v>-28.721526999999998</v>
      </c>
      <c r="EW73">
        <v>-28.416896999999999</v>
      </c>
      <c r="EX73">
        <v>-28.118458</v>
      </c>
      <c r="EY73">
        <v>-27.826053999999999</v>
      </c>
      <c r="EZ73">
        <v>-27.539529999999999</v>
      </c>
      <c r="FA73">
        <v>-27.258734</v>
      </c>
      <c r="FB73">
        <v>-26.983515000000001</v>
      </c>
      <c r="FC73">
        <v>-26.713732</v>
      </c>
      <c r="FD73">
        <v>-26.449242000000002</v>
      </c>
      <c r="FE73">
        <v>-26.189907000000002</v>
      </c>
      <c r="FF73">
        <v>-25.935589</v>
      </c>
      <c r="FG73">
        <v>-25.686159</v>
      </c>
      <c r="FH73">
        <v>-25.441486000000001</v>
      </c>
      <c r="FI73">
        <v>-25.201447999999999</v>
      </c>
      <c r="FJ73">
        <v>-24.965917999999999</v>
      </c>
      <c r="FK73">
        <v>-24.734787000000001</v>
      </c>
      <c r="FL73">
        <v>-24.507935</v>
      </c>
      <c r="FM73">
        <v>-24.285243999999999</v>
      </c>
      <c r="FN73">
        <v>-24.066616</v>
      </c>
      <c r="FO73">
        <v>-23.851938000000001</v>
      </c>
      <c r="FP73">
        <v>-23.641110999999999</v>
      </c>
      <c r="FQ73">
        <v>-23.434031000000001</v>
      </c>
      <c r="FR73">
        <v>-23.230608</v>
      </c>
      <c r="FS73">
        <v>-23.030745</v>
      </c>
      <c r="FT73">
        <v>-22.834351999999999</v>
      </c>
      <c r="FU73">
        <v>-22.641342000000002</v>
      </c>
      <c r="FV73">
        <v>-22.451623999999999</v>
      </c>
      <c r="FW73">
        <v>-22.265121000000001</v>
      </c>
      <c r="FX73">
        <v>-22.081752999999999</v>
      </c>
      <c r="FY73">
        <v>-21.901441999999999</v>
      </c>
      <c r="FZ73">
        <v>-21.72411</v>
      </c>
      <c r="GA73">
        <v>-21.549679000000001</v>
      </c>
      <c r="GB73">
        <v>-21.378091999999999</v>
      </c>
      <c r="GC73">
        <v>-21.20927</v>
      </c>
      <c r="GD73">
        <v>-21.043151999999999</v>
      </c>
      <c r="GE73">
        <v>-20.879669</v>
      </c>
      <c r="GF73">
        <v>-20.718761000000001</v>
      </c>
      <c r="GG73">
        <v>-20.560368</v>
      </c>
      <c r="GH73">
        <v>-20.404426999999998</v>
      </c>
      <c r="GI73">
        <v>-20.250885</v>
      </c>
      <c r="GJ73">
        <v>-20.099685999999998</v>
      </c>
      <c r="GK73">
        <v>-19.950773000000002</v>
      </c>
      <c r="GL73">
        <v>-19.804098</v>
      </c>
      <c r="GM73">
        <v>-19.659609</v>
      </c>
      <c r="GN73">
        <v>-19.517258000000002</v>
      </c>
      <c r="GO73">
        <v>-19.376996999999999</v>
      </c>
      <c r="GP73">
        <v>-19.238776999999999</v>
      </c>
      <c r="GQ73">
        <v>-19.102554000000001</v>
      </c>
      <c r="GR73">
        <v>-18.968288000000001</v>
      </c>
      <c r="GS73">
        <v>-18.835934000000002</v>
      </c>
      <c r="GT73">
        <v>-18.705449999999999</v>
      </c>
      <c r="GU73">
        <v>-18.576799000000001</v>
      </c>
      <c r="GV73">
        <v>-18.449938</v>
      </c>
      <c r="GW73">
        <v>-18.324829000000001</v>
      </c>
    </row>
    <row r="74" spans="1:205" x14ac:dyDescent="0.25">
      <c r="A74">
        <v>-47.516212000000003</v>
      </c>
      <c r="B74">
        <v>-48.215815999999997</v>
      </c>
      <c r="C74">
        <v>-48.930382000000002</v>
      </c>
      <c r="D74">
        <v>-49.659984999999999</v>
      </c>
      <c r="E74">
        <v>-50.404696999999999</v>
      </c>
      <c r="F74">
        <v>-51.164509000000002</v>
      </c>
      <c r="G74">
        <v>-51.939383999999997</v>
      </c>
      <c r="H74">
        <v>-52.729210000000002</v>
      </c>
      <c r="I74">
        <v>-53.533805999999998</v>
      </c>
      <c r="J74">
        <v>-54.352916999999998</v>
      </c>
      <c r="K74">
        <v>-55.18618</v>
      </c>
      <c r="L74">
        <v>-56.033157000000003</v>
      </c>
      <c r="M74">
        <v>-56.893290999999998</v>
      </c>
      <c r="N74">
        <v>-57.765906999999999</v>
      </c>
      <c r="O74">
        <v>-58.650181000000003</v>
      </c>
      <c r="P74">
        <v>-59.545177000000002</v>
      </c>
      <c r="Q74">
        <v>-60.449772000000003</v>
      </c>
      <c r="R74">
        <v>-61.362701000000001</v>
      </c>
      <c r="S74">
        <v>-62.282516000000001</v>
      </c>
      <c r="T74">
        <v>-63.207572999999996</v>
      </c>
      <c r="U74">
        <v>-64.136062999999993</v>
      </c>
      <c r="V74">
        <v>-65.065948000000006</v>
      </c>
      <c r="W74">
        <v>-65.995009999999994</v>
      </c>
      <c r="X74">
        <v>-66.920829999999995</v>
      </c>
      <c r="Y74">
        <v>-67.840789999999998</v>
      </c>
      <c r="Z74">
        <v>-68.752089999999995</v>
      </c>
      <c r="AA74">
        <v>-69.651771999999994</v>
      </c>
      <c r="AB74">
        <v>-70.536713000000006</v>
      </c>
      <c r="AC74">
        <v>-71.403694000000002</v>
      </c>
      <c r="AD74">
        <v>-72.249390000000005</v>
      </c>
      <c r="AE74">
        <v>-73.070464999999999</v>
      </c>
      <c r="AF74">
        <v>-73.863540999999998</v>
      </c>
      <c r="AG74">
        <v>-74.625359000000003</v>
      </c>
      <c r="AH74">
        <v>-75.352737000000005</v>
      </c>
      <c r="AI74">
        <v>-76.042725000000004</v>
      </c>
      <c r="AJ74">
        <v>-76.692573999999993</v>
      </c>
      <c r="AK74">
        <v>-77.299910999999994</v>
      </c>
      <c r="AL74">
        <v>-77.862708999999995</v>
      </c>
      <c r="AM74">
        <v>-78.379409999999993</v>
      </c>
      <c r="AN74">
        <v>-78.848968999999997</v>
      </c>
      <c r="AO74">
        <v>-79.270874000000006</v>
      </c>
      <c r="AP74">
        <v>-79.645247999999995</v>
      </c>
      <c r="AQ74">
        <v>-79.972778000000005</v>
      </c>
      <c r="AR74">
        <v>-80.254836999999995</v>
      </c>
      <c r="AS74">
        <v>-80.493401000000006</v>
      </c>
      <c r="AT74">
        <v>-80.691108999999997</v>
      </c>
      <c r="AU74">
        <v>-80.851189000000005</v>
      </c>
      <c r="AV74">
        <v>-80.977447999999995</v>
      </c>
      <c r="AW74">
        <v>-81.074271999999993</v>
      </c>
      <c r="AX74">
        <v>-81.146529999999998</v>
      </c>
      <c r="AY74">
        <v>-81.199562</v>
      </c>
      <c r="AZ74">
        <v>-81.239142999999999</v>
      </c>
      <c r="BA74">
        <v>-81.271416000000002</v>
      </c>
      <c r="BB74">
        <v>-81.302916999999994</v>
      </c>
      <c r="BC74">
        <v>-81.340508</v>
      </c>
      <c r="BD74">
        <v>-81.391334999999998</v>
      </c>
      <c r="BE74">
        <v>-81.462906000000004</v>
      </c>
      <c r="BF74">
        <v>-81.563025999999994</v>
      </c>
      <c r="BG74">
        <v>-81.699852000000007</v>
      </c>
      <c r="BH74">
        <v>-81.881919999999994</v>
      </c>
      <c r="BI74">
        <v>-82.118155999999999</v>
      </c>
      <c r="BJ74">
        <v>-82.417975999999996</v>
      </c>
      <c r="BK74">
        <v>-82.791313000000002</v>
      </c>
      <c r="BL74">
        <v>-83.248633999999996</v>
      </c>
      <c r="BM74">
        <v>-83.801033000000004</v>
      </c>
      <c r="BN74">
        <v>-84.460212999999996</v>
      </c>
      <c r="BO74">
        <v>-85.238426000000004</v>
      </c>
      <c r="BP74">
        <v>-86.148369000000002</v>
      </c>
      <c r="BQ74">
        <v>-87.202849999999998</v>
      </c>
      <c r="BR74">
        <v>-88.414321999999999</v>
      </c>
      <c r="BS74">
        <v>-89.793944999999994</v>
      </c>
      <c r="BT74">
        <v>-91.350219999999993</v>
      </c>
      <c r="BU74">
        <v>-93.086799999999997</v>
      </c>
      <c r="BV74">
        <v>-94.999313000000001</v>
      </c>
      <c r="BW74">
        <v>-97.070946000000006</v>
      </c>
      <c r="BX74">
        <v>-99.266647000000006</v>
      </c>
      <c r="BY74">
        <v>-101.52630600000001</v>
      </c>
      <c r="BZ74">
        <v>-103.75823200000001</v>
      </c>
      <c r="CA74">
        <v>-105.835419</v>
      </c>
      <c r="CB74">
        <v>-107.598816</v>
      </c>
      <c r="CC74">
        <v>-108.871849</v>
      </c>
      <c r="CD74">
        <v>-109.487892</v>
      </c>
      <c r="CE74">
        <v>-109.325745</v>
      </c>
      <c r="CF74">
        <v>-108.340805</v>
      </c>
      <c r="CG74">
        <v>-106.57755299999999</v>
      </c>
      <c r="CH74">
        <v>-104.15703600000001</v>
      </c>
      <c r="CI74">
        <v>-101.245796</v>
      </c>
      <c r="CJ74">
        <v>-98.020331999999996</v>
      </c>
      <c r="CK74">
        <v>-94.639679000000001</v>
      </c>
      <c r="CL74">
        <v>-91.230812</v>
      </c>
      <c r="CM74">
        <v>-87.885529000000005</v>
      </c>
      <c r="CN74">
        <v>-84.66404</v>
      </c>
      <c r="CO74">
        <v>-81.601723000000007</v>
      </c>
      <c r="CP74">
        <v>-78.715675000000005</v>
      </c>
      <c r="CQ74">
        <v>-76.010711999999998</v>
      </c>
      <c r="CR74">
        <v>-73.483711</v>
      </c>
      <c r="CS74">
        <v>-71.126891999999998</v>
      </c>
      <c r="CT74">
        <v>-68.929908999999995</v>
      </c>
      <c r="CU74">
        <v>-66.881325000000004</v>
      </c>
      <c r="CV74">
        <v>-64.969481999999999</v>
      </c>
      <c r="CW74">
        <v>-63.183028999999998</v>
      </c>
      <c r="CX74">
        <v>-61.511242000000003</v>
      </c>
      <c r="CY74">
        <v>-59.944153</v>
      </c>
      <c r="CZ74">
        <v>-58.472625999999998</v>
      </c>
      <c r="DA74">
        <v>-57.088318000000001</v>
      </c>
      <c r="DB74">
        <v>-55.783661000000002</v>
      </c>
      <c r="DC74">
        <v>-54.551803999999997</v>
      </c>
      <c r="DD74">
        <v>-53.386574000000003</v>
      </c>
      <c r="DE74">
        <v>-52.282383000000003</v>
      </c>
      <c r="DF74">
        <v>-51.234180000000002</v>
      </c>
      <c r="DG74">
        <v>-50.237395999999997</v>
      </c>
      <c r="DH74">
        <v>-49.287909999999997</v>
      </c>
      <c r="DI74">
        <v>-48.381954</v>
      </c>
      <c r="DJ74">
        <v>-47.516128999999999</v>
      </c>
      <c r="DK74">
        <v>-46.687359000000001</v>
      </c>
      <c r="DL74">
        <v>-45.892803000000001</v>
      </c>
      <c r="DM74">
        <v>-45.129902000000001</v>
      </c>
      <c r="DN74">
        <v>-44.396317000000003</v>
      </c>
      <c r="DO74">
        <v>-43.689914999999999</v>
      </c>
      <c r="DP74">
        <v>-43.008738999999998</v>
      </c>
      <c r="DQ74">
        <v>-42.351013000000002</v>
      </c>
      <c r="DR74">
        <v>-41.715133999999999</v>
      </c>
      <c r="DS74">
        <v>-41.099609000000001</v>
      </c>
      <c r="DT74">
        <v>-40.503109000000002</v>
      </c>
      <c r="DU74">
        <v>-39.924416000000001</v>
      </c>
      <c r="DV74">
        <v>-39.362442000000001</v>
      </c>
      <c r="DW74">
        <v>-38.816181</v>
      </c>
      <c r="DX74">
        <v>-38.284739999999999</v>
      </c>
      <c r="DY74">
        <v>-37.767299999999999</v>
      </c>
      <c r="DZ74">
        <v>-37.263134000000001</v>
      </c>
      <c r="EA74">
        <v>-36.771586999999997</v>
      </c>
      <c r="EB74">
        <v>-36.292068</v>
      </c>
      <c r="EC74">
        <v>-35.824047</v>
      </c>
      <c r="ED74">
        <v>-35.367043000000002</v>
      </c>
      <c r="EE74">
        <v>-34.920611999999998</v>
      </c>
      <c r="EF74">
        <v>-34.484375</v>
      </c>
      <c r="EG74">
        <v>-34.057960999999999</v>
      </c>
      <c r="EH74">
        <v>-33.641044999999998</v>
      </c>
      <c r="EI74">
        <v>-33.233330000000002</v>
      </c>
      <c r="EJ74">
        <v>-32.834525999999997</v>
      </c>
      <c r="EK74">
        <v>-32.444381999999997</v>
      </c>
      <c r="EL74">
        <v>-32.062637000000002</v>
      </c>
      <c r="EM74">
        <v>-31.689074000000002</v>
      </c>
      <c r="EN74">
        <v>-31.323467000000001</v>
      </c>
      <c r="EO74">
        <v>-30.965596999999999</v>
      </c>
      <c r="EP74">
        <v>-30.615276000000001</v>
      </c>
      <c r="EQ74">
        <v>-30.272303000000001</v>
      </c>
      <c r="ER74">
        <v>-29.936481000000001</v>
      </c>
      <c r="ES74">
        <v>-29.607641000000001</v>
      </c>
      <c r="ET74">
        <v>-29.285596999999999</v>
      </c>
      <c r="EU74">
        <v>-28.970175000000001</v>
      </c>
      <c r="EV74">
        <v>-28.661207000000001</v>
      </c>
      <c r="EW74">
        <v>-28.358526000000001</v>
      </c>
      <c r="EX74">
        <v>-28.061972000000001</v>
      </c>
      <c r="EY74">
        <v>-27.771387000000001</v>
      </c>
      <c r="EZ74">
        <v>-27.486613999999999</v>
      </c>
      <c r="FA74">
        <v>-27.207505999999999</v>
      </c>
      <c r="FB74">
        <v>-26.933914000000001</v>
      </c>
      <c r="FC74">
        <v>-26.665694999999999</v>
      </c>
      <c r="FD74">
        <v>-26.402709999999999</v>
      </c>
      <c r="FE74">
        <v>-26.144818999999998</v>
      </c>
      <c r="FF74">
        <v>-25.891891000000001</v>
      </c>
      <c r="FG74">
        <v>-25.643796999999999</v>
      </c>
      <c r="FH74">
        <v>-25.400407999999999</v>
      </c>
      <c r="FI74">
        <v>-25.1616</v>
      </c>
      <c r="FJ74">
        <v>-24.927254000000001</v>
      </c>
      <c r="FK74">
        <v>-24.697258000000001</v>
      </c>
      <c r="FL74">
        <v>-24.471496999999999</v>
      </c>
      <c r="FM74">
        <v>-24.249856999999999</v>
      </c>
      <c r="FN74">
        <v>-24.032233999999999</v>
      </c>
      <c r="FO74">
        <v>-23.818525000000001</v>
      </c>
      <c r="FP74">
        <v>-23.608626999999998</v>
      </c>
      <c r="FQ74">
        <v>-23.402443000000002</v>
      </c>
      <c r="FR74">
        <v>-23.199883</v>
      </c>
      <c r="FS74">
        <v>-23.000847</v>
      </c>
      <c r="FT74">
        <v>-22.805250000000001</v>
      </c>
      <c r="FU74">
        <v>-22.613007</v>
      </c>
      <c r="FV74">
        <v>-22.424029999999998</v>
      </c>
      <c r="FW74">
        <v>-22.238240999999999</v>
      </c>
      <c r="FX74">
        <v>-22.055557</v>
      </c>
      <c r="FY74">
        <v>-21.875906000000001</v>
      </c>
      <c r="FZ74">
        <v>-21.699213</v>
      </c>
      <c r="GA74">
        <v>-21.525397999999999</v>
      </c>
      <c r="GB74">
        <v>-21.354403999999999</v>
      </c>
      <c r="GC74">
        <v>-21.186153000000001</v>
      </c>
      <c r="GD74">
        <v>-21.020588</v>
      </c>
      <c r="GE74">
        <v>-20.857641000000001</v>
      </c>
      <c r="GF74">
        <v>-20.69725</v>
      </c>
      <c r="GG74">
        <v>-20.539353999999999</v>
      </c>
      <c r="GH74">
        <v>-20.383896</v>
      </c>
      <c r="GI74">
        <v>-20.230822</v>
      </c>
      <c r="GJ74">
        <v>-20.080074</v>
      </c>
      <c r="GK74">
        <v>-19.931601000000001</v>
      </c>
      <c r="GL74">
        <v>-19.785349</v>
      </c>
      <c r="GM74">
        <v>-19.641272000000001</v>
      </c>
      <c r="GN74">
        <v>-19.499317000000001</v>
      </c>
      <c r="GO74">
        <v>-19.359439999999999</v>
      </c>
      <c r="GP74">
        <v>-19.221594</v>
      </c>
      <c r="GQ74">
        <v>-19.085737000000002</v>
      </c>
      <c r="GR74">
        <v>-18.951820000000001</v>
      </c>
      <c r="GS74">
        <v>-18.819807000000001</v>
      </c>
      <c r="GT74">
        <v>-18.689654999999998</v>
      </c>
      <c r="GU74">
        <v>-18.561325</v>
      </c>
      <c r="GV74">
        <v>-18.434774000000001</v>
      </c>
      <c r="GW74">
        <v>-18.309971000000001</v>
      </c>
    </row>
    <row r="75" spans="1:205" x14ac:dyDescent="0.25">
      <c r="A75">
        <v>-47.059044</v>
      </c>
      <c r="B75">
        <v>-47.737526000000003</v>
      </c>
      <c r="C75">
        <v>-48.429873999999998</v>
      </c>
      <c r="D75">
        <v>-49.136124000000002</v>
      </c>
      <c r="E75">
        <v>-49.856288999999997</v>
      </c>
      <c r="F75">
        <v>-50.590328</v>
      </c>
      <c r="G75">
        <v>-51.338130999999997</v>
      </c>
      <c r="H75">
        <v>-52.099559999999997</v>
      </c>
      <c r="I75">
        <v>-52.874378</v>
      </c>
      <c r="J75">
        <v>-53.662300000000002</v>
      </c>
      <c r="K75">
        <v>-54.462916999999997</v>
      </c>
      <c r="L75">
        <v>-55.275772000000003</v>
      </c>
      <c r="M75">
        <v>-56.100273000000001</v>
      </c>
      <c r="N75">
        <v>-56.935741</v>
      </c>
      <c r="O75">
        <v>-57.781357</v>
      </c>
      <c r="P75">
        <v>-58.636177000000004</v>
      </c>
      <c r="Q75">
        <v>-59.499122999999997</v>
      </c>
      <c r="R75">
        <v>-60.368965000000003</v>
      </c>
      <c r="S75">
        <v>-61.244323999999999</v>
      </c>
      <c r="T75">
        <v>-62.123649999999998</v>
      </c>
      <c r="U75">
        <v>-63.005234000000002</v>
      </c>
      <c r="V75">
        <v>-63.887177000000001</v>
      </c>
      <c r="W75">
        <v>-64.767464000000004</v>
      </c>
      <c r="X75">
        <v>-65.643837000000005</v>
      </c>
      <c r="Y75">
        <v>-66.513962000000006</v>
      </c>
      <c r="Z75">
        <v>-67.375281999999999</v>
      </c>
      <c r="AA75">
        <v>-68.225150999999997</v>
      </c>
      <c r="AB75">
        <v>-69.060813999999993</v>
      </c>
      <c r="AC75">
        <v>-69.879395000000002</v>
      </c>
      <c r="AD75">
        <v>-70.677993999999998</v>
      </c>
      <c r="AE75">
        <v>-71.453711999999996</v>
      </c>
      <c r="AF75">
        <v>-72.203636000000003</v>
      </c>
      <c r="AG75">
        <v>-72.924933999999993</v>
      </c>
      <c r="AH75">
        <v>-73.614943999999994</v>
      </c>
      <c r="AI75">
        <v>-74.271141</v>
      </c>
      <c r="AJ75">
        <v>-74.891257999999993</v>
      </c>
      <c r="AK75">
        <v>-75.473327999999995</v>
      </c>
      <c r="AL75">
        <v>-76.015716999999995</v>
      </c>
      <c r="AM75">
        <v>-76.517219999999995</v>
      </c>
      <c r="AN75">
        <v>-76.977080999999998</v>
      </c>
      <c r="AO75">
        <v>-77.395011999999994</v>
      </c>
      <c r="AP75">
        <v>-77.771270999999999</v>
      </c>
      <c r="AQ75">
        <v>-78.106667000000002</v>
      </c>
      <c r="AR75">
        <v>-78.402573000000004</v>
      </c>
      <c r="AS75">
        <v>-78.660919000000007</v>
      </c>
      <c r="AT75">
        <v>-78.884231999999997</v>
      </c>
      <c r="AU75">
        <v>-79.075569000000002</v>
      </c>
      <c r="AV75">
        <v>-79.238533000000004</v>
      </c>
      <c r="AW75">
        <v>-79.377243000000007</v>
      </c>
      <c r="AX75">
        <v>-79.496300000000005</v>
      </c>
      <c r="AY75">
        <v>-79.600784000000004</v>
      </c>
      <c r="AZ75">
        <v>-79.696213</v>
      </c>
      <c r="BA75">
        <v>-79.788512999999995</v>
      </c>
      <c r="BB75">
        <v>-79.883987000000005</v>
      </c>
      <c r="BC75">
        <v>-79.989388000000005</v>
      </c>
      <c r="BD75">
        <v>-80.111823999999999</v>
      </c>
      <c r="BE75">
        <v>-80.258849999999995</v>
      </c>
      <c r="BF75">
        <v>-80.438438000000005</v>
      </c>
      <c r="BG75">
        <v>-80.659058000000002</v>
      </c>
      <c r="BH75">
        <v>-80.929741000000007</v>
      </c>
      <c r="BI75">
        <v>-81.260124000000005</v>
      </c>
      <c r="BJ75">
        <v>-81.660567999999998</v>
      </c>
      <c r="BK75">
        <v>-82.142273000000003</v>
      </c>
      <c r="BL75">
        <v>-82.717346000000006</v>
      </c>
      <c r="BM75">
        <v>-83.399001999999996</v>
      </c>
      <c r="BN75">
        <v>-84.201629999999994</v>
      </c>
      <c r="BO75">
        <v>-85.140877000000003</v>
      </c>
      <c r="BP75">
        <v>-86.233704000000003</v>
      </c>
      <c r="BQ75">
        <v>-87.498283000000001</v>
      </c>
      <c r="BR75">
        <v>-88.953697000000005</v>
      </c>
      <c r="BS75">
        <v>-90.619231999999997</v>
      </c>
      <c r="BT75">
        <v>-92.513099999999994</v>
      </c>
      <c r="BU75">
        <v>-94.650253000000006</v>
      </c>
      <c r="BV75">
        <v>-97.038559000000006</v>
      </c>
      <c r="BW75">
        <v>-99.673195000000007</v>
      </c>
      <c r="BX75">
        <v>-102.527946</v>
      </c>
      <c r="BY75">
        <v>-105.543808</v>
      </c>
      <c r="BZ75">
        <v>-108.615112</v>
      </c>
      <c r="CA75">
        <v>-111.577332</v>
      </c>
      <c r="CB75">
        <v>-114.203247</v>
      </c>
      <c r="CC75">
        <v>-116.219223</v>
      </c>
      <c r="CD75">
        <v>-117.349419</v>
      </c>
      <c r="CE75">
        <v>-117.383583</v>
      </c>
      <c r="CF75">
        <v>-116.24247699999999</v>
      </c>
      <c r="CG75">
        <v>-114.005318</v>
      </c>
      <c r="CH75">
        <v>-110.882301</v>
      </c>
      <c r="CI75">
        <v>-107.149269</v>
      </c>
      <c r="CJ75">
        <v>-103.079887</v>
      </c>
      <c r="CK75">
        <v>-98.901390000000006</v>
      </c>
      <c r="CL75">
        <v>-94.778450000000007</v>
      </c>
      <c r="CM75">
        <v>-90.816833000000003</v>
      </c>
      <c r="CN75">
        <v>-87.075821000000005</v>
      </c>
      <c r="CO75">
        <v>-83.581940000000003</v>
      </c>
      <c r="CP75">
        <v>-80.340393000000006</v>
      </c>
      <c r="CQ75">
        <v>-77.343802999999994</v>
      </c>
      <c r="CR75">
        <v>-74.577826999999999</v>
      </c>
      <c r="CS75">
        <v>-72.024947999999995</v>
      </c>
      <c r="CT75">
        <v>-69.666770999999997</v>
      </c>
      <c r="CU75">
        <v>-67.485184000000004</v>
      </c>
      <c r="CV75">
        <v>-65.463195999999996</v>
      </c>
      <c r="CW75">
        <v>-63.585121000000001</v>
      </c>
      <c r="CX75">
        <v>-61.836796</v>
      </c>
      <c r="CY75">
        <v>-60.205455999999998</v>
      </c>
      <c r="CZ75">
        <v>-58.679771000000002</v>
      </c>
      <c r="DA75">
        <v>-57.249603</v>
      </c>
      <c r="DB75">
        <v>-55.905940999999999</v>
      </c>
      <c r="DC75">
        <v>-54.640777999999997</v>
      </c>
      <c r="DD75">
        <v>-53.446990999999997</v>
      </c>
      <c r="DE75">
        <v>-52.318221999999999</v>
      </c>
      <c r="DF75">
        <v>-51.248801999999998</v>
      </c>
      <c r="DG75">
        <v>-50.233654000000001</v>
      </c>
      <c r="DH75">
        <v>-49.268222999999999</v>
      </c>
      <c r="DI75">
        <v>-48.348412000000003</v>
      </c>
      <c r="DJ75">
        <v>-47.470528000000002</v>
      </c>
      <c r="DK75">
        <v>-46.631264000000002</v>
      </c>
      <c r="DL75">
        <v>-45.827587000000001</v>
      </c>
      <c r="DM75">
        <v>-45.056778000000001</v>
      </c>
      <c r="DN75">
        <v>-44.316357000000004</v>
      </c>
      <c r="DO75">
        <v>-43.604087999999997</v>
      </c>
      <c r="DP75">
        <v>-42.917915000000001</v>
      </c>
      <c r="DQ75">
        <v>-42.255989</v>
      </c>
      <c r="DR75">
        <v>-41.616619</v>
      </c>
      <c r="DS75">
        <v>-40.998280000000001</v>
      </c>
      <c r="DT75">
        <v>-40.399566999999998</v>
      </c>
      <c r="DU75">
        <v>-39.819229</v>
      </c>
      <c r="DV75">
        <v>-39.256115000000001</v>
      </c>
      <c r="DW75">
        <v>-38.709187</v>
      </c>
      <c r="DX75">
        <v>-38.177501999999997</v>
      </c>
      <c r="DY75">
        <v>-37.660217000000003</v>
      </c>
      <c r="DZ75">
        <v>-37.156559000000001</v>
      </c>
      <c r="EA75">
        <v>-36.665840000000003</v>
      </c>
      <c r="EB75">
        <v>-36.187435000000001</v>
      </c>
      <c r="EC75">
        <v>-35.720771999999997</v>
      </c>
      <c r="ED75">
        <v>-35.265343000000001</v>
      </c>
      <c r="EE75">
        <v>-34.820675000000001</v>
      </c>
      <c r="EF75">
        <v>-34.386353</v>
      </c>
      <c r="EG75">
        <v>-33.961993999999997</v>
      </c>
      <c r="EH75">
        <v>-33.547234000000003</v>
      </c>
      <c r="EI75">
        <v>-33.141750000000002</v>
      </c>
      <c r="EJ75">
        <v>-32.745238999999998</v>
      </c>
      <c r="EK75">
        <v>-32.357422</v>
      </c>
      <c r="EL75">
        <v>-31.978034999999998</v>
      </c>
      <c r="EM75">
        <v>-31.606831</v>
      </c>
      <c r="EN75">
        <v>-31.243576000000001</v>
      </c>
      <c r="EO75">
        <v>-30.888044000000001</v>
      </c>
      <c r="EP75">
        <v>-30.540030999999999</v>
      </c>
      <c r="EQ75">
        <v>-30.199327</v>
      </c>
      <c r="ER75">
        <v>-29.865738</v>
      </c>
      <c r="ES75">
        <v>-29.539079999999998</v>
      </c>
      <c r="ET75">
        <v>-29.219162000000001</v>
      </c>
      <c r="EU75">
        <v>-28.905809000000001</v>
      </c>
      <c r="EV75">
        <v>-28.598856000000001</v>
      </c>
      <c r="EW75">
        <v>-28.298126</v>
      </c>
      <c r="EX75">
        <v>-28.00346</v>
      </c>
      <c r="EY75">
        <v>-27.714706</v>
      </c>
      <c r="EZ75">
        <v>-27.431699999999999</v>
      </c>
      <c r="FA75">
        <v>-27.154297</v>
      </c>
      <c r="FB75">
        <v>-26.882351</v>
      </c>
      <c r="FC75">
        <v>-26.615717</v>
      </c>
      <c r="FD75">
        <v>-26.354258000000002</v>
      </c>
      <c r="FE75">
        <v>-26.097836999999998</v>
      </c>
      <c r="FF75">
        <v>-25.846323000000002</v>
      </c>
      <c r="FG75">
        <v>-25.599589999999999</v>
      </c>
      <c r="FH75">
        <v>-25.357512</v>
      </c>
      <c r="FI75">
        <v>-25.119966999999999</v>
      </c>
      <c r="FJ75">
        <v>-24.886832999999999</v>
      </c>
      <c r="FK75">
        <v>-24.658004999999999</v>
      </c>
      <c r="FL75">
        <v>-24.433363</v>
      </c>
      <c r="FM75">
        <v>-24.212803000000001</v>
      </c>
      <c r="FN75">
        <v>-23.996217999999999</v>
      </c>
      <c r="FO75">
        <v>-23.783505999999999</v>
      </c>
      <c r="FP75">
        <v>-23.574572</v>
      </c>
      <c r="FQ75">
        <v>-23.369313999999999</v>
      </c>
      <c r="FR75">
        <v>-23.167645</v>
      </c>
      <c r="FS75">
        <v>-22.969469</v>
      </c>
      <c r="FT75">
        <v>-22.774698000000001</v>
      </c>
      <c r="FU75">
        <v>-22.583252000000002</v>
      </c>
      <c r="FV75">
        <v>-22.395042</v>
      </c>
      <c r="FW75">
        <v>-22.209993000000001</v>
      </c>
      <c r="FX75">
        <v>-22.028025</v>
      </c>
      <c r="FY75">
        <v>-21.849060000000001</v>
      </c>
      <c r="FZ75">
        <v>-21.673031000000002</v>
      </c>
      <c r="GA75">
        <v>-21.499859000000001</v>
      </c>
      <c r="GB75">
        <v>-21.329483</v>
      </c>
      <c r="GC75">
        <v>-21.161835</v>
      </c>
      <c r="GD75">
        <v>-20.996845</v>
      </c>
      <c r="GE75">
        <v>-20.834457</v>
      </c>
      <c r="GF75">
        <v>-20.674603999999999</v>
      </c>
      <c r="GG75">
        <v>-20.517233000000001</v>
      </c>
      <c r="GH75">
        <v>-20.362279999999998</v>
      </c>
      <c r="GI75">
        <v>-20.209697999999999</v>
      </c>
      <c r="GJ75">
        <v>-20.059422000000001</v>
      </c>
      <c r="GK75">
        <v>-19.911407000000001</v>
      </c>
      <c r="GL75">
        <v>-19.765599999999999</v>
      </c>
      <c r="GM75">
        <v>-19.621953999999999</v>
      </c>
      <c r="GN75">
        <v>-19.480415000000001</v>
      </c>
      <c r="GO75">
        <v>-19.340941999999998</v>
      </c>
      <c r="GP75">
        <v>-19.203489000000001</v>
      </c>
      <c r="GQ75">
        <v>-19.068012</v>
      </c>
      <c r="GR75">
        <v>-18.934464999999999</v>
      </c>
      <c r="GS75">
        <v>-18.802813</v>
      </c>
      <c r="GT75">
        <v>-18.673007999999999</v>
      </c>
      <c r="GU75">
        <v>-18.545014999999999</v>
      </c>
      <c r="GV75">
        <v>-18.418794999999999</v>
      </c>
      <c r="GW75">
        <v>-18.294309999999999</v>
      </c>
    </row>
    <row r="76" spans="1:205" x14ac:dyDescent="0.25">
      <c r="A76">
        <v>-46.603290999999999</v>
      </c>
      <c r="B76">
        <v>-47.261246</v>
      </c>
      <c r="C76">
        <v>-47.932045000000002</v>
      </c>
      <c r="D76">
        <v>-48.615687999999999</v>
      </c>
      <c r="E76">
        <v>-49.312145000000001</v>
      </c>
      <c r="F76">
        <v>-50.021324</v>
      </c>
      <c r="G76">
        <v>-50.743088</v>
      </c>
      <c r="H76">
        <v>-51.477257000000002</v>
      </c>
      <c r="I76">
        <v>-52.223557</v>
      </c>
      <c r="J76">
        <v>-52.981667000000002</v>
      </c>
      <c r="K76">
        <v>-53.751167000000002</v>
      </c>
      <c r="L76">
        <v>-54.531567000000003</v>
      </c>
      <c r="M76">
        <v>-55.322265999999999</v>
      </c>
      <c r="N76">
        <v>-56.122585000000001</v>
      </c>
      <c r="O76">
        <v>-56.931721000000003</v>
      </c>
      <c r="P76">
        <v>-57.748741000000003</v>
      </c>
      <c r="Q76">
        <v>-58.572600999999999</v>
      </c>
      <c r="R76">
        <v>-59.402121999999999</v>
      </c>
      <c r="S76">
        <v>-60.235999999999997</v>
      </c>
      <c r="T76">
        <v>-61.072769000000001</v>
      </c>
      <c r="U76">
        <v>-61.910843</v>
      </c>
      <c r="V76">
        <v>-62.748469999999998</v>
      </c>
      <c r="W76">
        <v>-63.583754999999996</v>
      </c>
      <c r="X76">
        <v>-64.414696000000006</v>
      </c>
      <c r="Y76">
        <v>-65.239127999999994</v>
      </c>
      <c r="Z76">
        <v>-66.054778999999996</v>
      </c>
      <c r="AA76">
        <v>-66.859275999999994</v>
      </c>
      <c r="AB76">
        <v>-67.650154000000001</v>
      </c>
      <c r="AC76">
        <v>-68.424896000000004</v>
      </c>
      <c r="AD76">
        <v>-69.180969000000005</v>
      </c>
      <c r="AE76">
        <v>-69.915824999999998</v>
      </c>
      <c r="AF76">
        <v>-70.626953</v>
      </c>
      <c r="AG76">
        <v>-71.311950999999993</v>
      </c>
      <c r="AH76">
        <v>-71.968529000000004</v>
      </c>
      <c r="AI76">
        <v>-72.594573999999994</v>
      </c>
      <c r="AJ76">
        <v>-73.188209999999998</v>
      </c>
      <c r="AK76">
        <v>-73.747817999999995</v>
      </c>
      <c r="AL76">
        <v>-74.272102000000004</v>
      </c>
      <c r="AM76">
        <v>-74.760161999999994</v>
      </c>
      <c r="AN76">
        <v>-75.211455999999998</v>
      </c>
      <c r="AO76">
        <v>-75.625907999999995</v>
      </c>
      <c r="AP76">
        <v>-76.003913999999995</v>
      </c>
      <c r="AQ76">
        <v>-76.346351999999996</v>
      </c>
      <c r="AR76">
        <v>-76.654617000000002</v>
      </c>
      <c r="AS76">
        <v>-76.930610999999999</v>
      </c>
      <c r="AT76">
        <v>-77.176758000000007</v>
      </c>
      <c r="AU76">
        <v>-77.395995999999997</v>
      </c>
      <c r="AV76">
        <v>-77.591742999999994</v>
      </c>
      <c r="AW76">
        <v>-77.767944</v>
      </c>
      <c r="AX76">
        <v>-77.928970000000007</v>
      </c>
      <c r="AY76">
        <v>-78.079696999999996</v>
      </c>
      <c r="AZ76">
        <v>-78.225425999999999</v>
      </c>
      <c r="BA76">
        <v>-78.37191</v>
      </c>
      <c r="BB76">
        <v>-78.525329999999997</v>
      </c>
      <c r="BC76">
        <v>-78.692345000000003</v>
      </c>
      <c r="BD76">
        <v>-78.880043000000001</v>
      </c>
      <c r="BE76">
        <v>-79.096076999999994</v>
      </c>
      <c r="BF76">
        <v>-79.348647999999997</v>
      </c>
      <c r="BG76">
        <v>-79.646545000000003</v>
      </c>
      <c r="BH76">
        <v>-79.999336</v>
      </c>
      <c r="BI76">
        <v>-80.417389</v>
      </c>
      <c r="BJ76">
        <v>-80.912086000000002</v>
      </c>
      <c r="BK76">
        <v>-81.495948999999996</v>
      </c>
      <c r="BL76">
        <v>-82.182861000000003</v>
      </c>
      <c r="BM76">
        <v>-82.988303999999999</v>
      </c>
      <c r="BN76">
        <v>-83.929619000000002</v>
      </c>
      <c r="BO76">
        <v>-85.026306000000005</v>
      </c>
      <c r="BP76">
        <v>-86.300269999999998</v>
      </c>
      <c r="BQ76">
        <v>-87.776038999999997</v>
      </c>
      <c r="BR76">
        <v>-89.480926999999994</v>
      </c>
      <c r="BS76">
        <v>-91.444716999999997</v>
      </c>
      <c r="BT76">
        <v>-93.698989999999995</v>
      </c>
      <c r="BU76">
        <v>-96.275261</v>
      </c>
      <c r="BV76">
        <v>-99.201392999999996</v>
      </c>
      <c r="BW76">
        <v>-102.49511</v>
      </c>
      <c r="BX76">
        <v>-106.152779</v>
      </c>
      <c r="BY76">
        <v>-110.131737</v>
      </c>
      <c r="BZ76">
        <v>-114.32514999999999</v>
      </c>
      <c r="CA76">
        <v>-118.531738</v>
      </c>
      <c r="CB76">
        <v>-122.4319</v>
      </c>
      <c r="CC76">
        <v>-125.593948</v>
      </c>
      <c r="CD76">
        <v>-127.54096199999999</v>
      </c>
      <c r="CE76">
        <v>-127.884514</v>
      </c>
      <c r="CF76">
        <v>-126.47302999999999</v>
      </c>
      <c r="CG76">
        <v>-123.45813</v>
      </c>
      <c r="CH76">
        <v>-119.22828699999999</v>
      </c>
      <c r="CI76">
        <v>-114.26050600000001</v>
      </c>
      <c r="CJ76">
        <v>-108.986565</v>
      </c>
      <c r="CK76">
        <v>-103.72618900000001</v>
      </c>
      <c r="CL76">
        <v>-98.680824000000001</v>
      </c>
      <c r="CM76">
        <v>-93.957549999999998</v>
      </c>
      <c r="CN76">
        <v>-89.599288999999999</v>
      </c>
      <c r="CO76">
        <v>-85.610100000000003</v>
      </c>
      <c r="CP76">
        <v>-81.972694000000004</v>
      </c>
      <c r="CQ76">
        <v>-78.659713999999994</v>
      </c>
      <c r="CR76">
        <v>-75.640281999999999</v>
      </c>
      <c r="CS76">
        <v>-72.883574999999993</v>
      </c>
      <c r="CT76">
        <v>-70.360648999999995</v>
      </c>
      <c r="CU76">
        <v>-68.045212000000006</v>
      </c>
      <c r="CV76">
        <v>-65.913848999999999</v>
      </c>
      <c r="CW76">
        <v>-63.945900000000002</v>
      </c>
      <c r="CX76">
        <v>-62.123302000000002</v>
      </c>
      <c r="CY76">
        <v>-60.430259999999997</v>
      </c>
      <c r="CZ76">
        <v>-58.853026999999997</v>
      </c>
      <c r="DA76">
        <v>-57.379581000000002</v>
      </c>
      <c r="DB76">
        <v>-55.999420000000001</v>
      </c>
      <c r="DC76">
        <v>-54.703327000000002</v>
      </c>
      <c r="DD76">
        <v>-53.483218999999998</v>
      </c>
      <c r="DE76">
        <v>-52.331969999999998</v>
      </c>
      <c r="DF76">
        <v>-51.243282000000001</v>
      </c>
      <c r="DG76">
        <v>-50.211567000000002</v>
      </c>
      <c r="DH76">
        <v>-49.231861000000002</v>
      </c>
      <c r="DI76">
        <v>-48.29974</v>
      </c>
      <c r="DJ76">
        <v>-47.411220999999998</v>
      </c>
      <c r="DK76">
        <v>-46.562775000000002</v>
      </c>
      <c r="DL76">
        <v>-45.751185999999997</v>
      </c>
      <c r="DM76">
        <v>-44.973579000000001</v>
      </c>
      <c r="DN76">
        <v>-44.227345</v>
      </c>
      <c r="DO76">
        <v>-43.510131999999999</v>
      </c>
      <c r="DP76">
        <v>-42.819808999999999</v>
      </c>
      <c r="DQ76">
        <v>-42.154446</v>
      </c>
      <c r="DR76">
        <v>-41.512290999999998</v>
      </c>
      <c r="DS76">
        <v>-40.891739000000001</v>
      </c>
      <c r="DT76">
        <v>-40.291362999999997</v>
      </c>
      <c r="DU76">
        <v>-39.709854</v>
      </c>
      <c r="DV76">
        <v>-39.146023</v>
      </c>
      <c r="DW76">
        <v>-38.598784999999999</v>
      </c>
      <c r="DX76">
        <v>-38.067172999999997</v>
      </c>
      <c r="DY76">
        <v>-37.550303999999997</v>
      </c>
      <c r="DZ76">
        <v>-37.047375000000002</v>
      </c>
      <c r="EA76">
        <v>-36.557662999999998</v>
      </c>
      <c r="EB76">
        <v>-36.080508999999999</v>
      </c>
      <c r="EC76">
        <v>-35.615318000000002</v>
      </c>
      <c r="ED76">
        <v>-35.161549000000001</v>
      </c>
      <c r="EE76">
        <v>-34.718704000000002</v>
      </c>
      <c r="EF76">
        <v>-34.286346000000002</v>
      </c>
      <c r="EG76">
        <v>-33.864058999999997</v>
      </c>
      <c r="EH76">
        <v>-33.451469000000003</v>
      </c>
      <c r="EI76">
        <v>-33.048222000000003</v>
      </c>
      <c r="EJ76">
        <v>-32.653998999999999</v>
      </c>
      <c r="EK76">
        <v>-32.268504999999998</v>
      </c>
      <c r="EL76">
        <v>-31.891462000000001</v>
      </c>
      <c r="EM76">
        <v>-31.522606</v>
      </c>
      <c r="EN76">
        <v>-31.161691999999999</v>
      </c>
      <c r="EO76">
        <v>-30.808487</v>
      </c>
      <c r="EP76">
        <v>-30.462769000000002</v>
      </c>
      <c r="EQ76">
        <v>-30.124331000000002</v>
      </c>
      <c r="ER76">
        <v>-29.792967000000001</v>
      </c>
      <c r="ES76">
        <v>-29.468481000000001</v>
      </c>
      <c r="ET76">
        <v>-29.150690000000001</v>
      </c>
      <c r="EU76">
        <v>-28.839414999999999</v>
      </c>
      <c r="EV76">
        <v>-28.534472999999998</v>
      </c>
      <c r="EW76">
        <v>-28.235707999999999</v>
      </c>
      <c r="EX76">
        <v>-27.942947</v>
      </c>
      <c r="EY76">
        <v>-27.656030999999999</v>
      </c>
      <c r="EZ76">
        <v>-27.374804000000001</v>
      </c>
      <c r="FA76">
        <v>-27.099129000000001</v>
      </c>
      <c r="FB76">
        <v>-26.828844</v>
      </c>
      <c r="FC76">
        <v>-26.563818000000001</v>
      </c>
      <c r="FD76">
        <v>-26.303910999999999</v>
      </c>
      <c r="FE76">
        <v>-26.048984999999998</v>
      </c>
      <c r="FF76">
        <v>-25.798912000000001</v>
      </c>
      <c r="FG76">
        <v>-25.553567999999999</v>
      </c>
      <c r="FH76">
        <v>-25.312830000000002</v>
      </c>
      <c r="FI76">
        <v>-25.076571000000001</v>
      </c>
      <c r="FJ76">
        <v>-24.844681000000001</v>
      </c>
      <c r="FK76">
        <v>-24.617045999999998</v>
      </c>
      <c r="FL76">
        <v>-24.393557000000001</v>
      </c>
      <c r="FM76">
        <v>-24.174105000000001</v>
      </c>
      <c r="FN76">
        <v>-23.958590000000001</v>
      </c>
      <c r="FO76">
        <v>-23.746908000000001</v>
      </c>
      <c r="FP76">
        <v>-23.538967</v>
      </c>
      <c r="FQ76">
        <v>-23.334662999999999</v>
      </c>
      <c r="FR76">
        <v>-23.133913</v>
      </c>
      <c r="FS76">
        <v>-22.936624999999999</v>
      </c>
      <c r="FT76">
        <v>-22.742712000000001</v>
      </c>
      <c r="FU76">
        <v>-22.552088000000001</v>
      </c>
      <c r="FV76">
        <v>-22.364675999999999</v>
      </c>
      <c r="FW76">
        <v>-22.180392999999999</v>
      </c>
      <c r="FX76">
        <v>-21.999165999999999</v>
      </c>
      <c r="FY76">
        <v>-21.820919</v>
      </c>
      <c r="FZ76">
        <v>-21.645579999999999</v>
      </c>
      <c r="GA76">
        <v>-21.473075999999999</v>
      </c>
      <c r="GB76">
        <v>-21.303345</v>
      </c>
      <c r="GC76">
        <v>-21.136320000000001</v>
      </c>
      <c r="GD76">
        <v>-20.971933</v>
      </c>
      <c r="GE76">
        <v>-20.810129</v>
      </c>
      <c r="GF76">
        <v>-20.650841</v>
      </c>
      <c r="GG76">
        <v>-20.494015000000001</v>
      </c>
      <c r="GH76">
        <v>-20.339592</v>
      </c>
      <c r="GI76">
        <v>-20.187512999999999</v>
      </c>
      <c r="GJ76">
        <v>-20.037737</v>
      </c>
      <c r="GK76">
        <v>-19.890203</v>
      </c>
      <c r="GL76">
        <v>-19.744859999999999</v>
      </c>
      <c r="GM76">
        <v>-19.601664</v>
      </c>
      <c r="GN76">
        <v>-19.460564000000002</v>
      </c>
      <c r="GO76">
        <v>-19.321514000000001</v>
      </c>
      <c r="GP76">
        <v>-19.184470999999998</v>
      </c>
      <c r="GQ76">
        <v>-19.049392999999998</v>
      </c>
      <c r="GR76">
        <v>-18.916235</v>
      </c>
      <c r="GS76">
        <v>-18.784953999999999</v>
      </c>
      <c r="GT76">
        <v>-18.655518000000001</v>
      </c>
      <c r="GU76">
        <v>-18.52788</v>
      </c>
      <c r="GV76">
        <v>-18.402002</v>
      </c>
      <c r="GW76">
        <v>-18.277857000000001</v>
      </c>
    </row>
    <row r="77" spans="1:205" x14ac:dyDescent="0.25">
      <c r="A77">
        <v>-46.149445</v>
      </c>
      <c r="B77">
        <v>-46.787472000000001</v>
      </c>
      <c r="C77">
        <v>-47.437396999999997</v>
      </c>
      <c r="D77">
        <v>-48.099178000000002</v>
      </c>
      <c r="E77">
        <v>-48.772747000000003</v>
      </c>
      <c r="F77">
        <v>-49.457980999999997</v>
      </c>
      <c r="G77">
        <v>-50.154719999999998</v>
      </c>
      <c r="H77">
        <v>-50.862724</v>
      </c>
      <c r="I77">
        <v>-51.581733999999997</v>
      </c>
      <c r="J77">
        <v>-52.311371000000001</v>
      </c>
      <c r="K77">
        <v>-53.051220000000001</v>
      </c>
      <c r="L77">
        <v>-53.80077</v>
      </c>
      <c r="M77">
        <v>-54.559424999999997</v>
      </c>
      <c r="N77">
        <v>-55.326500000000003</v>
      </c>
      <c r="O77">
        <v>-56.101208</v>
      </c>
      <c r="P77">
        <v>-56.882652</v>
      </c>
      <c r="Q77">
        <v>-57.669829999999997</v>
      </c>
      <c r="R77">
        <v>-58.461613</v>
      </c>
      <c r="S77">
        <v>-59.256767000000004</v>
      </c>
      <c r="T77">
        <v>-60.053927999999999</v>
      </c>
      <c r="U77">
        <v>-60.851604000000002</v>
      </c>
      <c r="V77">
        <v>-61.648197000000003</v>
      </c>
      <c r="W77">
        <v>-62.441963000000001</v>
      </c>
      <c r="X77">
        <v>-63.231071</v>
      </c>
      <c r="Y77">
        <v>-64.013557000000006</v>
      </c>
      <c r="Z77">
        <v>-64.787407000000002</v>
      </c>
      <c r="AA77">
        <v>-65.550467999999995</v>
      </c>
      <c r="AB77">
        <v>-66.300583000000003</v>
      </c>
      <c r="AC77">
        <v>-67.035506999999996</v>
      </c>
      <c r="AD77">
        <v>-67.753044000000003</v>
      </c>
      <c r="AE77">
        <v>-68.450974000000002</v>
      </c>
      <c r="AF77">
        <v>-69.127121000000002</v>
      </c>
      <c r="AG77">
        <v>-69.779442000000003</v>
      </c>
      <c r="AH77">
        <v>-70.405991</v>
      </c>
      <c r="AI77">
        <v>-71.005013000000005</v>
      </c>
      <c r="AJ77">
        <v>-71.574921000000003</v>
      </c>
      <c r="AK77">
        <v>-72.114456000000004</v>
      </c>
      <c r="AL77">
        <v>-72.622566000000006</v>
      </c>
      <c r="AM77">
        <v>-73.098602</v>
      </c>
      <c r="AN77">
        <v>-73.542236000000003</v>
      </c>
      <c r="AO77">
        <v>-73.953552000000002</v>
      </c>
      <c r="AP77">
        <v>-74.333068999999995</v>
      </c>
      <c r="AQ77">
        <v>-74.681740000000005</v>
      </c>
      <c r="AR77">
        <v>-75.000968999999998</v>
      </c>
      <c r="AS77">
        <v>-75.292618000000004</v>
      </c>
      <c r="AT77">
        <v>-75.559073999999995</v>
      </c>
      <c r="AU77">
        <v>-75.803145999999998</v>
      </c>
      <c r="AV77">
        <v>-76.028114000000002</v>
      </c>
      <c r="AW77">
        <v>-76.237778000000006</v>
      </c>
      <c r="AX77">
        <v>-76.436340000000001</v>
      </c>
      <c r="AY77">
        <v>-76.628487000000007</v>
      </c>
      <c r="AZ77">
        <v>-76.819366000000002</v>
      </c>
      <c r="BA77">
        <v>-77.014587000000006</v>
      </c>
      <c r="BB77">
        <v>-77.220245000000006</v>
      </c>
      <c r="BC77">
        <v>-77.442924000000005</v>
      </c>
      <c r="BD77">
        <v>-77.689774</v>
      </c>
      <c r="BE77">
        <v>-77.968529000000004</v>
      </c>
      <c r="BF77">
        <v>-78.287589999999994</v>
      </c>
      <c r="BG77">
        <v>-78.656127999999995</v>
      </c>
      <c r="BH77">
        <v>-79.084236000000004</v>
      </c>
      <c r="BI77">
        <v>-79.583031000000005</v>
      </c>
      <c r="BJ77">
        <v>-80.164894000000004</v>
      </c>
      <c r="BK77">
        <v>-80.843718999999993</v>
      </c>
      <c r="BL77">
        <v>-81.635177999999996</v>
      </c>
      <c r="BM77">
        <v>-82.557143999999994</v>
      </c>
      <c r="BN77">
        <v>-83.630081000000004</v>
      </c>
      <c r="BO77">
        <v>-84.877609000000007</v>
      </c>
      <c r="BP77">
        <v>-86.327110000000005</v>
      </c>
      <c r="BQ77">
        <v>-88.010361000000003</v>
      </c>
      <c r="BR77">
        <v>-89.964332999999996</v>
      </c>
      <c r="BS77">
        <v>-92.231705000000005</v>
      </c>
      <c r="BT77">
        <v>-94.861266999999998</v>
      </c>
      <c r="BU77">
        <v>-97.907379000000006</v>
      </c>
      <c r="BV77">
        <v>-101.427696</v>
      </c>
      <c r="BW77">
        <v>-105.477692</v>
      </c>
      <c r="BX77">
        <v>-110.09850299999999</v>
      </c>
      <c r="BY77">
        <v>-115.293961</v>
      </c>
      <c r="BZ77">
        <v>-120.99015</v>
      </c>
      <c r="CA77">
        <v>-126.97377</v>
      </c>
      <c r="CB77">
        <v>-132.81793200000001</v>
      </c>
      <c r="CC77">
        <v>-137.83935500000001</v>
      </c>
      <c r="CD77">
        <v>-141.17472799999999</v>
      </c>
      <c r="CE77">
        <v>-142.04930100000001</v>
      </c>
      <c r="CF77">
        <v>-140.144623</v>
      </c>
      <c r="CG77">
        <v>-135.77928199999999</v>
      </c>
      <c r="CH77">
        <v>-129.72808800000001</v>
      </c>
      <c r="CI77">
        <v>-122.85453</v>
      </c>
      <c r="CJ77">
        <v>-115.842125</v>
      </c>
      <c r="CK77">
        <v>-109.117836</v>
      </c>
      <c r="CL77">
        <v>-102.895264</v>
      </c>
      <c r="CM77">
        <v>-97.248610999999997</v>
      </c>
      <c r="CN77">
        <v>-92.174355000000006</v>
      </c>
      <c r="CO77">
        <v>-87.631844000000001</v>
      </c>
      <c r="CP77">
        <v>-83.566078000000005</v>
      </c>
      <c r="CQ77">
        <v>-79.919914000000006</v>
      </c>
      <c r="CR77">
        <v>-76.639671000000007</v>
      </c>
      <c r="CS77">
        <v>-73.677329999999998</v>
      </c>
      <c r="CT77">
        <v>-70.991066000000004</v>
      </c>
      <c r="CU77">
        <v>-68.544891000000007</v>
      </c>
      <c r="CV77">
        <v>-66.308098000000001</v>
      </c>
      <c r="CW77">
        <v>-64.254547000000002</v>
      </c>
      <c r="CX77">
        <v>-62.361972999999999</v>
      </c>
      <c r="CY77">
        <v>-60.611350999999999</v>
      </c>
      <c r="CZ77">
        <v>-58.986469</v>
      </c>
      <c r="DA77">
        <v>-57.473365999999999</v>
      </c>
      <c r="DB77">
        <v>-56.060012999999998</v>
      </c>
      <c r="DC77">
        <v>-54.736027</v>
      </c>
      <c r="DD77">
        <v>-53.492370999999999</v>
      </c>
      <c r="DE77">
        <v>-52.321159000000002</v>
      </c>
      <c r="DF77">
        <v>-51.215496000000002</v>
      </c>
      <c r="DG77">
        <v>-50.169311999999998</v>
      </c>
      <c r="DH77">
        <v>-49.177238000000003</v>
      </c>
      <c r="DI77">
        <v>-48.234535000000001</v>
      </c>
      <c r="DJ77">
        <v>-47.336964000000002</v>
      </c>
      <c r="DK77">
        <v>-46.48077</v>
      </c>
      <c r="DL77">
        <v>-45.662585999999997</v>
      </c>
      <c r="DM77">
        <v>-44.879364000000002</v>
      </c>
      <c r="DN77">
        <v>-44.128402999999999</v>
      </c>
      <c r="DO77">
        <v>-43.407238</v>
      </c>
      <c r="DP77">
        <v>-42.713661000000002</v>
      </c>
      <c r="DQ77">
        <v>-42.045665999999997</v>
      </c>
      <c r="DR77">
        <v>-41.401443</v>
      </c>
      <c r="DS77">
        <v>-40.779342999999997</v>
      </c>
      <c r="DT77">
        <v>-40.177878999999997</v>
      </c>
      <c r="DU77">
        <v>-39.595711000000001</v>
      </c>
      <c r="DV77">
        <v>-39.031612000000003</v>
      </c>
      <c r="DW77">
        <v>-38.484462999999998</v>
      </c>
      <c r="DX77">
        <v>-37.953265999999999</v>
      </c>
      <c r="DY77">
        <v>-37.437106999999997</v>
      </c>
      <c r="DZ77">
        <v>-36.935153999999997</v>
      </c>
      <c r="EA77">
        <v>-36.446651000000003</v>
      </c>
      <c r="EB77">
        <v>-35.970928000000001</v>
      </c>
      <c r="EC77">
        <v>-35.507347000000003</v>
      </c>
      <c r="ED77">
        <v>-35.055354999999999</v>
      </c>
      <c r="EE77">
        <v>-34.614426000000002</v>
      </c>
      <c r="EF77">
        <v>-34.184100999999998</v>
      </c>
      <c r="EG77">
        <v>-33.763942999999998</v>
      </c>
      <c r="EH77">
        <v>-33.353558</v>
      </c>
      <c r="EI77">
        <v>-32.952576000000001</v>
      </c>
      <c r="EJ77">
        <v>-32.560665</v>
      </c>
      <c r="EK77">
        <v>-32.177509000000001</v>
      </c>
      <c r="EL77">
        <v>-31.802816</v>
      </c>
      <c r="EM77">
        <v>-31.436313999999999</v>
      </c>
      <c r="EN77">
        <v>-31.077745</v>
      </c>
      <c r="EO77">
        <v>-30.726863999999999</v>
      </c>
      <c r="EP77">
        <v>-30.383448000000001</v>
      </c>
      <c r="EQ77">
        <v>-30.047276</v>
      </c>
      <c r="ER77">
        <v>-29.718138</v>
      </c>
      <c r="ES77">
        <v>-29.395835999999999</v>
      </c>
      <c r="ET77">
        <v>-29.080176999999999</v>
      </c>
      <c r="EU77">
        <v>-28.770985</v>
      </c>
      <c r="EV77">
        <v>-28.468074999999999</v>
      </c>
      <c r="EW77">
        <v>-28.171278000000001</v>
      </c>
      <c r="EX77">
        <v>-27.88043</v>
      </c>
      <c r="EY77">
        <v>-27.595372999999999</v>
      </c>
      <c r="EZ77">
        <v>-27.315951999999999</v>
      </c>
      <c r="FA77">
        <v>-27.042017000000001</v>
      </c>
      <c r="FB77">
        <v>-26.773422</v>
      </c>
      <c r="FC77">
        <v>-26.510027000000001</v>
      </c>
      <c r="FD77">
        <v>-26.251694000000001</v>
      </c>
      <c r="FE77">
        <v>-25.998289</v>
      </c>
      <c r="FF77">
        <v>-25.749683000000001</v>
      </c>
      <c r="FG77">
        <v>-25.505754</v>
      </c>
      <c r="FH77">
        <v>-25.266380000000002</v>
      </c>
      <c r="FI77">
        <v>-25.031442999999999</v>
      </c>
      <c r="FJ77">
        <v>-24.800820999999999</v>
      </c>
      <c r="FK77">
        <v>-24.574411000000001</v>
      </c>
      <c r="FL77">
        <v>-24.352104000000001</v>
      </c>
      <c r="FM77">
        <v>-24.133790999999999</v>
      </c>
      <c r="FN77">
        <v>-23.919374000000001</v>
      </c>
      <c r="FO77">
        <v>-23.708749999999998</v>
      </c>
      <c r="FP77">
        <v>-23.501829000000001</v>
      </c>
      <c r="FQ77">
        <v>-23.298511999999999</v>
      </c>
      <c r="FR77">
        <v>-23.098711000000002</v>
      </c>
      <c r="FS77">
        <v>-22.902335999999998</v>
      </c>
      <c r="FT77">
        <v>-22.709309000000001</v>
      </c>
      <c r="FU77">
        <v>-22.519539000000002</v>
      </c>
      <c r="FV77">
        <v>-22.332948999999999</v>
      </c>
      <c r="FW77">
        <v>-22.149462</v>
      </c>
      <c r="FX77">
        <v>-21.969006</v>
      </c>
      <c r="FY77">
        <v>-21.791498000000001</v>
      </c>
      <c r="FZ77">
        <v>-21.616876999999999</v>
      </c>
      <c r="GA77">
        <v>-21.445066000000001</v>
      </c>
      <c r="GB77">
        <v>-21.276005000000001</v>
      </c>
      <c r="GC77">
        <v>-21.109627</v>
      </c>
      <c r="GD77">
        <v>-20.945868999999998</v>
      </c>
      <c r="GE77">
        <v>-20.784669999999998</v>
      </c>
      <c r="GF77">
        <v>-20.625966999999999</v>
      </c>
      <c r="GG77">
        <v>-20.469707</v>
      </c>
      <c r="GH77">
        <v>-20.315836000000001</v>
      </c>
      <c r="GI77">
        <v>-20.164293000000001</v>
      </c>
      <c r="GJ77">
        <v>-20.015029999999999</v>
      </c>
      <c r="GK77">
        <v>-19.867996000000002</v>
      </c>
      <c r="GL77">
        <v>-19.723139</v>
      </c>
      <c r="GM77">
        <v>-19.580411999999999</v>
      </c>
      <c r="GN77">
        <v>-19.439768000000001</v>
      </c>
      <c r="GO77">
        <v>-19.301161</v>
      </c>
      <c r="GP77">
        <v>-19.164549000000001</v>
      </c>
      <c r="GQ77">
        <v>-19.029888</v>
      </c>
      <c r="GR77">
        <v>-18.897133</v>
      </c>
      <c r="GS77">
        <v>-18.766247</v>
      </c>
      <c r="GT77">
        <v>-18.63719</v>
      </c>
      <c r="GU77">
        <v>-18.509926</v>
      </c>
      <c r="GV77">
        <v>-18.384409000000002</v>
      </c>
      <c r="GW77">
        <v>-18.260611000000001</v>
      </c>
    </row>
    <row r="78" spans="1:205" x14ac:dyDescent="0.25">
      <c r="A78">
        <v>-45.697932999999999</v>
      </c>
      <c r="B78">
        <v>-46.316642999999999</v>
      </c>
      <c r="C78">
        <v>-46.946362000000001</v>
      </c>
      <c r="D78">
        <v>-47.587017000000003</v>
      </c>
      <c r="E78">
        <v>-48.238514000000002</v>
      </c>
      <c r="F78">
        <v>-48.900703</v>
      </c>
      <c r="G78">
        <v>-49.573386999999997</v>
      </c>
      <c r="H78">
        <v>-50.256335999999997</v>
      </c>
      <c r="I78">
        <v>-50.949223000000003</v>
      </c>
      <c r="J78">
        <v>-51.651688</v>
      </c>
      <c r="K78">
        <v>-52.363292999999999</v>
      </c>
      <c r="L78">
        <v>-53.083530000000003</v>
      </c>
      <c r="M78">
        <v>-53.811805999999997</v>
      </c>
      <c r="N78">
        <v>-54.547435999999998</v>
      </c>
      <c r="O78">
        <v>-55.289669000000004</v>
      </c>
      <c r="P78">
        <v>-56.037632000000002</v>
      </c>
      <c r="Q78">
        <v>-56.790362999999999</v>
      </c>
      <c r="R78">
        <v>-57.546810000000001</v>
      </c>
      <c r="S78">
        <v>-58.305801000000002</v>
      </c>
      <c r="T78">
        <v>-59.066054999999999</v>
      </c>
      <c r="U78">
        <v>-59.826205999999999</v>
      </c>
      <c r="V78">
        <v>-60.584763000000002</v>
      </c>
      <c r="W78">
        <v>-61.340148999999997</v>
      </c>
      <c r="X78">
        <v>-62.090691</v>
      </c>
      <c r="Y78">
        <v>-62.834625000000003</v>
      </c>
      <c r="Z78">
        <v>-63.570113999999997</v>
      </c>
      <c r="AA78">
        <v>-64.295280000000005</v>
      </c>
      <c r="AB78">
        <v>-65.008171000000004</v>
      </c>
      <c r="AC78">
        <v>-65.706847999999994</v>
      </c>
      <c r="AD78">
        <v>-66.389374000000004</v>
      </c>
      <c r="AE78">
        <v>-67.053802000000005</v>
      </c>
      <c r="AF78">
        <v>-67.698302999999996</v>
      </c>
      <c r="AG78">
        <v>-68.321098000000006</v>
      </c>
      <c r="AH78">
        <v>-68.920563000000001</v>
      </c>
      <c r="AI78">
        <v>-69.495215999999999</v>
      </c>
      <c r="AJ78">
        <v>-70.043785</v>
      </c>
      <c r="AK78">
        <v>-70.565230999999997</v>
      </c>
      <c r="AL78">
        <v>-71.058784000000003</v>
      </c>
      <c r="AM78">
        <v>-71.523964000000007</v>
      </c>
      <c r="AN78">
        <v>-71.960648000000006</v>
      </c>
      <c r="AO78">
        <v>-72.369040999999996</v>
      </c>
      <c r="AP78">
        <v>-72.749786</v>
      </c>
      <c r="AQ78">
        <v>-73.103866999999994</v>
      </c>
      <c r="AR78">
        <v>-73.432709000000003</v>
      </c>
      <c r="AS78">
        <v>-73.738181999999995</v>
      </c>
      <c r="AT78">
        <v>-74.022582999999997</v>
      </c>
      <c r="AU78">
        <v>-74.288651000000002</v>
      </c>
      <c r="AV78">
        <v>-74.539574000000002</v>
      </c>
      <c r="AW78">
        <v>-74.778969000000004</v>
      </c>
      <c r="AX78">
        <v>-75.010947999999999</v>
      </c>
      <c r="AY78">
        <v>-75.240027999999995</v>
      </c>
      <c r="AZ78">
        <v>-75.471244999999996</v>
      </c>
      <c r="BA78">
        <v>-75.710075000000003</v>
      </c>
      <c r="BB78">
        <v>-75.962540000000004</v>
      </c>
      <c r="BC78">
        <v>-76.235191</v>
      </c>
      <c r="BD78">
        <v>-76.535210000000006</v>
      </c>
      <c r="BE78">
        <v>-76.870445000000004</v>
      </c>
      <c r="BF78">
        <v>-77.249504000000002</v>
      </c>
      <c r="BG78">
        <v>-77.681899999999999</v>
      </c>
      <c r="BH78">
        <v>-78.178214999999994</v>
      </c>
      <c r="BI78">
        <v>-78.750290000000007</v>
      </c>
      <c r="BJ78">
        <v>-79.411484000000002</v>
      </c>
      <c r="BK78">
        <v>-80.176986999999997</v>
      </c>
      <c r="BL78">
        <v>-81.064246999999995</v>
      </c>
      <c r="BM78">
        <v>-82.093483000000006</v>
      </c>
      <c r="BN78">
        <v>-83.288314999999997</v>
      </c>
      <c r="BO78">
        <v>-84.676590000000004</v>
      </c>
      <c r="BP78">
        <v>-86.291420000000002</v>
      </c>
      <c r="BQ78">
        <v>-88.172370999999998</v>
      </c>
      <c r="BR78">
        <v>-90.367119000000002</v>
      </c>
      <c r="BS78">
        <v>-92.933243000000004</v>
      </c>
      <c r="BT78">
        <v>-95.940207999999998</v>
      </c>
      <c r="BU78">
        <v>-99.471541999999999</v>
      </c>
      <c r="BV78">
        <v>-103.625793</v>
      </c>
      <c r="BW78">
        <v>-108.515289</v>
      </c>
      <c r="BX78">
        <v>-114.258286</v>
      </c>
      <c r="BY78">
        <v>-120.956566</v>
      </c>
      <c r="BZ78">
        <v>-128.64366100000001</v>
      </c>
      <c r="CA78">
        <v>-137.180206</v>
      </c>
      <c r="CB78">
        <v>-146.07714799999999</v>
      </c>
      <c r="CC78">
        <v>-154.28898599999999</v>
      </c>
      <c r="CD78">
        <v>-160.18748500000001</v>
      </c>
      <c r="CE78">
        <v>-162.074783</v>
      </c>
      <c r="CF78">
        <v>-159.194016</v>
      </c>
      <c r="CG78">
        <v>-152.302246</v>
      </c>
      <c r="CH78">
        <v>-143.09747300000001</v>
      </c>
      <c r="CI78">
        <v>-133.208191</v>
      </c>
      <c r="CJ78">
        <v>-123.68010700000001</v>
      </c>
      <c r="CK78">
        <v>-115.002449</v>
      </c>
      <c r="CL78">
        <v>-107.314964</v>
      </c>
      <c r="CM78">
        <v>-100.584435</v>
      </c>
      <c r="CN78">
        <v>-94.709395999999998</v>
      </c>
      <c r="CO78">
        <v>-89.572188999999995</v>
      </c>
      <c r="CP78">
        <v>-85.060944000000006</v>
      </c>
      <c r="CQ78">
        <v>-81.077636999999996</v>
      </c>
      <c r="CR78">
        <v>-77.539496999999997</v>
      </c>
      <c r="CS78">
        <v>-74.377753999999996</v>
      </c>
      <c r="CT78">
        <v>-71.535713000000001</v>
      </c>
      <c r="CU78">
        <v>-68.966667000000001</v>
      </c>
      <c r="CV78">
        <v>-66.632080000000002</v>
      </c>
      <c r="CW78">
        <v>-64.500031000000007</v>
      </c>
      <c r="CX78">
        <v>-62.543953000000002</v>
      </c>
      <c r="CY78">
        <v>-60.741591999999997</v>
      </c>
      <c r="CZ78">
        <v>-59.074286999999998</v>
      </c>
      <c r="DA78">
        <v>-57.526187999999998</v>
      </c>
      <c r="DB78">
        <v>-56.083809000000002</v>
      </c>
      <c r="DC78">
        <v>-54.73563</v>
      </c>
      <c r="DD78">
        <v>-53.471718000000003</v>
      </c>
      <c r="DE78">
        <v>-52.283496999999997</v>
      </c>
      <c r="DF78">
        <v>-51.163490000000003</v>
      </c>
      <c r="DG78">
        <v>-50.105193999999997</v>
      </c>
      <c r="DH78">
        <v>-49.102874999999997</v>
      </c>
      <c r="DI78">
        <v>-48.151501000000003</v>
      </c>
      <c r="DJ78">
        <v>-47.246600999999998</v>
      </c>
      <c r="DK78">
        <v>-46.384231999999997</v>
      </c>
      <c r="DL78">
        <v>-45.560841000000003</v>
      </c>
      <c r="DM78">
        <v>-44.773293000000002</v>
      </c>
      <c r="DN78">
        <v>-44.018757000000001</v>
      </c>
      <c r="DO78">
        <v>-43.294685000000001</v>
      </c>
      <c r="DP78">
        <v>-42.598784999999999</v>
      </c>
      <c r="DQ78">
        <v>-41.929004999999997</v>
      </c>
      <c r="DR78">
        <v>-41.283470000000001</v>
      </c>
      <c r="DS78">
        <v>-40.660507000000003</v>
      </c>
      <c r="DT78">
        <v>-40.058566999999996</v>
      </c>
      <c r="DU78">
        <v>-39.476284</v>
      </c>
      <c r="DV78">
        <v>-38.912391999999997</v>
      </c>
      <c r="DW78">
        <v>-38.365757000000002</v>
      </c>
      <c r="DX78">
        <v>-37.835346000000001</v>
      </c>
      <c r="DY78">
        <v>-37.320213000000003</v>
      </c>
      <c r="DZ78">
        <v>-36.819510999999999</v>
      </c>
      <c r="EA78">
        <v>-36.332458000000003</v>
      </c>
      <c r="EB78">
        <v>-35.858359999999998</v>
      </c>
      <c r="EC78">
        <v>-35.396563999999998</v>
      </c>
      <c r="ED78">
        <v>-34.946486999999998</v>
      </c>
      <c r="EE78">
        <v>-34.507595000000002</v>
      </c>
      <c r="EF78">
        <v>-34.079394999999998</v>
      </c>
      <c r="EG78">
        <v>-33.661445999999998</v>
      </c>
      <c r="EH78">
        <v>-33.253326000000001</v>
      </c>
      <c r="EI78">
        <v>-32.854664</v>
      </c>
      <c r="EJ78">
        <v>-32.465102999999999</v>
      </c>
      <c r="EK78">
        <v>-32.084311999999997</v>
      </c>
      <c r="EL78">
        <v>-31.711998000000001</v>
      </c>
      <c r="EM78">
        <v>-31.347874000000001</v>
      </c>
      <c r="EN78">
        <v>-30.991667</v>
      </c>
      <c r="EO78">
        <v>-30.643125999999999</v>
      </c>
      <c r="EP78">
        <v>-30.302022999999998</v>
      </c>
      <c r="EQ78">
        <v>-29.968128</v>
      </c>
      <c r="ER78">
        <v>-29.641228000000002</v>
      </c>
      <c r="ES78">
        <v>-29.321124999999999</v>
      </c>
      <c r="ET78">
        <v>-29.007615999999999</v>
      </c>
      <c r="EU78">
        <v>-28.700516</v>
      </c>
      <c r="EV78">
        <v>-28.399654000000002</v>
      </c>
      <c r="EW78">
        <v>-28.104849000000002</v>
      </c>
      <c r="EX78">
        <v>-27.815935</v>
      </c>
      <c r="EY78">
        <v>-27.532757</v>
      </c>
      <c r="EZ78">
        <v>-27.255155999999999</v>
      </c>
      <c r="FA78">
        <v>-26.982986</v>
      </c>
      <c r="FB78">
        <v>-26.716103</v>
      </c>
      <c r="FC78">
        <v>-26.454363000000001</v>
      </c>
      <c r="FD78">
        <v>-26.197628000000002</v>
      </c>
      <c r="FE78">
        <v>-25.945768000000001</v>
      </c>
      <c r="FF78">
        <v>-25.698661999999999</v>
      </c>
      <c r="FG78">
        <v>-25.456177</v>
      </c>
      <c r="FH78">
        <v>-25.218197</v>
      </c>
      <c r="FI78">
        <v>-24.984601999999999</v>
      </c>
      <c r="FJ78">
        <v>-24.755279999999999</v>
      </c>
      <c r="FK78">
        <v>-24.530125000000002</v>
      </c>
      <c r="FL78">
        <v>-24.309024999999998</v>
      </c>
      <c r="FM78">
        <v>-24.091881000000001</v>
      </c>
      <c r="FN78">
        <v>-23.878592000000001</v>
      </c>
      <c r="FO78">
        <v>-23.669058</v>
      </c>
      <c r="FP78">
        <v>-23.463182</v>
      </c>
      <c r="FQ78">
        <v>-23.26088</v>
      </c>
      <c r="FR78">
        <v>-23.062056999999999</v>
      </c>
      <c r="FS78">
        <v>-22.866629</v>
      </c>
      <c r="FT78">
        <v>-22.674509</v>
      </c>
      <c r="FU78">
        <v>-22.485620000000001</v>
      </c>
      <c r="FV78">
        <v>-22.299880999999999</v>
      </c>
      <c r="FW78">
        <v>-22.117218000000001</v>
      </c>
      <c r="FX78">
        <v>-21.937553000000001</v>
      </c>
      <c r="FY78">
        <v>-21.760816999999999</v>
      </c>
      <c r="FZ78">
        <v>-21.586935</v>
      </c>
      <c r="GA78">
        <v>-21.415842000000001</v>
      </c>
      <c r="GB78">
        <v>-21.247477</v>
      </c>
      <c r="GC78">
        <v>-21.081769999999999</v>
      </c>
      <c r="GD78">
        <v>-20.918661</v>
      </c>
      <c r="GE78">
        <v>-20.758088999999998</v>
      </c>
      <c r="GF78">
        <v>-20.599997999999999</v>
      </c>
      <c r="GG78">
        <v>-20.444327999999999</v>
      </c>
      <c r="GH78">
        <v>-20.291029000000002</v>
      </c>
      <c r="GI78">
        <v>-20.140039000000002</v>
      </c>
      <c r="GJ78">
        <v>-19.991313999999999</v>
      </c>
      <c r="GK78">
        <v>-19.844798999999998</v>
      </c>
      <c r="GL78">
        <v>-19.700447</v>
      </c>
      <c r="GM78">
        <v>-19.558208</v>
      </c>
      <c r="GN78">
        <v>-19.418040999999999</v>
      </c>
      <c r="GO78">
        <v>-19.279896000000001</v>
      </c>
      <c r="GP78">
        <v>-19.143730000000001</v>
      </c>
      <c r="GQ78">
        <v>-19.009502000000001</v>
      </c>
      <c r="GR78">
        <v>-18.877171000000001</v>
      </c>
      <c r="GS78">
        <v>-18.746693</v>
      </c>
      <c r="GT78">
        <v>-18.618034000000002</v>
      </c>
      <c r="GU78">
        <v>-18.491156</v>
      </c>
      <c r="GV78">
        <v>-18.366012999999999</v>
      </c>
      <c r="GW78">
        <v>-18.242581999999999</v>
      </c>
    </row>
    <row r="79" spans="1:205" x14ac:dyDescent="0.25">
      <c r="A79">
        <v>-45.249156999999997</v>
      </c>
      <c r="B79">
        <v>-45.849148</v>
      </c>
      <c r="C79">
        <v>-46.459324000000002</v>
      </c>
      <c r="D79">
        <v>-47.079582000000002</v>
      </c>
      <c r="E79">
        <v>-47.709811999999999</v>
      </c>
      <c r="F79">
        <v>-48.349831000000002</v>
      </c>
      <c r="G79">
        <v>-48.999434999999998</v>
      </c>
      <c r="H79">
        <v>-49.658352000000001</v>
      </c>
      <c r="I79">
        <v>-50.326275000000003</v>
      </c>
      <c r="J79">
        <v>-51.002814999999998</v>
      </c>
      <c r="K79">
        <v>-51.687531</v>
      </c>
      <c r="L79">
        <v>-52.379916999999999</v>
      </c>
      <c r="M79">
        <v>-53.079383999999997</v>
      </c>
      <c r="N79">
        <v>-53.785282000000002</v>
      </c>
      <c r="O79">
        <v>-54.496867999999999</v>
      </c>
      <c r="P79">
        <v>-55.21331</v>
      </c>
      <c r="Q79">
        <v>-55.933697000000002</v>
      </c>
      <c r="R79">
        <v>-56.657027999999997</v>
      </c>
      <c r="S79">
        <v>-57.382221000000001</v>
      </c>
      <c r="T79">
        <v>-58.108074000000002</v>
      </c>
      <c r="U79">
        <v>-58.833317000000001</v>
      </c>
      <c r="V79">
        <v>-59.556595000000002</v>
      </c>
      <c r="W79">
        <v>-60.276454999999999</v>
      </c>
      <c r="X79">
        <v>-60.991390000000003</v>
      </c>
      <c r="Y79">
        <v>-61.699795000000002</v>
      </c>
      <c r="Z79">
        <v>-62.400042999999997</v>
      </c>
      <c r="AA79">
        <v>-63.090449999999997</v>
      </c>
      <c r="AB79">
        <v>-63.769298999999997</v>
      </c>
      <c r="AC79">
        <v>-64.434867999999994</v>
      </c>
      <c r="AD79">
        <v>-65.085480000000004</v>
      </c>
      <c r="AE79">
        <v>-65.719443999999996</v>
      </c>
      <c r="AF79">
        <v>-66.335189999999997</v>
      </c>
      <c r="AG79">
        <v>-66.931206000000003</v>
      </c>
      <c r="AH79">
        <v>-67.506118999999998</v>
      </c>
      <c r="AI79">
        <v>-68.058707999999996</v>
      </c>
      <c r="AJ79">
        <v>-68.587929000000003</v>
      </c>
      <c r="AK79">
        <v>-69.092986999999994</v>
      </c>
      <c r="AL79">
        <v>-69.573311000000004</v>
      </c>
      <c r="AM79">
        <v>-70.028587000000002</v>
      </c>
      <c r="AN79">
        <v>-70.458847000000006</v>
      </c>
      <c r="AO79">
        <v>-70.864433000000005</v>
      </c>
      <c r="AP79">
        <v>-71.246032999999997</v>
      </c>
      <c r="AQ79">
        <v>-71.604705999999993</v>
      </c>
      <c r="AR79">
        <v>-71.941901999999999</v>
      </c>
      <c r="AS79">
        <v>-72.259452999999993</v>
      </c>
      <c r="AT79">
        <v>-72.559616000000005</v>
      </c>
      <c r="AU79">
        <v>-72.845055000000002</v>
      </c>
      <c r="AV79">
        <v>-73.118858000000003</v>
      </c>
      <c r="AW79">
        <v>-73.384551999999999</v>
      </c>
      <c r="AX79">
        <v>-73.646102999999997</v>
      </c>
      <c r="AY79">
        <v>-73.907912999999994</v>
      </c>
      <c r="AZ79">
        <v>-74.174903999999998</v>
      </c>
      <c r="BA79">
        <v>-74.452468999999994</v>
      </c>
      <c r="BB79">
        <v>-74.746544</v>
      </c>
      <c r="BC79">
        <v>-75.063659999999999</v>
      </c>
      <c r="BD79">
        <v>-75.411011000000002</v>
      </c>
      <c r="BE79">
        <v>-75.796524000000005</v>
      </c>
      <c r="BF79">
        <v>-76.229018999999994</v>
      </c>
      <c r="BG79">
        <v>-76.718315000000004</v>
      </c>
      <c r="BH79">
        <v>-77.275413999999998</v>
      </c>
      <c r="BI79">
        <v>-77.912796</v>
      </c>
      <c r="BJ79">
        <v>-78.644699000000003</v>
      </c>
      <c r="BK79">
        <v>-79.487517999999994</v>
      </c>
      <c r="BL79">
        <v>-80.460312000000002</v>
      </c>
      <c r="BM79">
        <v>-81.585503000000003</v>
      </c>
      <c r="BN79">
        <v>-82.889702</v>
      </c>
      <c r="BO79">
        <v>-84.404815999999997</v>
      </c>
      <c r="BP79">
        <v>-86.169578999999999</v>
      </c>
      <c r="BQ79">
        <v>-88.231392</v>
      </c>
      <c r="BR79">
        <v>-90.648994000000002</v>
      </c>
      <c r="BS79">
        <v>-93.495773</v>
      </c>
      <c r="BT79">
        <v>-96.864311000000001</v>
      </c>
      <c r="BU79">
        <v>-100.87211600000001</v>
      </c>
      <c r="BV79">
        <v>-105.66868599999999</v>
      </c>
      <c r="BW79">
        <v>-111.443375</v>
      </c>
      <c r="BX79">
        <v>-118.43087</v>
      </c>
      <c r="BY79">
        <v>-126.90625799999999</v>
      </c>
      <c r="BZ79">
        <v>-137.146332</v>
      </c>
      <c r="CA79">
        <v>-149.302719</v>
      </c>
      <c r="CB79">
        <v>-163.07804899999999</v>
      </c>
      <c r="CC79">
        <v>-177.09697</v>
      </c>
      <c r="CD79">
        <v>-188.24691799999999</v>
      </c>
      <c r="CE79">
        <v>-192.354401</v>
      </c>
      <c r="CF79">
        <v>-187.28892500000001</v>
      </c>
      <c r="CG79">
        <v>-175.181229</v>
      </c>
      <c r="CH79">
        <v>-160.20500200000001</v>
      </c>
      <c r="CI79">
        <v>-145.473083</v>
      </c>
      <c r="CJ79">
        <v>-132.36114499999999</v>
      </c>
      <c r="CK79">
        <v>-121.16675600000001</v>
      </c>
      <c r="CL79">
        <v>-111.738708</v>
      </c>
      <c r="CM79">
        <v>-103.800545</v>
      </c>
      <c r="CN79">
        <v>-97.077552999999995</v>
      </c>
      <c r="CO79">
        <v>-91.335678000000001</v>
      </c>
      <c r="CP79">
        <v>-86.386024000000006</v>
      </c>
      <c r="CQ79">
        <v>-82.079673999999997</v>
      </c>
      <c r="CR79">
        <v>-78.299812000000003</v>
      </c>
      <c r="CS79">
        <v>-74.954628</v>
      </c>
      <c r="CT79">
        <v>-71.971573000000006</v>
      </c>
      <c r="CU79">
        <v>-69.292839000000001</v>
      </c>
      <c r="CV79">
        <v>-66.872032000000004</v>
      </c>
      <c r="CW79">
        <v>-64.671554999999998</v>
      </c>
      <c r="CX79">
        <v>-62.660716999999998</v>
      </c>
      <c r="CY79">
        <v>-60.814194000000001</v>
      </c>
      <c r="CZ79">
        <v>-59.111023000000003</v>
      </c>
      <c r="DA79">
        <v>-57.533622999999999</v>
      </c>
      <c r="DB79">
        <v>-56.067180999999998</v>
      </c>
      <c r="DC79">
        <v>-54.699139000000002</v>
      </c>
      <c r="DD79">
        <v>-53.418773999999999</v>
      </c>
      <c r="DE79">
        <v>-52.216884999999998</v>
      </c>
      <c r="DF79">
        <v>-51.085498999999999</v>
      </c>
      <c r="DG79">
        <v>-50.017707999999999</v>
      </c>
      <c r="DH79">
        <v>-49.007477000000002</v>
      </c>
      <c r="DI79">
        <v>-48.049511000000003</v>
      </c>
      <c r="DJ79">
        <v>-47.139133000000001</v>
      </c>
      <c r="DK79">
        <v>-46.272243000000003</v>
      </c>
      <c r="DL79">
        <v>-45.445163999999998</v>
      </c>
      <c r="DM79">
        <v>-44.654625000000003</v>
      </c>
      <c r="DN79">
        <v>-43.89772</v>
      </c>
      <c r="DO79">
        <v>-43.171829000000002</v>
      </c>
      <c r="DP79">
        <v>-42.474594000000003</v>
      </c>
      <c r="DQ79">
        <v>-41.803916999999998</v>
      </c>
      <c r="DR79">
        <v>-41.157871</v>
      </c>
      <c r="DS79">
        <v>-40.534744000000003</v>
      </c>
      <c r="DT79">
        <v>-39.932963999999998</v>
      </c>
      <c r="DU79">
        <v>-39.351131000000002</v>
      </c>
      <c r="DV79">
        <v>-38.787956000000001</v>
      </c>
      <c r="DW79">
        <v>-38.242279000000003</v>
      </c>
      <c r="DX79">
        <v>-37.713036000000002</v>
      </c>
      <c r="DY79">
        <v>-37.199275999999998</v>
      </c>
      <c r="DZ79">
        <v>-36.700119000000001</v>
      </c>
      <c r="EA79">
        <v>-36.214782999999997</v>
      </c>
      <c r="EB79">
        <v>-35.742531</v>
      </c>
      <c r="EC79">
        <v>-35.282707000000002</v>
      </c>
      <c r="ED79">
        <v>-34.834713000000001</v>
      </c>
      <c r="EE79">
        <v>-34.397987000000001</v>
      </c>
      <c r="EF79">
        <v>-33.972034000000001</v>
      </c>
      <c r="EG79">
        <v>-33.556389000000003</v>
      </c>
      <c r="EH79">
        <v>-33.150623000000003</v>
      </c>
      <c r="EI79">
        <v>-32.754348999999998</v>
      </c>
      <c r="EJ79">
        <v>-32.367190999999998</v>
      </c>
      <c r="EK79">
        <v>-31.988823</v>
      </c>
      <c r="EL79">
        <v>-31.618922999999999</v>
      </c>
      <c r="EM79">
        <v>-31.257206</v>
      </c>
      <c r="EN79">
        <v>-30.903393000000001</v>
      </c>
      <c r="EO79">
        <v>-30.557219</v>
      </c>
      <c r="EP79">
        <v>-30.218454000000001</v>
      </c>
      <c r="EQ79">
        <v>-29.886862000000001</v>
      </c>
      <c r="ER79">
        <v>-29.562222999999999</v>
      </c>
      <c r="ES79">
        <v>-29.244333000000001</v>
      </c>
      <c r="ET79">
        <v>-28.932993</v>
      </c>
      <c r="EU79">
        <v>-28.628015999999999</v>
      </c>
      <c r="EV79">
        <v>-28.329215999999999</v>
      </c>
      <c r="EW79">
        <v>-28.036421000000001</v>
      </c>
      <c r="EX79">
        <v>-27.749466000000002</v>
      </c>
      <c r="EY79">
        <v>-27.468192999999999</v>
      </c>
      <c r="EZ79">
        <v>-27.192433999999999</v>
      </c>
      <c r="FA79">
        <v>-26.922056000000001</v>
      </c>
      <c r="FB79">
        <v>-26.656908000000001</v>
      </c>
      <c r="FC79">
        <v>-26.396847000000001</v>
      </c>
      <c r="FD79">
        <v>-26.141736999999999</v>
      </c>
      <c r="FE79">
        <v>-25.891459000000001</v>
      </c>
      <c r="FF79">
        <v>-25.645869999999999</v>
      </c>
      <c r="FG79">
        <v>-25.404855999999999</v>
      </c>
      <c r="FH79">
        <v>-25.168296999999999</v>
      </c>
      <c r="FI79">
        <v>-24.936077000000001</v>
      </c>
      <c r="FJ79">
        <v>-24.708082000000001</v>
      </c>
      <c r="FK79">
        <v>-24.484209</v>
      </c>
      <c r="FL79">
        <v>-24.264348999999999</v>
      </c>
      <c r="FM79">
        <v>-24.048403</v>
      </c>
      <c r="FN79">
        <v>-23.836265999999998</v>
      </c>
      <c r="FO79">
        <v>-23.627846000000002</v>
      </c>
      <c r="FP79">
        <v>-23.423051999999998</v>
      </c>
      <c r="FQ79">
        <v>-23.221788</v>
      </c>
      <c r="FR79">
        <v>-23.023969999999998</v>
      </c>
      <c r="FS79">
        <v>-22.829515000000001</v>
      </c>
      <c r="FT79">
        <v>-22.638334</v>
      </c>
      <c r="FU79">
        <v>-22.450354000000001</v>
      </c>
      <c r="FV79">
        <v>-22.265492999999999</v>
      </c>
      <c r="FW79">
        <v>-22.083674999999999</v>
      </c>
      <c r="FX79">
        <v>-21.904831000000001</v>
      </c>
      <c r="FY79">
        <v>-21.728885999999999</v>
      </c>
      <c r="FZ79">
        <v>-21.555772999999999</v>
      </c>
      <c r="GA79">
        <v>-21.385421999999998</v>
      </c>
      <c r="GB79">
        <v>-21.217773000000001</v>
      </c>
      <c r="GC79">
        <v>-21.052761</v>
      </c>
      <c r="GD79">
        <v>-20.890326000000002</v>
      </c>
      <c r="GE79">
        <v>-20.730408000000001</v>
      </c>
      <c r="GF79">
        <v>-20.572946999999999</v>
      </c>
      <c r="GG79">
        <v>-20.417888999999999</v>
      </c>
      <c r="GH79">
        <v>-20.265179</v>
      </c>
      <c r="GI79">
        <v>-20.114764999999998</v>
      </c>
      <c r="GJ79">
        <v>-19.966598999999999</v>
      </c>
      <c r="GK79">
        <v>-19.820623000000001</v>
      </c>
      <c r="GL79">
        <v>-19.676794000000001</v>
      </c>
      <c r="GM79">
        <v>-19.535064999999999</v>
      </c>
      <c r="GN79">
        <v>-19.395389999999999</v>
      </c>
      <c r="GO79">
        <v>-19.257722999999999</v>
      </c>
      <c r="GP79">
        <v>-19.122025000000001</v>
      </c>
      <c r="GQ79">
        <v>-18.988249</v>
      </c>
      <c r="GR79">
        <v>-18.856352000000001</v>
      </c>
      <c r="GS79">
        <v>-18.726303000000001</v>
      </c>
      <c r="GT79">
        <v>-18.598057000000001</v>
      </c>
      <c r="GU79">
        <v>-18.471582000000001</v>
      </c>
      <c r="GV79">
        <v>-18.346830000000001</v>
      </c>
      <c r="GW79">
        <v>-18.223782</v>
      </c>
    </row>
    <row r="80" spans="1:205" x14ac:dyDescent="0.25">
      <c r="A80">
        <v>-44.803466999999998</v>
      </c>
      <c r="B80">
        <v>-45.385337999999997</v>
      </c>
      <c r="C80">
        <v>-45.976624000000001</v>
      </c>
      <c r="D80">
        <v>-46.577202</v>
      </c>
      <c r="E80">
        <v>-47.186951000000001</v>
      </c>
      <c r="F80">
        <v>-47.805655999999999</v>
      </c>
      <c r="G80">
        <v>-48.433109000000002</v>
      </c>
      <c r="H80">
        <v>-49.069026999999998</v>
      </c>
      <c r="I80">
        <v>-49.713078000000003</v>
      </c>
      <c r="J80">
        <v>-50.364887000000003</v>
      </c>
      <c r="K80">
        <v>-51.024002000000003</v>
      </c>
      <c r="L80">
        <v>-51.689937999999998</v>
      </c>
      <c r="M80">
        <v>-52.362099000000001</v>
      </c>
      <c r="N80">
        <v>-53.039870999999998</v>
      </c>
      <c r="O80">
        <v>-53.722526999999999</v>
      </c>
      <c r="P80">
        <v>-54.409289999999999</v>
      </c>
      <c r="Q80">
        <v>-55.099288999999999</v>
      </c>
      <c r="R80">
        <v>-55.791584</v>
      </c>
      <c r="S80">
        <v>-56.485157000000001</v>
      </c>
      <c r="T80">
        <v>-57.178902000000001</v>
      </c>
      <c r="U80">
        <v>-57.871651</v>
      </c>
      <c r="V80">
        <v>-58.562148999999998</v>
      </c>
      <c r="W80">
        <v>-59.249084000000003</v>
      </c>
      <c r="X80">
        <v>-59.931080000000001</v>
      </c>
      <c r="Y80">
        <v>-60.606709000000002</v>
      </c>
      <c r="Z80">
        <v>-61.274501999999998</v>
      </c>
      <c r="AA80">
        <v>-61.932963999999998</v>
      </c>
      <c r="AB80">
        <v>-62.580570000000002</v>
      </c>
      <c r="AC80">
        <v>-63.215831999999999</v>
      </c>
      <c r="AD80">
        <v>-63.837257000000001</v>
      </c>
      <c r="AE80">
        <v>-64.443420000000003</v>
      </c>
      <c r="AF80">
        <v>-65.032944000000001</v>
      </c>
      <c r="AG80">
        <v>-65.604552999999996</v>
      </c>
      <c r="AH80">
        <v>-66.157111999999998</v>
      </c>
      <c r="AI80">
        <v>-66.689605999999998</v>
      </c>
      <c r="AJ80">
        <v>-67.201210000000003</v>
      </c>
      <c r="AK80">
        <v>-67.691306999999995</v>
      </c>
      <c r="AL80">
        <v>-68.159499999999994</v>
      </c>
      <c r="AM80">
        <v>-68.605628999999993</v>
      </c>
      <c r="AN80">
        <v>-69.029860999999997</v>
      </c>
      <c r="AO80">
        <v>-69.432631999999998</v>
      </c>
      <c r="AP80">
        <v>-69.814689999999999</v>
      </c>
      <c r="AQ80">
        <v>-70.177147000000005</v>
      </c>
      <c r="AR80">
        <v>-70.521445999999997</v>
      </c>
      <c r="AS80">
        <v>-70.849425999999994</v>
      </c>
      <c r="AT80">
        <v>-71.163300000000007</v>
      </c>
      <c r="AU80">
        <v>-71.465644999999995</v>
      </c>
      <c r="AV80">
        <v>-71.759490999999997</v>
      </c>
      <c r="AW80">
        <v>-72.048241000000004</v>
      </c>
      <c r="AX80">
        <v>-72.335746999999998</v>
      </c>
      <c r="AY80">
        <v>-72.626343000000006</v>
      </c>
      <c r="AZ80">
        <v>-72.924805000000006</v>
      </c>
      <c r="BA80">
        <v>-73.236435</v>
      </c>
      <c r="BB80">
        <v>-73.567115999999999</v>
      </c>
      <c r="BC80">
        <v>-73.923325000000006</v>
      </c>
      <c r="BD80">
        <v>-74.312270999999996</v>
      </c>
      <c r="BE80">
        <v>-74.741943000000006</v>
      </c>
      <c r="BF80">
        <v>-75.221283</v>
      </c>
      <c r="BG80">
        <v>-75.760345000000001</v>
      </c>
      <c r="BH80">
        <v>-76.370506000000006</v>
      </c>
      <c r="BI80">
        <v>-77.064734999999999</v>
      </c>
      <c r="BJ80">
        <v>-77.858017000000004</v>
      </c>
      <c r="BK80">
        <v>-78.767753999999996</v>
      </c>
      <c r="BL80">
        <v>-79.814384000000004</v>
      </c>
      <c r="BM80">
        <v>-81.022216999999998</v>
      </c>
      <c r="BN80">
        <v>-82.420485999999997</v>
      </c>
      <c r="BO80">
        <v>-84.044685000000001</v>
      </c>
      <c r="BP80">
        <v>-85.938621999999995</v>
      </c>
      <c r="BQ80">
        <v>-88.156914</v>
      </c>
      <c r="BR80">
        <v>-90.768683999999993</v>
      </c>
      <c r="BS80">
        <v>-93.862694000000005</v>
      </c>
      <c r="BT80">
        <v>-97.554596000000004</v>
      </c>
      <c r="BU80">
        <v>-101.997536</v>
      </c>
      <c r="BV80">
        <v>-107.397339</v>
      </c>
      <c r="BW80">
        <v>-114.034752</v>
      </c>
      <c r="BX80">
        <v>-122.296638</v>
      </c>
      <c r="BY80">
        <v>-132.716171</v>
      </c>
      <c r="BZ80">
        <v>-146.009109</v>
      </c>
      <c r="CA80">
        <v>-163.043915</v>
      </c>
      <c r="CB80">
        <v>-184.513779</v>
      </c>
      <c r="CC80">
        <v>-209.647064</v>
      </c>
      <c r="CD80">
        <v>-233.08386200000001</v>
      </c>
      <c r="CE80">
        <v>-243.13824500000001</v>
      </c>
      <c r="CF80">
        <v>-232.16023300000001</v>
      </c>
      <c r="CG80">
        <v>-207.80003400000001</v>
      </c>
      <c r="CH80">
        <v>-181.74385100000001</v>
      </c>
      <c r="CI80">
        <v>-159.351913</v>
      </c>
      <c r="CJ80">
        <v>-141.39630099999999</v>
      </c>
      <c r="CK80">
        <v>-127.183975</v>
      </c>
      <c r="CL80">
        <v>-115.84697</v>
      </c>
      <c r="CM80">
        <v>-106.669853</v>
      </c>
      <c r="CN80">
        <v>-99.119926000000007</v>
      </c>
      <c r="CO80">
        <v>-92.810928000000004</v>
      </c>
      <c r="CP80">
        <v>-87.462608000000003</v>
      </c>
      <c r="CQ80">
        <v>-82.869704999999996</v>
      </c>
      <c r="CR80">
        <v>-78.879790999999997</v>
      </c>
      <c r="CS80">
        <v>-75.377953000000005</v>
      </c>
      <c r="CT80">
        <v>-72.276275999999996</v>
      </c>
      <c r="CU80">
        <v>-69.506523000000001</v>
      </c>
      <c r="CV80">
        <v>-67.015060000000005</v>
      </c>
      <c r="CW80">
        <v>-64.759178000000006</v>
      </c>
      <c r="CX80">
        <v>-62.704498000000001</v>
      </c>
      <c r="CY80">
        <v>-60.823013000000003</v>
      </c>
      <c r="CZ80">
        <v>-59.091788999999999</v>
      </c>
      <c r="DA80">
        <v>-57.491734000000001</v>
      </c>
      <c r="DB80">
        <v>-56.006934999999999</v>
      </c>
      <c r="DC80">
        <v>-54.623942999999997</v>
      </c>
      <c r="DD80">
        <v>-53.331389999999999</v>
      </c>
      <c r="DE80">
        <v>-52.119526</v>
      </c>
      <c r="DF80">
        <v>-50.979992000000003</v>
      </c>
      <c r="DG80">
        <v>-49.905552</v>
      </c>
      <c r="DH80">
        <v>-48.889915000000002</v>
      </c>
      <c r="DI80">
        <v>-47.927577999999997</v>
      </c>
      <c r="DJ80">
        <v>-47.013705999999999</v>
      </c>
      <c r="DK80">
        <v>-46.144053999999997</v>
      </c>
      <c r="DL80">
        <v>-45.314846000000003</v>
      </c>
      <c r="DM80">
        <v>-44.522731999999998</v>
      </c>
      <c r="DN80">
        <v>-43.764721000000002</v>
      </c>
      <c r="DO80">
        <v>-43.038139000000001</v>
      </c>
      <c r="DP80">
        <v>-42.340595</v>
      </c>
      <c r="DQ80">
        <v>-41.669922</v>
      </c>
      <c r="DR80">
        <v>-41.024185000000003</v>
      </c>
      <c r="DS80">
        <v>-40.401629999999997</v>
      </c>
      <c r="DT80">
        <v>-39.800663</v>
      </c>
      <c r="DU80">
        <v>-39.219867999999998</v>
      </c>
      <c r="DV80">
        <v>-38.657927999999998</v>
      </c>
      <c r="DW80">
        <v>-38.113669999999999</v>
      </c>
      <c r="DX80">
        <v>-37.586013999999999</v>
      </c>
      <c r="DY80">
        <v>-37.073985999999998</v>
      </c>
      <c r="DZ80">
        <v>-36.576701999999997</v>
      </c>
      <c r="EA80">
        <v>-36.093349000000003</v>
      </c>
      <c r="EB80">
        <v>-35.623187999999999</v>
      </c>
      <c r="EC80">
        <v>-35.165554</v>
      </c>
      <c r="ED80">
        <v>-34.719817999999997</v>
      </c>
      <c r="EE80">
        <v>-34.285418999999997</v>
      </c>
      <c r="EF80">
        <v>-33.861851000000001</v>
      </c>
      <c r="EG80">
        <v>-33.448624000000002</v>
      </c>
      <c r="EH80">
        <v>-33.045315000000002</v>
      </c>
      <c r="EI80">
        <v>-32.651505</v>
      </c>
      <c r="EJ80">
        <v>-32.266829999999999</v>
      </c>
      <c r="EK80">
        <v>-31.890944000000001</v>
      </c>
      <c r="EL80">
        <v>-31.523516000000001</v>
      </c>
      <c r="EM80">
        <v>-31.164255000000001</v>
      </c>
      <c r="EN80">
        <v>-30.812874000000001</v>
      </c>
      <c r="EO80">
        <v>-30.469104999999999</v>
      </c>
      <c r="EP80">
        <v>-30.132711</v>
      </c>
      <c r="EQ80">
        <v>-29.803450000000002</v>
      </c>
      <c r="ER80">
        <v>-29.481103999999998</v>
      </c>
      <c r="ES80">
        <v>-29.165457</v>
      </c>
      <c r="ET80">
        <v>-28.856307999999999</v>
      </c>
      <c r="EU80">
        <v>-28.553476</v>
      </c>
      <c r="EV80">
        <v>-28.256768999999998</v>
      </c>
      <c r="EW80">
        <v>-27.966013</v>
      </c>
      <c r="EX80">
        <v>-27.681039999999999</v>
      </c>
      <c r="EY80">
        <v>-27.401691</v>
      </c>
      <c r="EZ80">
        <v>-27.127808000000002</v>
      </c>
      <c r="FA80">
        <v>-26.859242999999999</v>
      </c>
      <c r="FB80">
        <v>-26.595853999999999</v>
      </c>
      <c r="FC80">
        <v>-26.337503000000002</v>
      </c>
      <c r="FD80">
        <v>-26.084050999999999</v>
      </c>
      <c r="FE80">
        <v>-25.835369</v>
      </c>
      <c r="FF80">
        <v>-25.591328000000001</v>
      </c>
      <c r="FG80">
        <v>-25.351815999999999</v>
      </c>
      <c r="FH80">
        <v>-25.116707000000002</v>
      </c>
      <c r="FI80">
        <v>-24.885891000000001</v>
      </c>
      <c r="FJ80">
        <v>-24.659248000000002</v>
      </c>
      <c r="FK80">
        <v>-24.436689000000001</v>
      </c>
      <c r="FL80">
        <v>-24.218095999999999</v>
      </c>
      <c r="FM80">
        <v>-24.003371999999999</v>
      </c>
      <c r="FN80">
        <v>-23.792418999999999</v>
      </c>
      <c r="FO80">
        <v>-23.585144</v>
      </c>
      <c r="FP80">
        <v>-23.381454000000002</v>
      </c>
      <c r="FQ80">
        <v>-23.181256999999999</v>
      </c>
      <c r="FR80">
        <v>-22.984476000000001</v>
      </c>
      <c r="FS80">
        <v>-22.791018999999999</v>
      </c>
      <c r="FT80">
        <v>-22.600802999999999</v>
      </c>
      <c r="FU80">
        <v>-22.413754999999998</v>
      </c>
      <c r="FV80">
        <v>-22.229794999999999</v>
      </c>
      <c r="FW80">
        <v>-22.048853000000001</v>
      </c>
      <c r="FX80">
        <v>-21.870851999999999</v>
      </c>
      <c r="FY80">
        <v>-21.695726000000001</v>
      </c>
      <c r="FZ80">
        <v>-21.523402999999998</v>
      </c>
      <c r="GA80">
        <v>-21.353819000000001</v>
      </c>
      <c r="GB80">
        <v>-21.186910999999998</v>
      </c>
      <c r="GC80">
        <v>-21.022618999999999</v>
      </c>
      <c r="GD80">
        <v>-20.860878</v>
      </c>
      <c r="GE80">
        <v>-20.701632</v>
      </c>
      <c r="GF80">
        <v>-20.544824999999999</v>
      </c>
      <c r="GG80">
        <v>-20.3904</v>
      </c>
      <c r="GH80">
        <v>-20.238303999999999</v>
      </c>
      <c r="GI80">
        <v>-20.088486</v>
      </c>
      <c r="GJ80">
        <v>-19.940892999999999</v>
      </c>
      <c r="GK80">
        <v>-19.795477000000002</v>
      </c>
      <c r="GL80">
        <v>-19.652190999999998</v>
      </c>
      <c r="GM80">
        <v>-19.51099</v>
      </c>
      <c r="GN80">
        <v>-19.371824</v>
      </c>
      <c r="GO80">
        <v>-19.234655</v>
      </c>
      <c r="GP80">
        <v>-19.099437999999999</v>
      </c>
      <c r="GQ80">
        <v>-18.966128999999999</v>
      </c>
      <c r="GR80">
        <v>-18.834692</v>
      </c>
      <c r="GS80">
        <v>-18.705086000000001</v>
      </c>
      <c r="GT80">
        <v>-18.577269000000001</v>
      </c>
      <c r="GU80">
        <v>-18.45121</v>
      </c>
      <c r="GV80">
        <v>-18.326868000000001</v>
      </c>
      <c r="GW80">
        <v>-18.204211999999998</v>
      </c>
    </row>
    <row r="81" spans="1:205" x14ac:dyDescent="0.25">
      <c r="A81">
        <v>-44.361159999999998</v>
      </c>
      <c r="B81">
        <v>-44.925499000000002</v>
      </c>
      <c r="C81">
        <v>-45.498539000000001</v>
      </c>
      <c r="D81">
        <v>-46.080157999999997</v>
      </c>
      <c r="E81">
        <v>-46.670180999999999</v>
      </c>
      <c r="F81">
        <v>-47.268416999999999</v>
      </c>
      <c r="G81">
        <v>-47.874625999999999</v>
      </c>
      <c r="H81">
        <v>-48.488514000000002</v>
      </c>
      <c r="I81">
        <v>-49.109763999999998</v>
      </c>
      <c r="J81">
        <v>-49.737983999999997</v>
      </c>
      <c r="K81">
        <v>-50.372734000000001</v>
      </c>
      <c r="L81">
        <v>-51.013527000000003</v>
      </c>
      <c r="M81">
        <v>-51.659821000000001</v>
      </c>
      <c r="N81">
        <v>-52.310974000000002</v>
      </c>
      <c r="O81">
        <v>-52.966324</v>
      </c>
      <c r="P81">
        <v>-53.625118000000001</v>
      </c>
      <c r="Q81">
        <v>-54.286549000000001</v>
      </c>
      <c r="R81">
        <v>-54.949722000000001</v>
      </c>
      <c r="S81">
        <v>-55.613700999999999</v>
      </c>
      <c r="T81">
        <v>-56.277450999999999</v>
      </c>
      <c r="U81">
        <v>-56.939906999999998</v>
      </c>
      <c r="V81">
        <v>-57.599918000000002</v>
      </c>
      <c r="W81">
        <v>-58.256287</v>
      </c>
      <c r="X81">
        <v>-58.907772000000001</v>
      </c>
      <c r="Y81">
        <v>-59.553092999999997</v>
      </c>
      <c r="Z81">
        <v>-60.190933000000001</v>
      </c>
      <c r="AA81">
        <v>-60.819961999999997</v>
      </c>
      <c r="AB81">
        <v>-61.438842999999999</v>
      </c>
      <c r="AC81">
        <v>-62.046264999999998</v>
      </c>
      <c r="AD81">
        <v>-62.640934000000001</v>
      </c>
      <c r="AE81">
        <v>-63.221611000000003</v>
      </c>
      <c r="AF81">
        <v>-63.787125000000003</v>
      </c>
      <c r="AG81">
        <v>-64.336417999999995</v>
      </c>
      <c r="AH81">
        <v>-64.868515000000002</v>
      </c>
      <c r="AI81">
        <v>-65.382606999999993</v>
      </c>
      <c r="AJ81">
        <v>-65.878058999999993</v>
      </c>
      <c r="AK81">
        <v>-66.354393000000002</v>
      </c>
      <c r="AL81">
        <v>-66.811356000000004</v>
      </c>
      <c r="AM81">
        <v>-67.248947000000001</v>
      </c>
      <c r="AN81">
        <v>-67.667418999999995</v>
      </c>
      <c r="AO81">
        <v>-68.067284000000001</v>
      </c>
      <c r="AP81">
        <v>-68.449348000000001</v>
      </c>
      <c r="AQ81">
        <v>-68.814780999999996</v>
      </c>
      <c r="AR81">
        <v>-69.165008999999998</v>
      </c>
      <c r="AS81">
        <v>-69.501862000000003</v>
      </c>
      <c r="AT81">
        <v>-69.827483999999998</v>
      </c>
      <c r="AU81">
        <v>-70.144431999999995</v>
      </c>
      <c r="AV81">
        <v>-70.455627000000007</v>
      </c>
      <c r="AW81">
        <v>-70.764381</v>
      </c>
      <c r="AX81">
        <v>-71.074477999999999</v>
      </c>
      <c r="AY81">
        <v>-71.390083000000004</v>
      </c>
      <c r="AZ81">
        <v>-71.715919</v>
      </c>
      <c r="BA81">
        <v>-72.057167000000007</v>
      </c>
      <c r="BB81">
        <v>-72.419640000000001</v>
      </c>
      <c r="BC81">
        <v>-72.809737999999996</v>
      </c>
      <c r="BD81">
        <v>-73.234650000000002</v>
      </c>
      <c r="BE81">
        <v>-73.702385000000007</v>
      </c>
      <c r="BF81">
        <v>-74.221953999999997</v>
      </c>
      <c r="BG81">
        <v>-74.803543000000005</v>
      </c>
      <c r="BH81">
        <v>-75.458786000000003</v>
      </c>
      <c r="BI81">
        <v>-76.201035000000005</v>
      </c>
      <c r="BJ81">
        <v>-77.045769000000007</v>
      </c>
      <c r="BK81">
        <v>-78.011139</v>
      </c>
      <c r="BL81">
        <v>-79.118651999999997</v>
      </c>
      <c r="BM81">
        <v>-80.394042999999996</v>
      </c>
      <c r="BN81">
        <v>-81.868553000000006</v>
      </c>
      <c r="BO81">
        <v>-83.580582000000007</v>
      </c>
      <c r="BP81">
        <v>-85.577918999999994</v>
      </c>
      <c r="BQ81">
        <v>-87.921051000000006</v>
      </c>
      <c r="BR81">
        <v>-90.687683000000007</v>
      </c>
      <c r="BS81">
        <v>-93.979538000000005</v>
      </c>
      <c r="BT81">
        <v>-97.932357999999994</v>
      </c>
      <c r="BU81">
        <v>-102.731323</v>
      </c>
      <c r="BV81">
        <v>-108.635155</v>
      </c>
      <c r="BW81">
        <v>-116.015762</v>
      </c>
      <c r="BX81">
        <v>-125.42394299999999</v>
      </c>
      <c r="BY81">
        <v>-137.70301799999999</v>
      </c>
      <c r="BZ81">
        <v>-154.18649300000001</v>
      </c>
      <c r="CA81">
        <v>-177.02848800000001</v>
      </c>
      <c r="CB81">
        <v>-209.612762</v>
      </c>
      <c r="CC81">
        <v>-256.015961</v>
      </c>
      <c r="CD81">
        <v>-313.16149899999999</v>
      </c>
      <c r="CE81">
        <v>-345.17657500000001</v>
      </c>
      <c r="CF81">
        <v>-312.27117900000002</v>
      </c>
      <c r="CG81">
        <v>-254.23538199999999</v>
      </c>
      <c r="CH81">
        <v>-206.942429</v>
      </c>
      <c r="CI81">
        <v>-173.46940599999999</v>
      </c>
      <c r="CJ81">
        <v>-149.74009699999999</v>
      </c>
      <c r="CK81">
        <v>-132.370926</v>
      </c>
      <c r="CL81">
        <v>-119.208206</v>
      </c>
      <c r="CM81">
        <v>-108.918915</v>
      </c>
      <c r="CN81">
        <v>-100.660133</v>
      </c>
      <c r="CO81">
        <v>-93.881714000000002</v>
      </c>
      <c r="CP81">
        <v>-88.212272999999996</v>
      </c>
      <c r="CQ81">
        <v>-83.393646000000004</v>
      </c>
      <c r="CR81">
        <v>-79.241341000000006</v>
      </c>
      <c r="CS81">
        <v>-75.620384000000001</v>
      </c>
      <c r="CT81">
        <v>-72.429855000000003</v>
      </c>
      <c r="CU81">
        <v>-69.592903000000007</v>
      </c>
      <c r="CV81">
        <v>-67.050003000000004</v>
      </c>
      <c r="CW81">
        <v>-64.754363999999995</v>
      </c>
      <c r="CX81">
        <v>-62.668700999999999</v>
      </c>
      <c r="CY81">
        <v>-60.762909000000001</v>
      </c>
      <c r="CZ81">
        <v>-59.012512000000001</v>
      </c>
      <c r="DA81">
        <v>-57.397284999999997</v>
      </c>
      <c r="DB81">
        <v>-55.900444</v>
      </c>
      <c r="DC81">
        <v>-54.507911999999997</v>
      </c>
      <c r="DD81">
        <v>-53.207787000000003</v>
      </c>
      <c r="DE81">
        <v>-51.989955999999999</v>
      </c>
      <c r="DF81">
        <v>-50.845753000000002</v>
      </c>
      <c r="DG81">
        <v>-49.767693000000001</v>
      </c>
      <c r="DH81">
        <v>-48.749302</v>
      </c>
      <c r="DI81">
        <v>-47.784931</v>
      </c>
      <c r="DJ81">
        <v>-46.869624999999999</v>
      </c>
      <c r="DK81">
        <v>-45.999054000000001</v>
      </c>
      <c r="DL81">
        <v>-45.169350000000001</v>
      </c>
      <c r="DM81">
        <v>-44.377110000000002</v>
      </c>
      <c r="DN81">
        <v>-43.619297000000003</v>
      </c>
      <c r="DO81">
        <v>-42.893191999999999</v>
      </c>
      <c r="DP81">
        <v>-42.196368999999997</v>
      </c>
      <c r="DQ81">
        <v>-41.526646</v>
      </c>
      <c r="DR81">
        <v>-40.882052999999999</v>
      </c>
      <c r="DS81">
        <v>-40.260826000000002</v>
      </c>
      <c r="DT81">
        <v>-39.661349999999999</v>
      </c>
      <c r="DU81">
        <v>-39.082191000000002</v>
      </c>
      <c r="DV81">
        <v>-38.522022</v>
      </c>
      <c r="DW81">
        <v>-37.979660000000003</v>
      </c>
      <c r="DX81">
        <v>-37.454014000000001</v>
      </c>
      <c r="DY81">
        <v>-36.944102999999998</v>
      </c>
      <c r="DZ81">
        <v>-36.449016999999998</v>
      </c>
      <c r="EA81">
        <v>-35.967945</v>
      </c>
      <c r="EB81">
        <v>-35.500137000000002</v>
      </c>
      <c r="EC81">
        <v>-35.044910000000002</v>
      </c>
      <c r="ED81">
        <v>-34.601635000000002</v>
      </c>
      <c r="EE81">
        <v>-34.169739</v>
      </c>
      <c r="EF81">
        <v>-33.748699000000002</v>
      </c>
      <c r="EG81">
        <v>-33.338028000000001</v>
      </c>
      <c r="EH81">
        <v>-32.937278999999997</v>
      </c>
      <c r="EI81">
        <v>-32.546039999999998</v>
      </c>
      <c r="EJ81">
        <v>-32.163933</v>
      </c>
      <c r="EK81">
        <v>-31.790596000000001</v>
      </c>
      <c r="EL81">
        <v>-31.425706999999999</v>
      </c>
      <c r="EM81">
        <v>-31.068961999999999</v>
      </c>
      <c r="EN81">
        <v>-30.720064000000001</v>
      </c>
      <c r="EO81">
        <v>-30.378748000000002</v>
      </c>
      <c r="EP81">
        <v>-30.044765000000002</v>
      </c>
      <c r="EQ81">
        <v>-29.717876</v>
      </c>
      <c r="ER81">
        <v>-29.397853999999999</v>
      </c>
      <c r="ES81">
        <v>-29.084482000000001</v>
      </c>
      <c r="ET81">
        <v>-28.777564999999999</v>
      </c>
      <c r="EU81">
        <v>-28.476904000000001</v>
      </c>
      <c r="EV81">
        <v>-28.182316</v>
      </c>
      <c r="EW81">
        <v>-27.893625</v>
      </c>
      <c r="EX81">
        <v>-27.610665999999998</v>
      </c>
      <c r="EY81">
        <v>-27.333271</v>
      </c>
      <c r="EZ81">
        <v>-27.061287</v>
      </c>
      <c r="FA81">
        <v>-26.794568999999999</v>
      </c>
      <c r="FB81">
        <v>-26.532969999999999</v>
      </c>
      <c r="FC81">
        <v>-26.276350000000001</v>
      </c>
      <c r="FD81">
        <v>-26.02458</v>
      </c>
      <c r="FE81">
        <v>-25.777526999999999</v>
      </c>
      <c r="FF81">
        <v>-25.535067000000002</v>
      </c>
      <c r="FG81">
        <v>-25.297083000000001</v>
      </c>
      <c r="FH81">
        <v>-25.063452000000002</v>
      </c>
      <c r="FI81">
        <v>-24.834064000000001</v>
      </c>
      <c r="FJ81">
        <v>-24.608812</v>
      </c>
      <c r="FK81">
        <v>-24.387588999999998</v>
      </c>
      <c r="FL81">
        <v>-24.170287999999999</v>
      </c>
      <c r="FM81">
        <v>-23.956817999999998</v>
      </c>
      <c r="FN81">
        <v>-23.747077999999998</v>
      </c>
      <c r="FO81">
        <v>-23.540972</v>
      </c>
      <c r="FP81">
        <v>-23.338415000000001</v>
      </c>
      <c r="FQ81">
        <v>-23.139315</v>
      </c>
      <c r="FR81">
        <v>-22.943591999999999</v>
      </c>
      <c r="FS81">
        <v>-22.751158</v>
      </c>
      <c r="FT81">
        <v>-22.561934999999998</v>
      </c>
      <c r="FU81">
        <v>-22.375847</v>
      </c>
      <c r="FV81">
        <v>-22.192816000000001</v>
      </c>
      <c r="FW81">
        <v>-22.012771999999998</v>
      </c>
      <c r="FX81">
        <v>-21.835640000000001</v>
      </c>
      <c r="FY81">
        <v>-21.661353999999999</v>
      </c>
      <c r="FZ81">
        <v>-21.489844999999999</v>
      </c>
      <c r="GA81">
        <v>-21.321051000000001</v>
      </c>
      <c r="GB81">
        <v>-21.154907000000001</v>
      </c>
      <c r="GC81">
        <v>-20.991354000000001</v>
      </c>
      <c r="GD81">
        <v>-20.830331999999999</v>
      </c>
      <c r="GE81">
        <v>-20.671782</v>
      </c>
      <c r="GF81">
        <v>-20.515647999999999</v>
      </c>
      <c r="GG81">
        <v>-20.361875999999999</v>
      </c>
      <c r="GH81">
        <v>-20.210411000000001</v>
      </c>
      <c r="GI81">
        <v>-20.061207</v>
      </c>
      <c r="GJ81">
        <v>-19.914211000000002</v>
      </c>
      <c r="GK81">
        <v>-19.769375</v>
      </c>
      <c r="GL81">
        <v>-19.626652</v>
      </c>
      <c r="GM81">
        <v>-19.485994000000002</v>
      </c>
      <c r="GN81">
        <v>-19.347359000000001</v>
      </c>
      <c r="GO81">
        <v>-19.210702999999999</v>
      </c>
      <c r="GP81">
        <v>-19.075984999999999</v>
      </c>
      <c r="GQ81">
        <v>-18.943161</v>
      </c>
      <c r="GR81">
        <v>-18.812194999999999</v>
      </c>
      <c r="GS81">
        <v>-18.683046000000001</v>
      </c>
      <c r="GT81">
        <v>-18.555675999999998</v>
      </c>
      <c r="GU81">
        <v>-18.430050000000001</v>
      </c>
      <c r="GV81">
        <v>-18.306128999999999</v>
      </c>
      <c r="GW81">
        <v>-18.183882000000001</v>
      </c>
    </row>
    <row r="82" spans="1:205" x14ac:dyDescent="0.25">
      <c r="A82">
        <v>-43.922527000000002</v>
      </c>
      <c r="B82">
        <v>-44.469917000000002</v>
      </c>
      <c r="C82">
        <v>-45.025348999999999</v>
      </c>
      <c r="D82">
        <v>-45.588676</v>
      </c>
      <c r="E82">
        <v>-46.159733000000003</v>
      </c>
      <c r="F82">
        <v>-46.738297000000003</v>
      </c>
      <c r="G82">
        <v>-47.324131000000001</v>
      </c>
      <c r="H82">
        <v>-47.916943000000003</v>
      </c>
      <c r="I82">
        <v>-48.516399</v>
      </c>
      <c r="J82">
        <v>-49.122123999999999</v>
      </c>
      <c r="K82">
        <v>-49.733688000000001</v>
      </c>
      <c r="L82">
        <v>-50.350608999999999</v>
      </c>
      <c r="M82">
        <v>-50.972343000000002</v>
      </c>
      <c r="N82">
        <v>-51.598315999999997</v>
      </c>
      <c r="O82">
        <v>-52.227882000000001</v>
      </c>
      <c r="P82">
        <v>-52.860312999999998</v>
      </c>
      <c r="Q82">
        <v>-53.494864999999997</v>
      </c>
      <c r="R82">
        <v>-54.130699</v>
      </c>
      <c r="S82">
        <v>-54.766945</v>
      </c>
      <c r="T82">
        <v>-55.402648999999997</v>
      </c>
      <c r="U82">
        <v>-56.036827000000002</v>
      </c>
      <c r="V82">
        <v>-56.668438000000002</v>
      </c>
      <c r="W82">
        <v>-57.296393999999999</v>
      </c>
      <c r="X82">
        <v>-57.919562999999997</v>
      </c>
      <c r="Y82">
        <v>-58.536803999999997</v>
      </c>
      <c r="Z82">
        <v>-59.146942000000003</v>
      </c>
      <c r="AA82">
        <v>-59.748790999999997</v>
      </c>
      <c r="AB82">
        <v>-60.341175</v>
      </c>
      <c r="AC82">
        <v>-60.922950999999998</v>
      </c>
      <c r="AD82">
        <v>-61.493003999999999</v>
      </c>
      <c r="AE82">
        <v>-62.050243000000002</v>
      </c>
      <c r="AF82">
        <v>-62.593704000000002</v>
      </c>
      <c r="AG82">
        <v>-63.122470999999997</v>
      </c>
      <c r="AH82">
        <v>-63.635756999999998</v>
      </c>
      <c r="AI82">
        <v>-64.132912000000005</v>
      </c>
      <c r="AJ82">
        <v>-64.613433999999998</v>
      </c>
      <c r="AK82">
        <v>-65.077010999999999</v>
      </c>
      <c r="AL82">
        <v>-65.523499000000001</v>
      </c>
      <c r="AM82">
        <v>-65.953018</v>
      </c>
      <c r="AN82">
        <v>-66.365882999999997</v>
      </c>
      <c r="AO82">
        <v>-66.762694999999994</v>
      </c>
      <c r="AP82">
        <v>-67.144310000000004</v>
      </c>
      <c r="AQ82">
        <v>-67.511893999999998</v>
      </c>
      <c r="AR82">
        <v>-67.866898000000006</v>
      </c>
      <c r="AS82">
        <v>-68.211112999999997</v>
      </c>
      <c r="AT82">
        <v>-68.546661</v>
      </c>
      <c r="AU82">
        <v>-68.876022000000006</v>
      </c>
      <c r="AV82">
        <v>-69.202033999999998</v>
      </c>
      <c r="AW82">
        <v>-69.527939000000003</v>
      </c>
      <c r="AX82">
        <v>-69.857383999999996</v>
      </c>
      <c r="AY82">
        <v>-70.194480999999996</v>
      </c>
      <c r="AZ82">
        <v>-70.543769999999995</v>
      </c>
      <c r="BA82">
        <v>-70.910392999999999</v>
      </c>
      <c r="BB82">
        <v>-71.299980000000005</v>
      </c>
      <c r="BC82">
        <v>-71.718924999999999</v>
      </c>
      <c r="BD82">
        <v>-72.174308999999994</v>
      </c>
      <c r="BE82">
        <v>-72.674094999999994</v>
      </c>
      <c r="BF82">
        <v>-73.227294999999998</v>
      </c>
      <c r="BG82">
        <v>-73.844154000000003</v>
      </c>
      <c r="BH82">
        <v>-74.536361999999997</v>
      </c>
      <c r="BI82">
        <v>-75.317497000000003</v>
      </c>
      <c r="BJ82">
        <v>-76.203316000000001</v>
      </c>
      <c r="BK82">
        <v>-77.212410000000006</v>
      </c>
      <c r="BL82">
        <v>-78.366889999999998</v>
      </c>
      <c r="BM82">
        <v>-79.693382</v>
      </c>
      <c r="BN82">
        <v>-81.224402999999995</v>
      </c>
      <c r="BO82">
        <v>-83.000129999999999</v>
      </c>
      <c r="BP82">
        <v>-85.070960999999997</v>
      </c>
      <c r="BQ82">
        <v>-87.501175000000003</v>
      </c>
      <c r="BR82">
        <v>-90.374190999999996</v>
      </c>
      <c r="BS82">
        <v>-93.800422999999995</v>
      </c>
      <c r="BT82">
        <v>-97.929366999999999</v>
      </c>
      <c r="BU82">
        <v>-102.968689</v>
      </c>
      <c r="BV82">
        <v>-109.21553</v>
      </c>
      <c r="BW82">
        <v>-117.110596</v>
      </c>
      <c r="BX82">
        <v>-127.33586099999999</v>
      </c>
      <c r="BY82">
        <v>-141.00351000000001</v>
      </c>
      <c r="BZ82">
        <v>-160.05029300000001</v>
      </c>
      <c r="CA82">
        <v>-188.14387500000001</v>
      </c>
      <c r="CB82">
        <v>-233.01509100000001</v>
      </c>
      <c r="CC82">
        <v>-313.12707499999999</v>
      </c>
      <c r="CD82">
        <v>-472.52200299999998</v>
      </c>
      <c r="CE82">
        <v>-652.21826199999998</v>
      </c>
      <c r="CF82">
        <v>-471.66439800000001</v>
      </c>
      <c r="CG82">
        <v>-311.41073599999999</v>
      </c>
      <c r="CH82">
        <v>-230.44090299999999</v>
      </c>
      <c r="CI82">
        <v>-184.713043</v>
      </c>
      <c r="CJ82">
        <v>-155.76445000000001</v>
      </c>
      <c r="CK82">
        <v>-135.86433400000001</v>
      </c>
      <c r="CL82">
        <v>-121.345634</v>
      </c>
      <c r="CM82">
        <v>-110.272049</v>
      </c>
      <c r="CN82">
        <v>-101.531784</v>
      </c>
      <c r="CO82">
        <v>-94.443557999999996</v>
      </c>
      <c r="CP82">
        <v>-88.567161999999996</v>
      </c>
      <c r="CQ82">
        <v>-83.606026</v>
      </c>
      <c r="CR82">
        <v>-79.353194999999999</v>
      </c>
      <c r="CS82">
        <v>-75.659889000000007</v>
      </c>
      <c r="CT82">
        <v>-72.416472999999996</v>
      </c>
      <c r="CU82">
        <v>-69.540374999999997</v>
      </c>
      <c r="CV82">
        <v>-66.968231000000003</v>
      </c>
      <c r="CW82">
        <v>-64.650604000000001</v>
      </c>
      <c r="CX82">
        <v>-62.548324999999998</v>
      </c>
      <c r="CY82">
        <v>-60.629992999999999</v>
      </c>
      <c r="CZ82">
        <v>-58.870151999999997</v>
      </c>
      <c r="DA82">
        <v>-57.247852000000002</v>
      </c>
      <c r="DB82">
        <v>-55.745781000000001</v>
      </c>
      <c r="DC82">
        <v>-54.349460999999998</v>
      </c>
      <c r="DD82">
        <v>-53.046688000000003</v>
      </c>
      <c r="DE82">
        <v>-51.827114000000002</v>
      </c>
      <c r="DF82">
        <v>-50.681870000000004</v>
      </c>
      <c r="DG82">
        <v>-49.603352000000001</v>
      </c>
      <c r="DH82">
        <v>-48.584972</v>
      </c>
      <c r="DI82">
        <v>-47.620990999999997</v>
      </c>
      <c r="DJ82">
        <v>-46.706389999999999</v>
      </c>
      <c r="DK82">
        <v>-45.836776999999998</v>
      </c>
      <c r="DL82">
        <v>-45.008251000000001</v>
      </c>
      <c r="DM82">
        <v>-44.217381000000003</v>
      </c>
      <c r="DN82">
        <v>-43.461089999999999</v>
      </c>
      <c r="DO82">
        <v>-42.736649</v>
      </c>
      <c r="DP82">
        <v>-42.041611000000003</v>
      </c>
      <c r="DQ82">
        <v>-41.373787</v>
      </c>
      <c r="DR82">
        <v>-40.731197000000002</v>
      </c>
      <c r="DS82">
        <v>-40.112053000000003</v>
      </c>
      <c r="DT82">
        <v>-39.514750999999997</v>
      </c>
      <c r="DU82">
        <v>-38.937840000000001</v>
      </c>
      <c r="DV82">
        <v>-38.380001</v>
      </c>
      <c r="DW82">
        <v>-37.840023000000002</v>
      </c>
      <c r="DX82">
        <v>-37.316822000000002</v>
      </c>
      <c r="DY82">
        <v>-36.809401999999999</v>
      </c>
      <c r="DZ82">
        <v>-36.316871999999996</v>
      </c>
      <c r="EA82">
        <v>-35.838386999999997</v>
      </c>
      <c r="EB82">
        <v>-35.373196</v>
      </c>
      <c r="EC82">
        <v>-34.92062</v>
      </c>
      <c r="ED82">
        <v>-34.480015000000002</v>
      </c>
      <c r="EE82">
        <v>-34.050800000000002</v>
      </c>
      <c r="EF82">
        <v>-33.632458</v>
      </c>
      <c r="EG82">
        <v>-33.22448</v>
      </c>
      <c r="EH82">
        <v>-32.826419999999999</v>
      </c>
      <c r="EI82">
        <v>-32.437862000000003</v>
      </c>
      <c r="EJ82">
        <v>-32.058413999999999</v>
      </c>
      <c r="EK82">
        <v>-31.687719000000001</v>
      </c>
      <c r="EL82">
        <v>-31.325444999999998</v>
      </c>
      <c r="EM82">
        <v>-30.971278999999999</v>
      </c>
      <c r="EN82">
        <v>-30.624928000000001</v>
      </c>
      <c r="EO82">
        <v>-30.286116</v>
      </c>
      <c r="EP82">
        <v>-29.954597</v>
      </c>
      <c r="EQ82">
        <v>-29.630125</v>
      </c>
      <c r="ER82">
        <v>-29.312463999999999</v>
      </c>
      <c r="ES82">
        <v>-29.001408000000001</v>
      </c>
      <c r="ET82">
        <v>-28.696753999999999</v>
      </c>
      <c r="EU82">
        <v>-28.398302000000001</v>
      </c>
      <c r="EV82">
        <v>-28.105867</v>
      </c>
      <c r="EW82">
        <v>-27.819275000000001</v>
      </c>
      <c r="EX82">
        <v>-27.538354999999999</v>
      </c>
      <c r="EY82">
        <v>-27.262948999999999</v>
      </c>
      <c r="EZ82">
        <v>-26.992892999999999</v>
      </c>
      <c r="FA82">
        <v>-26.728052000000002</v>
      </c>
      <c r="FB82">
        <v>-26.468267000000001</v>
      </c>
      <c r="FC82">
        <v>-26.213412999999999</v>
      </c>
      <c r="FD82">
        <v>-25.963356000000001</v>
      </c>
      <c r="FE82">
        <v>-25.717962</v>
      </c>
      <c r="FF82">
        <v>-25.477112000000002</v>
      </c>
      <c r="FG82">
        <v>-25.240677000000002</v>
      </c>
      <c r="FH82">
        <v>-25.008555999999999</v>
      </c>
      <c r="FI82">
        <v>-24.780628</v>
      </c>
      <c r="FJ82">
        <v>-24.556785999999999</v>
      </c>
      <c r="FK82">
        <v>-24.336929000000001</v>
      </c>
      <c r="FL82">
        <v>-24.120953</v>
      </c>
      <c r="FM82">
        <v>-23.908764000000001</v>
      </c>
      <c r="FN82">
        <v>-23.70026</v>
      </c>
      <c r="FO82">
        <v>-23.495353999999999</v>
      </c>
      <c r="FP82">
        <v>-23.293955</v>
      </c>
      <c r="FQ82">
        <v>-23.095977999999999</v>
      </c>
      <c r="FR82">
        <v>-22.901339</v>
      </c>
      <c r="FS82">
        <v>-22.709956999999999</v>
      </c>
      <c r="FT82">
        <v>-22.521749</v>
      </c>
      <c r="FU82">
        <v>-22.336645000000001</v>
      </c>
      <c r="FV82">
        <v>-22.154568000000001</v>
      </c>
      <c r="FW82">
        <v>-21.975445000000001</v>
      </c>
      <c r="FX82">
        <v>-21.799208</v>
      </c>
      <c r="FY82">
        <v>-21.625786000000002</v>
      </c>
      <c r="FZ82">
        <v>-21.455117999999999</v>
      </c>
      <c r="GA82">
        <v>-21.287132</v>
      </c>
      <c r="GB82">
        <v>-21.121775</v>
      </c>
      <c r="GC82">
        <v>-20.958984000000001</v>
      </c>
      <c r="GD82">
        <v>-20.7987</v>
      </c>
      <c r="GE82">
        <v>-20.640865000000002</v>
      </c>
      <c r="GF82">
        <v>-20.485427999999999</v>
      </c>
      <c r="GG82">
        <v>-20.332326999999999</v>
      </c>
      <c r="GH82">
        <v>-20.181519000000002</v>
      </c>
      <c r="GI82">
        <v>-20.032948000000001</v>
      </c>
      <c r="GJ82">
        <v>-19.886565999999998</v>
      </c>
      <c r="GK82">
        <v>-19.742327</v>
      </c>
      <c r="GL82">
        <v>-19.600182</v>
      </c>
      <c r="GM82">
        <v>-19.460089</v>
      </c>
      <c r="GN82">
        <v>-19.321999000000002</v>
      </c>
      <c r="GO82">
        <v>-19.185874999999999</v>
      </c>
      <c r="GP82">
        <v>-19.051672</v>
      </c>
      <c r="GQ82">
        <v>-18.919352</v>
      </c>
      <c r="GR82">
        <v>-18.788872000000001</v>
      </c>
      <c r="GS82">
        <v>-18.660194000000001</v>
      </c>
      <c r="GT82">
        <v>-18.533287000000001</v>
      </c>
      <c r="GU82">
        <v>-18.408110000000001</v>
      </c>
      <c r="GV82">
        <v>-18.284624000000001</v>
      </c>
      <c r="GW82">
        <v>-18.162800000000001</v>
      </c>
    </row>
    <row r="83" spans="1:205" x14ac:dyDescent="0.25">
      <c r="A83">
        <v>-43.487797</v>
      </c>
      <c r="B83">
        <v>-44.018810000000002</v>
      </c>
      <c r="C83">
        <v>-44.557246999999997</v>
      </c>
      <c r="D83">
        <v>-45.102958999999998</v>
      </c>
      <c r="E83">
        <v>-45.655768999999999</v>
      </c>
      <c r="F83">
        <v>-46.215449999999997</v>
      </c>
      <c r="G83">
        <v>-46.781753999999999</v>
      </c>
      <c r="H83">
        <v>-47.354388999999998</v>
      </c>
      <c r="I83">
        <v>-47.933033000000002</v>
      </c>
      <c r="J83">
        <v>-48.517307000000002</v>
      </c>
      <c r="K83">
        <v>-49.106788999999999</v>
      </c>
      <c r="L83">
        <v>-49.701014999999998</v>
      </c>
      <c r="M83">
        <v>-50.299472999999999</v>
      </c>
      <c r="N83">
        <v>-50.901611000000003</v>
      </c>
      <c r="O83">
        <v>-51.506790000000002</v>
      </c>
      <c r="P83">
        <v>-52.114364999999999</v>
      </c>
      <c r="Q83">
        <v>-52.723613999999998</v>
      </c>
      <c r="R83">
        <v>-53.333759000000001</v>
      </c>
      <c r="S83">
        <v>-53.943989000000002</v>
      </c>
      <c r="T83">
        <v>-54.553440000000002</v>
      </c>
      <c r="U83">
        <v>-55.161197999999999</v>
      </c>
      <c r="V83">
        <v>-55.766308000000002</v>
      </c>
      <c r="W83">
        <v>-56.367794000000004</v>
      </c>
      <c r="X83">
        <v>-56.964641999999998</v>
      </c>
      <c r="Y83">
        <v>-57.555804999999999</v>
      </c>
      <c r="Z83">
        <v>-58.140259</v>
      </c>
      <c r="AA83">
        <v>-58.716952999999997</v>
      </c>
      <c r="AB83">
        <v>-59.284840000000003</v>
      </c>
      <c r="AC83">
        <v>-59.842930000000003</v>
      </c>
      <c r="AD83">
        <v>-60.390244000000003</v>
      </c>
      <c r="AE83">
        <v>-60.925868999999999</v>
      </c>
      <c r="AF83">
        <v>-61.448962999999999</v>
      </c>
      <c r="AG83">
        <v>-61.95879</v>
      </c>
      <c r="AH83">
        <v>-62.454684999999998</v>
      </c>
      <c r="AI83">
        <v>-62.936149999999998</v>
      </c>
      <c r="AJ83">
        <v>-63.402805000000001</v>
      </c>
      <c r="AK83">
        <v>-63.854458000000001</v>
      </c>
      <c r="AL83">
        <v>-64.291083999999998</v>
      </c>
      <c r="AM83">
        <v>-64.712868</v>
      </c>
      <c r="AN83">
        <v>-65.120215999999999</v>
      </c>
      <c r="AO83">
        <v>-65.513771000000006</v>
      </c>
      <c r="AP83">
        <v>-65.894431999999995</v>
      </c>
      <c r="AQ83">
        <v>-66.263367000000002</v>
      </c>
      <c r="AR83">
        <v>-66.622032000000004</v>
      </c>
      <c r="AS83">
        <v>-66.972190999999995</v>
      </c>
      <c r="AT83">
        <v>-67.315917999999996</v>
      </c>
      <c r="AU83">
        <v>-67.655617000000007</v>
      </c>
      <c r="AV83">
        <v>-67.994063999999995</v>
      </c>
      <c r="AW83">
        <v>-68.334404000000006</v>
      </c>
      <c r="AX83">
        <v>-68.680176000000003</v>
      </c>
      <c r="AY83">
        <v>-69.035362000000006</v>
      </c>
      <c r="AZ83">
        <v>-69.404410999999996</v>
      </c>
      <c r="BA83">
        <v>-69.792297000000005</v>
      </c>
      <c r="BB83">
        <v>-70.204575000000006</v>
      </c>
      <c r="BC83">
        <v>-70.647475999999997</v>
      </c>
      <c r="BD83">
        <v>-71.127967999999996</v>
      </c>
      <c r="BE83">
        <v>-71.653923000000006</v>
      </c>
      <c r="BF83">
        <v>-72.234245000000001</v>
      </c>
      <c r="BG83">
        <v>-72.879112000000006</v>
      </c>
      <c r="BH83">
        <v>-73.600189</v>
      </c>
      <c r="BI83">
        <v>-74.410995</v>
      </c>
      <c r="BJ83">
        <v>-75.327315999999996</v>
      </c>
      <c r="BK83">
        <v>-76.367844000000005</v>
      </c>
      <c r="BL83">
        <v>-77.554817</v>
      </c>
      <c r="BM83">
        <v>-78.915131000000002</v>
      </c>
      <c r="BN83">
        <v>-80.481667000000002</v>
      </c>
      <c r="BO83">
        <v>-82.295165999999995</v>
      </c>
      <c r="BP83">
        <v>-84.406914</v>
      </c>
      <c r="BQ83">
        <v>-86.882439000000005</v>
      </c>
      <c r="BR83">
        <v>-89.807158999999999</v>
      </c>
      <c r="BS83">
        <v>-93.294517999999997</v>
      </c>
      <c r="BT83">
        <v>-97.498901000000004</v>
      </c>
      <c r="BU83">
        <v>-102.636078</v>
      </c>
      <c r="BV83">
        <v>-109.017273</v>
      </c>
      <c r="BW83">
        <v>-117.109009</v>
      </c>
      <c r="BX83">
        <v>-127.643974</v>
      </c>
      <c r="BY83">
        <v>-141.84291099999999</v>
      </c>
      <c r="BZ83">
        <v>-161.90263400000001</v>
      </c>
      <c r="CA83">
        <v>-192.216599</v>
      </c>
      <c r="CB83">
        <v>-243.03483600000001</v>
      </c>
      <c r="CC83">
        <v>-345.10760499999998</v>
      </c>
      <c r="CD83">
        <v>-652.18377699999996</v>
      </c>
      <c r="CE83">
        <v>-88974656</v>
      </c>
      <c r="CF83">
        <v>-651.35900900000001</v>
      </c>
      <c r="CG83">
        <v>-343.453217</v>
      </c>
      <c r="CH83">
        <v>-240.55334500000001</v>
      </c>
      <c r="CI83">
        <v>-188.90943899999999</v>
      </c>
      <c r="CJ83">
        <v>-157.77153000000001</v>
      </c>
      <c r="CK83">
        <v>-136.889679</v>
      </c>
      <c r="CL83">
        <v>-121.871033</v>
      </c>
      <c r="CM83">
        <v>-110.519234</v>
      </c>
      <c r="CN83">
        <v>-101.61393</v>
      </c>
      <c r="CO83">
        <v>-94.423171999999994</v>
      </c>
      <c r="CP83">
        <v>-88.480880999999997</v>
      </c>
      <c r="CQ83">
        <v>-83.476439999999997</v>
      </c>
      <c r="CR83">
        <v>-79.194771000000003</v>
      </c>
      <c r="CS83">
        <v>-75.482178000000005</v>
      </c>
      <c r="CT83">
        <v>-72.225975000000005</v>
      </c>
      <c r="CU83">
        <v>-69.341583</v>
      </c>
      <c r="CV83">
        <v>-66.764304999999993</v>
      </c>
      <c r="CW83">
        <v>-64.443802000000005</v>
      </c>
      <c r="CX83">
        <v>-62.340285999999999</v>
      </c>
      <c r="CY83">
        <v>-60.421886000000001</v>
      </c>
      <c r="CZ83">
        <v>-58.662841999999998</v>
      </c>
      <c r="DA83">
        <v>-57.041964999999998</v>
      </c>
      <c r="DB83">
        <v>-55.541775000000001</v>
      </c>
      <c r="DC83">
        <v>-54.147655</v>
      </c>
      <c r="DD83">
        <v>-52.847324</v>
      </c>
      <c r="DE83">
        <v>-51.630344000000001</v>
      </c>
      <c r="DF83">
        <v>-50.487816000000002</v>
      </c>
      <c r="DG83">
        <v>-49.412083000000003</v>
      </c>
      <c r="DH83">
        <v>-48.396534000000003</v>
      </c>
      <c r="DI83">
        <v>-47.435412999999997</v>
      </c>
      <c r="DJ83">
        <v>-46.523682000000001</v>
      </c>
      <c r="DK83">
        <v>-45.656939999999999</v>
      </c>
      <c r="DL83">
        <v>-44.831299000000001</v>
      </c>
      <c r="DM83">
        <v>-44.043292999999998</v>
      </c>
      <c r="DN83">
        <v>-43.289867000000001</v>
      </c>
      <c r="DO83">
        <v>-42.568286999999998</v>
      </c>
      <c r="DP83">
        <v>-41.876109999999997</v>
      </c>
      <c r="DQ83">
        <v>-41.211136000000003</v>
      </c>
      <c r="DR83">
        <v>-40.571399999999997</v>
      </c>
      <c r="DS83">
        <v>-39.955120000000001</v>
      </c>
      <c r="DT83">
        <v>-39.360680000000002</v>
      </c>
      <c r="DU83">
        <v>-38.786639999999998</v>
      </c>
      <c r="DV83">
        <v>-38.231670000000001</v>
      </c>
      <c r="DW83">
        <v>-37.694580000000002</v>
      </c>
      <c r="DX83">
        <v>-37.174267</v>
      </c>
      <c r="DY83">
        <v>-36.669746000000004</v>
      </c>
      <c r="DZ83">
        <v>-36.180107</v>
      </c>
      <c r="EA83">
        <v>-35.704521</v>
      </c>
      <c r="EB83">
        <v>-35.242237000000003</v>
      </c>
      <c r="EC83">
        <v>-34.792552999999998</v>
      </c>
      <c r="ED83">
        <v>-34.354838999999998</v>
      </c>
      <c r="EE83">
        <v>-33.928508999999998</v>
      </c>
      <c r="EF83">
        <v>-33.513027000000001</v>
      </c>
      <c r="EG83">
        <v>-33.107894999999999</v>
      </c>
      <c r="EH83">
        <v>-32.712662000000002</v>
      </c>
      <c r="EI83">
        <v>-32.326900000000002</v>
      </c>
      <c r="EJ83">
        <v>-31.950220000000002</v>
      </c>
      <c r="EK83">
        <v>-31.582263999999999</v>
      </c>
      <c r="EL83">
        <v>-31.222683</v>
      </c>
      <c r="EM83">
        <v>-30.871169999999999</v>
      </c>
      <c r="EN83">
        <v>-30.527431</v>
      </c>
      <c r="EO83">
        <v>-30.191189000000001</v>
      </c>
      <c r="EP83">
        <v>-29.862183000000002</v>
      </c>
      <c r="EQ83">
        <v>-29.540174</v>
      </c>
      <c r="ER83">
        <v>-29.224930000000001</v>
      </c>
      <c r="ES83">
        <v>-28.916235</v>
      </c>
      <c r="ET83">
        <v>-28.613883999999999</v>
      </c>
      <c r="EU83">
        <v>-28.317677</v>
      </c>
      <c r="EV83">
        <v>-28.027431</v>
      </c>
      <c r="EW83">
        <v>-27.742972999999999</v>
      </c>
      <c r="EX83">
        <v>-27.464127999999999</v>
      </c>
      <c r="EY83">
        <v>-27.190740999999999</v>
      </c>
      <c r="EZ83">
        <v>-26.922647000000001</v>
      </c>
      <c r="FA83">
        <v>-26.659707999999998</v>
      </c>
      <c r="FB83">
        <v>-26.401779000000001</v>
      </c>
      <c r="FC83">
        <v>-26.148720000000001</v>
      </c>
      <c r="FD83">
        <v>-25.900400000000001</v>
      </c>
      <c r="FE83">
        <v>-25.656696</v>
      </c>
      <c r="FF83">
        <v>-25.417477000000002</v>
      </c>
      <c r="FG83">
        <v>-25.182632000000002</v>
      </c>
      <c r="FH83">
        <v>-24.952044999999998</v>
      </c>
      <c r="FI83">
        <v>-24.725603</v>
      </c>
      <c r="FJ83">
        <v>-24.503202000000002</v>
      </c>
      <c r="FK83">
        <v>-24.284739999999999</v>
      </c>
      <c r="FL83">
        <v>-24.070112000000002</v>
      </c>
      <c r="FM83">
        <v>-23.85923</v>
      </c>
      <c r="FN83">
        <v>-23.651993000000001</v>
      </c>
      <c r="FO83">
        <v>-23.448308999999998</v>
      </c>
      <c r="FP83">
        <v>-23.248096</v>
      </c>
      <c r="FQ83">
        <v>-23.051269999999999</v>
      </c>
      <c r="FR83">
        <v>-22.857741999999998</v>
      </c>
      <c r="FS83">
        <v>-22.667435000000001</v>
      </c>
      <c r="FT83">
        <v>-22.480270000000001</v>
      </c>
      <c r="FU83">
        <v>-22.296175000000002</v>
      </c>
      <c r="FV83">
        <v>-22.115074</v>
      </c>
      <c r="FW83">
        <v>-21.936895</v>
      </c>
      <c r="FX83">
        <v>-21.761576000000002</v>
      </c>
      <c r="FY83">
        <v>-21.589043</v>
      </c>
      <c r="FZ83">
        <v>-21.419235</v>
      </c>
      <c r="GA83">
        <v>-21.252081</v>
      </c>
      <c r="GB83">
        <v>-21.087534000000002</v>
      </c>
      <c r="GC83">
        <v>-20.925526000000001</v>
      </c>
      <c r="GD83">
        <v>-20.766003000000001</v>
      </c>
      <c r="GE83">
        <v>-20.608902</v>
      </c>
      <c r="GF83">
        <v>-20.454177999999999</v>
      </c>
      <c r="GG83">
        <v>-20.301773000000001</v>
      </c>
      <c r="GH83">
        <v>-20.151636</v>
      </c>
      <c r="GI83">
        <v>-20.003719</v>
      </c>
      <c r="GJ83">
        <v>-19.857973000000001</v>
      </c>
      <c r="GK83">
        <v>-19.714348000000001</v>
      </c>
      <c r="GL83">
        <v>-19.572800000000001</v>
      </c>
      <c r="GM83">
        <v>-19.433285000000001</v>
      </c>
      <c r="GN83">
        <v>-19.295760999999999</v>
      </c>
      <c r="GO83">
        <v>-19.160183</v>
      </c>
      <c r="GP83">
        <v>-19.026512</v>
      </c>
      <c r="GQ83">
        <v>-18.894707</v>
      </c>
      <c r="GR83">
        <v>-18.764731999999999</v>
      </c>
      <c r="GS83">
        <v>-18.636545000000002</v>
      </c>
      <c r="GT83">
        <v>-18.510109</v>
      </c>
      <c r="GU83">
        <v>-18.385394999999999</v>
      </c>
      <c r="GV83">
        <v>-18.262362</v>
      </c>
      <c r="GW83">
        <v>-18.140978</v>
      </c>
    </row>
    <row r="84" spans="1:205" x14ac:dyDescent="0.25">
      <c r="A84">
        <v>-43.057178</v>
      </c>
      <c r="B84">
        <v>-43.572369000000002</v>
      </c>
      <c r="C84">
        <v>-44.094417999999997</v>
      </c>
      <c r="D84">
        <v>-44.623165</v>
      </c>
      <c r="E84">
        <v>-45.158423999999997</v>
      </c>
      <c r="F84">
        <v>-45.699978000000002</v>
      </c>
      <c r="G84">
        <v>-46.247562000000002</v>
      </c>
      <c r="H84">
        <v>-46.800891999999997</v>
      </c>
      <c r="I84">
        <v>-47.359645999999998</v>
      </c>
      <c r="J84">
        <v>-47.923462000000001</v>
      </c>
      <c r="K84">
        <v>-48.49192</v>
      </c>
      <c r="L84">
        <v>-49.064587000000003</v>
      </c>
      <c r="M84">
        <v>-49.640953000000003</v>
      </c>
      <c r="N84">
        <v>-50.220500999999999</v>
      </c>
      <c r="O84">
        <v>-50.802643000000003</v>
      </c>
      <c r="P84">
        <v>-51.386752999999999</v>
      </c>
      <c r="Q84">
        <v>-51.972157000000003</v>
      </c>
      <c r="R84">
        <v>-52.558143999999999</v>
      </c>
      <c r="S84">
        <v>-53.143954999999998</v>
      </c>
      <c r="T84">
        <v>-53.728783</v>
      </c>
      <c r="U84">
        <v>-54.311813000000001</v>
      </c>
      <c r="V84">
        <v>-54.892173999999997</v>
      </c>
      <c r="W84">
        <v>-55.468971000000003</v>
      </c>
      <c r="X84">
        <v>-56.041297999999998</v>
      </c>
      <c r="Y84">
        <v>-56.608207999999998</v>
      </c>
      <c r="Z84">
        <v>-57.168793000000001</v>
      </c>
      <c r="AA84">
        <v>-57.722133999999997</v>
      </c>
      <c r="AB84">
        <v>-58.267299999999999</v>
      </c>
      <c r="AC84">
        <v>-58.803432000000001</v>
      </c>
      <c r="AD84">
        <v>-59.329697000000003</v>
      </c>
      <c r="AE84">
        <v>-59.845291000000003</v>
      </c>
      <c r="AF84">
        <v>-60.349528999999997</v>
      </c>
      <c r="AG84">
        <v>-60.841774000000001</v>
      </c>
      <c r="AH84">
        <v>-61.321522000000002</v>
      </c>
      <c r="AI84">
        <v>-61.788372000000003</v>
      </c>
      <c r="AJ84">
        <v>-62.242061999999997</v>
      </c>
      <c r="AK84">
        <v>-62.682495000000003</v>
      </c>
      <c r="AL84">
        <v>-63.109729999999999</v>
      </c>
      <c r="AM84">
        <v>-63.524036000000002</v>
      </c>
      <c r="AN84">
        <v>-63.925873000000003</v>
      </c>
      <c r="AO84">
        <v>-64.315926000000005</v>
      </c>
      <c r="AP84">
        <v>-64.695106999999993</v>
      </c>
      <c r="AQ84">
        <v>-65.064605999999998</v>
      </c>
      <c r="AR84">
        <v>-65.425858000000005</v>
      </c>
      <c r="AS84">
        <v>-65.780602000000002</v>
      </c>
      <c r="AT84">
        <v>-66.130836000000002</v>
      </c>
      <c r="AU84">
        <v>-66.478935000000007</v>
      </c>
      <c r="AV84">
        <v>-66.827560000000005</v>
      </c>
      <c r="AW84">
        <v>-67.179778999999996</v>
      </c>
      <c r="AX84">
        <v>-67.538994000000002</v>
      </c>
      <c r="AY84">
        <v>-67.909081</v>
      </c>
      <c r="AZ84">
        <v>-68.294357000000005</v>
      </c>
      <c r="BA84">
        <v>-68.699630999999997</v>
      </c>
      <c r="BB84">
        <v>-69.130318000000003</v>
      </c>
      <c r="BC84">
        <v>-69.592476000000005</v>
      </c>
      <c r="BD84">
        <v>-70.092917999999997</v>
      </c>
      <c r="BE84">
        <v>-70.639319999999998</v>
      </c>
      <c r="BF84">
        <v>-71.240432999999996</v>
      </c>
      <c r="BG84">
        <v>-71.906204000000002</v>
      </c>
      <c r="BH84">
        <v>-72.648116999999999</v>
      </c>
      <c r="BI84">
        <v>-73.479438999999999</v>
      </c>
      <c r="BJ84">
        <v>-74.415740999999997</v>
      </c>
      <c r="BK84">
        <v>-75.475395000000006</v>
      </c>
      <c r="BL84">
        <v>-76.680312999999998</v>
      </c>
      <c r="BM84">
        <v>-78.056961000000001</v>
      </c>
      <c r="BN84">
        <v>-79.637664999999998</v>
      </c>
      <c r="BO84">
        <v>-81.462470999999994</v>
      </c>
      <c r="BP84">
        <v>-83.581657000000007</v>
      </c>
      <c r="BQ84">
        <v>-86.059380000000004</v>
      </c>
      <c r="BR84">
        <v>-88.978966</v>
      </c>
      <c r="BS84">
        <v>-92.450744999999998</v>
      </c>
      <c r="BT84">
        <v>-96.624153000000007</v>
      </c>
      <c r="BU84">
        <v>-101.70681</v>
      </c>
      <c r="BV84">
        <v>-107.995773</v>
      </c>
      <c r="BW84">
        <v>-115.931755</v>
      </c>
      <c r="BX84">
        <v>-126.196709</v>
      </c>
      <c r="BY84">
        <v>-139.902771</v>
      </c>
      <c r="BZ84">
        <v>-158.986694</v>
      </c>
      <c r="CA84">
        <v>-187.116165</v>
      </c>
      <c r="CB84">
        <v>-232.02204900000001</v>
      </c>
      <c r="CC84">
        <v>-312.16757200000001</v>
      </c>
      <c r="CD84">
        <v>-471.59539799999999</v>
      </c>
      <c r="CE84">
        <v>-651.324524</v>
      </c>
      <c r="CF84">
        <v>-470.79843099999999</v>
      </c>
      <c r="CG84">
        <v>-310.57244900000001</v>
      </c>
      <c r="CH84">
        <v>-229.62982199999999</v>
      </c>
      <c r="CI84">
        <v>-183.92816199999999</v>
      </c>
      <c r="CJ84">
        <v>-155.00466900000001</v>
      </c>
      <c r="CK84">
        <v>-135.12863200000001</v>
      </c>
      <c r="CL84">
        <v>-120.632988</v>
      </c>
      <c r="CM84">
        <v>-109.581451</v>
      </c>
      <c r="CN84">
        <v>-100.86225899999999</v>
      </c>
      <c r="CO84">
        <v>-93.794189000000003</v>
      </c>
      <c r="CP84">
        <v>-87.937042000000005</v>
      </c>
      <c r="CQ84">
        <v>-82.994286000000002</v>
      </c>
      <c r="CR84">
        <v>-78.758987000000005</v>
      </c>
      <c r="CS84">
        <v>-75.082413000000003</v>
      </c>
      <c r="CT84">
        <v>-71.854957999999996</v>
      </c>
      <c r="CU84">
        <v>-68.994086999999993</v>
      </c>
      <c r="CV84">
        <v>-66.43647</v>
      </c>
      <c r="CW84">
        <v>-64.132675000000006</v>
      </c>
      <c r="CX84">
        <v>-62.043605999999997</v>
      </c>
      <c r="CY84">
        <v>-60.137863000000003</v>
      </c>
      <c r="CZ84">
        <v>-58.390030000000003</v>
      </c>
      <c r="DA84">
        <v>-56.779198000000001</v>
      </c>
      <c r="DB84">
        <v>-55.288082000000003</v>
      </c>
      <c r="DC84">
        <v>-53.902222000000002</v>
      </c>
      <c r="DD84">
        <v>-52.609462999999998</v>
      </c>
      <c r="DE84">
        <v>-51.399470999999998</v>
      </c>
      <c r="DF84">
        <v>-50.263427999999998</v>
      </c>
      <c r="DG84">
        <v>-49.193741000000003</v>
      </c>
      <c r="DH84">
        <v>-48.183864999999997</v>
      </c>
      <c r="DI84">
        <v>-47.228073000000002</v>
      </c>
      <c r="DJ84">
        <v>-46.321392000000003</v>
      </c>
      <c r="DK84">
        <v>-45.459442000000003</v>
      </c>
      <c r="DL84">
        <v>-44.638367000000002</v>
      </c>
      <c r="DM84">
        <v>-43.854733000000003</v>
      </c>
      <c r="DN84">
        <v>-43.105511</v>
      </c>
      <c r="DO84">
        <v>-42.387985</v>
      </c>
      <c r="DP84">
        <v>-41.699738000000004</v>
      </c>
      <c r="DQ84">
        <v>-41.038573999999997</v>
      </c>
      <c r="DR84">
        <v>-40.402549999999998</v>
      </c>
      <c r="DS84">
        <v>-39.789893999999997</v>
      </c>
      <c r="DT84">
        <v>-39.199005</v>
      </c>
      <c r="DU84">
        <v>-38.628452000000003</v>
      </c>
      <c r="DV84">
        <v>-38.076912</v>
      </c>
      <c r="DW84">
        <v>-37.543197999999997</v>
      </c>
      <c r="DX84">
        <v>-37.026226000000001</v>
      </c>
      <c r="DY84">
        <v>-36.524994</v>
      </c>
      <c r="DZ84">
        <v>-36.038612000000001</v>
      </c>
      <c r="EA84">
        <v>-35.566249999999997</v>
      </c>
      <c r="EB84">
        <v>-35.107146999999998</v>
      </c>
      <c r="EC84">
        <v>-34.660614000000002</v>
      </c>
      <c r="ED84">
        <v>-34.226021000000003</v>
      </c>
      <c r="EE84">
        <v>-33.802768999999998</v>
      </c>
      <c r="EF84">
        <v>-33.390331000000003</v>
      </c>
      <c r="EG84">
        <v>-32.988208999999998</v>
      </c>
      <c r="EH84">
        <v>-32.595939999999999</v>
      </c>
      <c r="EI84">
        <v>-32.213104000000001</v>
      </c>
      <c r="EJ84">
        <v>-31.839303999999998</v>
      </c>
      <c r="EK84">
        <v>-31.474181999999999</v>
      </c>
      <c r="EL84">
        <v>-31.11739</v>
      </c>
      <c r="EM84">
        <v>-30.768613999999999</v>
      </c>
      <c r="EN84">
        <v>-30.427558999999999</v>
      </c>
      <c r="EO84">
        <v>-30.093945000000001</v>
      </c>
      <c r="EP84">
        <v>-29.767519</v>
      </c>
      <c r="EQ84">
        <v>-29.448032000000001</v>
      </c>
      <c r="ER84">
        <v>-29.135249999999999</v>
      </c>
      <c r="ES84">
        <v>-28.828962000000001</v>
      </c>
      <c r="ET84">
        <v>-28.528955</v>
      </c>
      <c r="EU84">
        <v>-28.235040999999999</v>
      </c>
      <c r="EV84">
        <v>-27.947023000000002</v>
      </c>
      <c r="EW84">
        <v>-27.664733999999999</v>
      </c>
      <c r="EX84">
        <v>-27.388000000000002</v>
      </c>
      <c r="EY84">
        <v>-27.116662999999999</v>
      </c>
      <c r="EZ84">
        <v>-26.850567000000002</v>
      </c>
      <c r="FA84">
        <v>-26.589565</v>
      </c>
      <c r="FB84">
        <v>-26.333518999999999</v>
      </c>
      <c r="FC84">
        <v>-26.082284999999999</v>
      </c>
      <c r="FD84">
        <v>-25.835737000000002</v>
      </c>
      <c r="FE84">
        <v>-25.593748000000001</v>
      </c>
      <c r="FF84">
        <v>-25.356193999999999</v>
      </c>
      <c r="FG84">
        <v>-25.122965000000001</v>
      </c>
      <c r="FH84">
        <v>-24.893941999999999</v>
      </c>
      <c r="FI84">
        <v>-24.669015999999999</v>
      </c>
      <c r="FJ84">
        <v>-24.448080000000001</v>
      </c>
      <c r="FK84">
        <v>-24.231041000000001</v>
      </c>
      <c r="FL84">
        <v>-24.017792</v>
      </c>
      <c r="FM84">
        <v>-23.808243000000001</v>
      </c>
      <c r="FN84">
        <v>-23.602297</v>
      </c>
      <c r="FO84">
        <v>-23.399865999999999</v>
      </c>
      <c r="FP84">
        <v>-23.200865</v>
      </c>
      <c r="FQ84">
        <v>-23.005209000000001</v>
      </c>
      <c r="FR84">
        <v>-22.812816999999999</v>
      </c>
      <c r="FS84">
        <v>-22.623611</v>
      </c>
      <c r="FT84">
        <v>-22.437512999999999</v>
      </c>
      <c r="FU84">
        <v>-22.254449999999999</v>
      </c>
      <c r="FV84">
        <v>-22.074349999999999</v>
      </c>
      <c r="FW84">
        <v>-21.897141999999999</v>
      </c>
      <c r="FX84">
        <v>-21.722760999999998</v>
      </c>
      <c r="FY84">
        <v>-21.551136</v>
      </c>
      <c r="FZ84">
        <v>-21.382210000000001</v>
      </c>
      <c r="GA84">
        <v>-21.215914000000001</v>
      </c>
      <c r="GB84">
        <v>-21.052197</v>
      </c>
      <c r="GC84">
        <v>-20.890993000000002</v>
      </c>
      <c r="GD84">
        <v>-20.732247999999998</v>
      </c>
      <c r="GE84">
        <v>-20.575907000000001</v>
      </c>
      <c r="GF84">
        <v>-20.421917000000001</v>
      </c>
      <c r="GG84">
        <v>-20.270223999999999</v>
      </c>
      <c r="GH84">
        <v>-20.120778999999999</v>
      </c>
      <c r="GI84">
        <v>-19.973531999999999</v>
      </c>
      <c r="GJ84">
        <v>-19.828437999999998</v>
      </c>
      <c r="GK84">
        <v>-19.685445999999999</v>
      </c>
      <c r="GL84">
        <v>-19.544512000000001</v>
      </c>
      <c r="GM84">
        <v>-19.405594000000001</v>
      </c>
      <c r="GN84">
        <v>-19.268647999999999</v>
      </c>
      <c r="GO84">
        <v>-19.133635999999999</v>
      </c>
      <c r="GP84">
        <v>-19.000513000000002</v>
      </c>
      <c r="GQ84">
        <v>-18.869240000000001</v>
      </c>
      <c r="GR84">
        <v>-18.739782000000002</v>
      </c>
      <c r="GS84">
        <v>-18.612099000000001</v>
      </c>
      <c r="GT84">
        <v>-18.486156000000001</v>
      </c>
      <c r="GU84">
        <v>-18.361916999999998</v>
      </c>
      <c r="GV84">
        <v>-18.239346999999999</v>
      </c>
      <c r="GW84">
        <v>-18.118414000000001</v>
      </c>
    </row>
    <row r="85" spans="1:205" x14ac:dyDescent="0.25">
      <c r="A85">
        <v>-42.630856000000001</v>
      </c>
      <c r="B85">
        <v>-43.130760000000002</v>
      </c>
      <c r="C85">
        <v>-43.637011999999999</v>
      </c>
      <c r="D85">
        <v>-44.149425999999998</v>
      </c>
      <c r="E85">
        <v>-44.667816000000002</v>
      </c>
      <c r="F85">
        <v>-45.191963000000001</v>
      </c>
      <c r="G85">
        <v>-45.721606999999999</v>
      </c>
      <c r="H85">
        <v>-46.256466000000003</v>
      </c>
      <c r="I85">
        <v>-46.796219000000001</v>
      </c>
      <c r="J85">
        <v>-47.340515000000003</v>
      </c>
      <c r="K85">
        <v>-47.888953999999998</v>
      </c>
      <c r="L85">
        <v>-48.441113000000001</v>
      </c>
      <c r="M85">
        <v>-48.996521000000001</v>
      </c>
      <c r="N85">
        <v>-49.554667999999999</v>
      </c>
      <c r="O85">
        <v>-50.115001999999997</v>
      </c>
      <c r="P85">
        <v>-50.676949</v>
      </c>
      <c r="Q85">
        <v>-51.239871999999998</v>
      </c>
      <c r="R85">
        <v>-51.803100999999998</v>
      </c>
      <c r="S85">
        <v>-52.365958999999997</v>
      </c>
      <c r="T85">
        <v>-52.927695999999997</v>
      </c>
      <c r="U85">
        <v>-53.487549000000001</v>
      </c>
      <c r="V85">
        <v>-54.044746000000004</v>
      </c>
      <c r="W85">
        <v>-54.598461</v>
      </c>
      <c r="X85">
        <v>-55.147891999999999</v>
      </c>
      <c r="Y85">
        <v>-55.692203999999997</v>
      </c>
      <c r="Z85">
        <v>-56.230564000000001</v>
      </c>
      <c r="AA85">
        <v>-56.762169</v>
      </c>
      <c r="AB85">
        <v>-57.286212999999996</v>
      </c>
      <c r="AC85">
        <v>-57.801940999999999</v>
      </c>
      <c r="AD85">
        <v>-58.308627999999999</v>
      </c>
      <c r="AE85">
        <v>-58.805610999999999</v>
      </c>
      <c r="AF85">
        <v>-59.292290000000001</v>
      </c>
      <c r="AG85">
        <v>-59.768169</v>
      </c>
      <c r="AH85">
        <v>-60.232833999999997</v>
      </c>
      <c r="AI85">
        <v>-60.685988999999999</v>
      </c>
      <c r="AJ85">
        <v>-61.127468</v>
      </c>
      <c r="AK85">
        <v>-61.557259000000002</v>
      </c>
      <c r="AL85">
        <v>-61.975490999999998</v>
      </c>
      <c r="AM85">
        <v>-62.382496000000003</v>
      </c>
      <c r="AN85">
        <v>-62.778770000000002</v>
      </c>
      <c r="AO85">
        <v>-63.165039</v>
      </c>
      <c r="AP85">
        <v>-63.542225000000002</v>
      </c>
      <c r="AQ85">
        <v>-63.91151</v>
      </c>
      <c r="AR85">
        <v>-64.274315000000001</v>
      </c>
      <c r="AS85">
        <v>-64.632332000000005</v>
      </c>
      <c r="AT85">
        <v>-64.987517999999994</v>
      </c>
      <c r="AU85">
        <v>-65.342162999999999</v>
      </c>
      <c r="AV85">
        <v>-65.698853</v>
      </c>
      <c r="AW85">
        <v>-66.060524000000001</v>
      </c>
      <c r="AX85">
        <v>-66.430488999999994</v>
      </c>
      <c r="AY85">
        <v>-66.812454000000002</v>
      </c>
      <c r="AZ85">
        <v>-67.210601999999994</v>
      </c>
      <c r="BA85">
        <v>-67.629577999999995</v>
      </c>
      <c r="BB85">
        <v>-68.074614999999994</v>
      </c>
      <c r="BC85">
        <v>-68.551552000000001</v>
      </c>
      <c r="BD85">
        <v>-69.066986</v>
      </c>
      <c r="BE85">
        <v>-69.628371999999999</v>
      </c>
      <c r="BF85">
        <v>-70.244147999999996</v>
      </c>
      <c r="BG85">
        <v>-70.923973000000004</v>
      </c>
      <c r="BH85">
        <v>-71.678946999999994</v>
      </c>
      <c r="BI85">
        <v>-72.521934999999999</v>
      </c>
      <c r="BJ85">
        <v>-73.467979</v>
      </c>
      <c r="BK85">
        <v>-74.534797999999995</v>
      </c>
      <c r="BL85">
        <v>-75.743483999999995</v>
      </c>
      <c r="BM85">
        <v>-77.119445999999996</v>
      </c>
      <c r="BN85">
        <v>-78.693588000000005</v>
      </c>
      <c r="BO85">
        <v>-80.504005000000006</v>
      </c>
      <c r="BP85">
        <v>-82.598274000000004</v>
      </c>
      <c r="BQ85">
        <v>-85.036597999999998</v>
      </c>
      <c r="BR85">
        <v>-87.896561000000005</v>
      </c>
      <c r="BS85">
        <v>-91.279694000000006</v>
      </c>
      <c r="BT85">
        <v>-95.321579</v>
      </c>
      <c r="BU85">
        <v>-100.207306</v>
      </c>
      <c r="BV85">
        <v>-106.19554100000001</v>
      </c>
      <c r="BW85">
        <v>-113.65806600000001</v>
      </c>
      <c r="BX85">
        <v>-123.145706</v>
      </c>
      <c r="BY85">
        <v>-135.50169399999999</v>
      </c>
      <c r="BZ85">
        <v>-152.05952500000001</v>
      </c>
      <c r="CA85">
        <v>-174.973343</v>
      </c>
      <c r="CB85">
        <v>-207.62696800000001</v>
      </c>
      <c r="CC85">
        <v>-254.09707599999999</v>
      </c>
      <c r="CD85">
        <v>-311.30712899999997</v>
      </c>
      <c r="CE85">
        <v>-343.38424700000002</v>
      </c>
      <c r="CF85">
        <v>-310.538025</v>
      </c>
      <c r="CG85">
        <v>-252.55898999999999</v>
      </c>
      <c r="CH85">
        <v>-205.32064800000001</v>
      </c>
      <c r="CI85">
        <v>-171.90007</v>
      </c>
      <c r="CJ85">
        <v>-148.221024</v>
      </c>
      <c r="CK85">
        <v>-130.89999399999999</v>
      </c>
      <c r="CL85">
        <v>-117.783371</v>
      </c>
      <c r="CM85">
        <v>-107.53816999999999</v>
      </c>
      <c r="CN85">
        <v>-99.321540999999996</v>
      </c>
      <c r="CO85">
        <v>-92.583411999999996</v>
      </c>
      <c r="CP85">
        <v>-86.952454000000003</v>
      </c>
      <c r="CQ85">
        <v>-82.170554999999993</v>
      </c>
      <c r="CR85">
        <v>-78.053314</v>
      </c>
      <c r="CS85">
        <v>-74.465796999999995</v>
      </c>
      <c r="CT85">
        <v>-71.307181999999997</v>
      </c>
      <c r="CU85">
        <v>-68.500664</v>
      </c>
      <c r="CV85">
        <v>-65.986785999999995</v>
      </c>
      <c r="CW85">
        <v>-63.718806999999998</v>
      </c>
      <c r="CX85">
        <v>-61.659523</v>
      </c>
      <c r="CY85">
        <v>-59.778892999999997</v>
      </c>
      <c r="CZ85">
        <v>-58.052498</v>
      </c>
      <c r="DA85">
        <v>-56.460177999999999</v>
      </c>
      <c r="DB85">
        <v>-54.985210000000002</v>
      </c>
      <c r="DC85">
        <v>-53.613582999999998</v>
      </c>
      <c r="DD85">
        <v>-52.333458</v>
      </c>
      <c r="DE85">
        <v>-51.134777</v>
      </c>
      <c r="DF85">
        <v>-50.008934000000004</v>
      </c>
      <c r="DG85">
        <v>-48.948517000000002</v>
      </c>
      <c r="DH85">
        <v>-47.947097999999997</v>
      </c>
      <c r="DI85">
        <v>-46.999088</v>
      </c>
      <c r="DJ85">
        <v>-46.099598</v>
      </c>
      <c r="DK85">
        <v>-45.244331000000003</v>
      </c>
      <c r="DL85">
        <v>-44.429493000000001</v>
      </c>
      <c r="DM85">
        <v>-43.651721999999999</v>
      </c>
      <c r="DN85">
        <v>-42.908023999999997</v>
      </c>
      <c r="DO85">
        <v>-42.195732</v>
      </c>
      <c r="DP85">
        <v>-41.512459</v>
      </c>
      <c r="DQ85">
        <v>-40.856048999999999</v>
      </c>
      <c r="DR85">
        <v>-40.224583000000003</v>
      </c>
      <c r="DS85">
        <v>-39.616314000000003</v>
      </c>
      <c r="DT85">
        <v>-39.029662999999999</v>
      </c>
      <c r="DU85">
        <v>-38.463206999999997</v>
      </c>
      <c r="DV85">
        <v>-37.915657000000003</v>
      </c>
      <c r="DW85">
        <v>-37.385815000000001</v>
      </c>
      <c r="DX85">
        <v>-36.872619999999998</v>
      </c>
      <c r="DY85">
        <v>-36.375084000000001</v>
      </c>
      <c r="DZ85">
        <v>-35.892315000000004</v>
      </c>
      <c r="EA85">
        <v>-35.423492000000003</v>
      </c>
      <c r="EB85">
        <v>-34.967865000000003</v>
      </c>
      <c r="EC85">
        <v>-34.524742000000003</v>
      </c>
      <c r="ED85">
        <v>-34.093494</v>
      </c>
      <c r="EE85">
        <v>-33.673527</v>
      </c>
      <c r="EF85">
        <v>-33.264316999999998</v>
      </c>
      <c r="EG85">
        <v>-32.865364</v>
      </c>
      <c r="EH85">
        <v>-32.476211999999997</v>
      </c>
      <c r="EI85">
        <v>-32.096432</v>
      </c>
      <c r="EJ85">
        <v>-31.725632000000001</v>
      </c>
      <c r="EK85">
        <v>-31.363451000000001</v>
      </c>
      <c r="EL85">
        <v>-31.009539</v>
      </c>
      <c r="EM85">
        <v>-30.663588000000001</v>
      </c>
      <c r="EN85">
        <v>-30.325294</v>
      </c>
      <c r="EO85">
        <v>-29.994385000000001</v>
      </c>
      <c r="EP85">
        <v>-29.670601000000001</v>
      </c>
      <c r="EQ85">
        <v>-29.353691000000001</v>
      </c>
      <c r="ER85">
        <v>-29.043427000000001</v>
      </c>
      <c r="ES85">
        <v>-28.739595000000001</v>
      </c>
      <c r="ET85">
        <v>-28.441981999999999</v>
      </c>
      <c r="EU85">
        <v>-28.150396000000001</v>
      </c>
      <c r="EV85">
        <v>-27.864653000000001</v>
      </c>
      <c r="EW85">
        <v>-27.584574</v>
      </c>
      <c r="EX85">
        <v>-27.309989999999999</v>
      </c>
      <c r="EY85">
        <v>-27.040741000000001</v>
      </c>
      <c r="EZ85">
        <v>-26.776674</v>
      </c>
      <c r="FA85">
        <v>-26.517645000000002</v>
      </c>
      <c r="FB85">
        <v>-26.26351</v>
      </c>
      <c r="FC85">
        <v>-26.014132</v>
      </c>
      <c r="FD85">
        <v>-25.769386000000001</v>
      </c>
      <c r="FE85">
        <v>-25.529146000000001</v>
      </c>
      <c r="FF85">
        <v>-25.293286999999999</v>
      </c>
      <c r="FG85">
        <v>-25.061700999999999</v>
      </c>
      <c r="FH85">
        <v>-24.83427</v>
      </c>
      <c r="FI85">
        <v>-24.610889</v>
      </c>
      <c r="FJ85">
        <v>-24.391451</v>
      </c>
      <c r="FK85">
        <v>-24.175858999999999</v>
      </c>
      <c r="FL85">
        <v>-23.964013999999999</v>
      </c>
      <c r="FM85">
        <v>-23.755825000000002</v>
      </c>
      <c r="FN85">
        <v>-23.551196999999998</v>
      </c>
      <c r="FO85">
        <v>-23.350041999999998</v>
      </c>
      <c r="FP85">
        <v>-23.152279</v>
      </c>
      <c r="FQ85">
        <v>-22.957820999999999</v>
      </c>
      <c r="FR85">
        <v>-22.766590000000001</v>
      </c>
      <c r="FS85">
        <v>-22.578510000000001</v>
      </c>
      <c r="FT85">
        <v>-22.393501000000001</v>
      </c>
      <c r="FU85">
        <v>-22.211493999999998</v>
      </c>
      <c r="FV85">
        <v>-22.032416999999999</v>
      </c>
      <c r="FW85">
        <v>-21.856203000000001</v>
      </c>
      <c r="FX85">
        <v>-21.682780999999999</v>
      </c>
      <c r="FY85">
        <v>-21.512091000000002</v>
      </c>
      <c r="FZ85">
        <v>-21.344069999999999</v>
      </c>
      <c r="GA85">
        <v>-21.178650000000001</v>
      </c>
      <c r="GB85">
        <v>-21.015781</v>
      </c>
      <c r="GC85">
        <v>-20.855402000000002</v>
      </c>
      <c r="GD85">
        <v>-20.697458000000001</v>
      </c>
      <c r="GE85">
        <v>-20.541893000000002</v>
      </c>
      <c r="GF85">
        <v>-20.388655</v>
      </c>
      <c r="GG85">
        <v>-20.237694000000001</v>
      </c>
      <c r="GH85">
        <v>-20.088958999999999</v>
      </c>
      <c r="GI85">
        <v>-19.942399999999999</v>
      </c>
      <c r="GJ85">
        <v>-19.797974</v>
      </c>
      <c r="GK85">
        <v>-19.655633999999999</v>
      </c>
      <c r="GL85">
        <v>-19.515331</v>
      </c>
      <c r="GM85">
        <v>-19.377029</v>
      </c>
      <c r="GN85">
        <v>-19.240680999999999</v>
      </c>
      <c r="GO85">
        <v>-19.106245000000001</v>
      </c>
      <c r="GP85">
        <v>-18.973686000000001</v>
      </c>
      <c r="GQ85">
        <v>-18.842963999999998</v>
      </c>
      <c r="GR85">
        <v>-18.714039</v>
      </c>
      <c r="GS85">
        <v>-18.586874000000002</v>
      </c>
      <c r="GT85">
        <v>-18.461433</v>
      </c>
      <c r="GU85">
        <v>-18.337686999999999</v>
      </c>
      <c r="GV85">
        <v>-18.215592999999998</v>
      </c>
      <c r="GW85">
        <v>-18.095127000000002</v>
      </c>
    </row>
    <row r="86" spans="1:205" x14ac:dyDescent="0.25">
      <c r="A86">
        <v>-42.208981000000001</v>
      </c>
      <c r="B86">
        <v>-42.694138000000002</v>
      </c>
      <c r="C86">
        <v>-43.185153999999997</v>
      </c>
      <c r="D86">
        <v>-43.681843000000001</v>
      </c>
      <c r="E86">
        <v>-44.184021000000001</v>
      </c>
      <c r="F86">
        <v>-44.691456000000002</v>
      </c>
      <c r="G86">
        <v>-45.203899</v>
      </c>
      <c r="H86">
        <v>-45.721080999999998</v>
      </c>
      <c r="I86">
        <v>-46.24268</v>
      </c>
      <c r="J86">
        <v>-46.768355999999997</v>
      </c>
      <c r="K86">
        <v>-47.297722</v>
      </c>
      <c r="L86">
        <v>-47.830376000000001</v>
      </c>
      <c r="M86">
        <v>-48.365870999999999</v>
      </c>
      <c r="N86">
        <v>-48.903725000000001</v>
      </c>
      <c r="O86">
        <v>-49.443420000000003</v>
      </c>
      <c r="P86">
        <v>-49.984413000000004</v>
      </c>
      <c r="Q86">
        <v>-50.526114999999997</v>
      </c>
      <c r="R86">
        <v>-51.067909</v>
      </c>
      <c r="S86">
        <v>-51.609153999999997</v>
      </c>
      <c r="T86">
        <v>-52.149180999999999</v>
      </c>
      <c r="U86">
        <v>-52.687289999999997</v>
      </c>
      <c r="V86">
        <v>-53.222771000000002</v>
      </c>
      <c r="W86">
        <v>-53.754890000000003</v>
      </c>
      <c r="X86">
        <v>-54.282913000000001</v>
      </c>
      <c r="Y86">
        <v>-54.806103</v>
      </c>
      <c r="Z86">
        <v>-55.323718999999997</v>
      </c>
      <c r="AA86">
        <v>-55.835051999999997</v>
      </c>
      <c r="AB86">
        <v>-56.339396999999998</v>
      </c>
      <c r="AC86">
        <v>-56.836094000000003</v>
      </c>
      <c r="AD86">
        <v>-57.324523999999997</v>
      </c>
      <c r="AE86">
        <v>-57.804130999999998</v>
      </c>
      <c r="AF86">
        <v>-58.274422000000001</v>
      </c>
      <c r="AG86">
        <v>-58.734977999999998</v>
      </c>
      <c r="AH86">
        <v>-59.185485999999997</v>
      </c>
      <c r="AI86">
        <v>-59.625743999999997</v>
      </c>
      <c r="AJ86">
        <v>-60.055649000000003</v>
      </c>
      <c r="AK86">
        <v>-60.475281000000003</v>
      </c>
      <c r="AL86">
        <v>-60.884815000000003</v>
      </c>
      <c r="AM86">
        <v>-61.284615000000002</v>
      </c>
      <c r="AN86">
        <v>-61.675240000000002</v>
      </c>
      <c r="AO86">
        <v>-62.057414999999999</v>
      </c>
      <c r="AP86">
        <v>-62.432079000000002</v>
      </c>
      <c r="AQ86">
        <v>-62.800395999999999</v>
      </c>
      <c r="AR86">
        <v>-63.163761000000001</v>
      </c>
      <c r="AS86">
        <v>-63.523808000000002</v>
      </c>
      <c r="AT86">
        <v>-63.882472999999997</v>
      </c>
      <c r="AU86">
        <v>-64.241919999999993</v>
      </c>
      <c r="AV86">
        <v>-64.604659999999996</v>
      </c>
      <c r="AW86">
        <v>-64.973526000000007</v>
      </c>
      <c r="AX86">
        <v>-65.351685000000003</v>
      </c>
      <c r="AY86">
        <v>-65.742699000000002</v>
      </c>
      <c r="AZ86">
        <v>-66.150588999999997</v>
      </c>
      <c r="BA86">
        <v>-66.579787999999994</v>
      </c>
      <c r="BB86">
        <v>-67.035324000000003</v>
      </c>
      <c r="BC86">
        <v>-67.522812000000002</v>
      </c>
      <c r="BD86">
        <v>-68.048561000000007</v>
      </c>
      <c r="BE86">
        <v>-68.619713000000004</v>
      </c>
      <c r="BF86">
        <v>-69.244361999999995</v>
      </c>
      <c r="BG86">
        <v>-69.931731999999997</v>
      </c>
      <c r="BH86">
        <v>-70.692413000000002</v>
      </c>
      <c r="BI86">
        <v>-71.538673000000003</v>
      </c>
      <c r="BJ86">
        <v>-72.484748999999994</v>
      </c>
      <c r="BK86">
        <v>-73.547439999999995</v>
      </c>
      <c r="BL86">
        <v>-74.746596999999994</v>
      </c>
      <c r="BM86">
        <v>-76.105971999999994</v>
      </c>
      <c r="BN86">
        <v>-77.654304999999994</v>
      </c>
      <c r="BO86">
        <v>-79.426697000000004</v>
      </c>
      <c r="BP86">
        <v>-81.466560000000001</v>
      </c>
      <c r="BQ86">
        <v>-83.828163000000004</v>
      </c>
      <c r="BR86">
        <v>-86.580359999999999</v>
      </c>
      <c r="BS86">
        <v>-89.811667999999997</v>
      </c>
      <c r="BT86">
        <v>-93.637542999999994</v>
      </c>
      <c r="BU86">
        <v>-98.210967999999994</v>
      </c>
      <c r="BV86">
        <v>-103.73761</v>
      </c>
      <c r="BW86">
        <v>-110.498161</v>
      </c>
      <c r="BX86">
        <v>-118.87944</v>
      </c>
      <c r="BY86">
        <v>-129.41450499999999</v>
      </c>
      <c r="BZ86">
        <v>-142.81913800000001</v>
      </c>
      <c r="CA86">
        <v>-159.961838</v>
      </c>
      <c r="CB86">
        <v>-181.53578200000001</v>
      </c>
      <c r="CC86">
        <v>-206.769363</v>
      </c>
      <c r="CD86">
        <v>-230.302719</v>
      </c>
      <c r="CE86">
        <v>-240.44993600000001</v>
      </c>
      <c r="CF86">
        <v>-229.56104999999999</v>
      </c>
      <c r="CG86">
        <v>-205.28634600000001</v>
      </c>
      <c r="CH86">
        <v>-179.31222500000001</v>
      </c>
      <c r="CI86">
        <v>-156.999008</v>
      </c>
      <c r="CJ86">
        <v>-139.11878999999999</v>
      </c>
      <c r="CK86">
        <v>-124.978722</v>
      </c>
      <c r="CL86">
        <v>-113.710831</v>
      </c>
      <c r="CM86">
        <v>-104.599846</v>
      </c>
      <c r="CN86">
        <v>-97.113129000000001</v>
      </c>
      <c r="CO86">
        <v>-90.864547999999999</v>
      </c>
      <c r="CP86">
        <v>-85.573898</v>
      </c>
      <c r="CQ86">
        <v>-81.036063999999996</v>
      </c>
      <c r="CR86">
        <v>-77.098708999999999</v>
      </c>
      <c r="CS86">
        <v>-73.647002999999998</v>
      </c>
      <c r="CT86">
        <v>-70.593147000000002</v>
      </c>
      <c r="CU86">
        <v>-67.868995999999996</v>
      </c>
      <c r="CV86">
        <v>-65.421004999999994</v>
      </c>
      <c r="CW86">
        <v>-63.206572999999999</v>
      </c>
      <c r="CX86">
        <v>-61.191398999999997</v>
      </c>
      <c r="CY86">
        <v>-59.347607000000004</v>
      </c>
      <c r="CZ86">
        <v>-57.652316999999996</v>
      </c>
      <c r="DA86">
        <v>-56.086567000000002</v>
      </c>
      <c r="DB86">
        <v>-54.634514000000003</v>
      </c>
      <c r="DC86">
        <v>-53.282822000000003</v>
      </c>
      <c r="DD86">
        <v>-52.020195000000001</v>
      </c>
      <c r="DE86">
        <v>-50.836998000000001</v>
      </c>
      <c r="DF86">
        <v>-49.724949000000002</v>
      </c>
      <c r="DG86">
        <v>-48.676903000000003</v>
      </c>
      <c r="DH86">
        <v>-47.686661000000001</v>
      </c>
      <c r="DI86">
        <v>-46.748801999999998</v>
      </c>
      <c r="DJ86">
        <v>-45.858589000000002</v>
      </c>
      <c r="DK86">
        <v>-45.011845000000001</v>
      </c>
      <c r="DL86">
        <v>-44.204875999999999</v>
      </c>
      <c r="DM86">
        <v>-43.43441</v>
      </c>
      <c r="DN86">
        <v>-42.697521000000002</v>
      </c>
      <c r="DO86">
        <v>-41.991610999999999</v>
      </c>
      <c r="DP86">
        <v>-41.314342000000003</v>
      </c>
      <c r="DQ86">
        <v>-40.663612000000001</v>
      </c>
      <c r="DR86">
        <v>-40.037533000000003</v>
      </c>
      <c r="DS86">
        <v>-39.434398999999999</v>
      </c>
      <c r="DT86">
        <v>-38.852649999999997</v>
      </c>
      <c r="DU86">
        <v>-38.290897000000001</v>
      </c>
      <c r="DV86">
        <v>-37.747864</v>
      </c>
      <c r="DW86">
        <v>-37.222389</v>
      </c>
      <c r="DX86">
        <v>-36.713417</v>
      </c>
      <c r="DY86">
        <v>-36.219966999999997</v>
      </c>
      <c r="DZ86">
        <v>-35.741168999999999</v>
      </c>
      <c r="EA86">
        <v>-35.276211000000004</v>
      </c>
      <c r="EB86">
        <v>-34.824345000000001</v>
      </c>
      <c r="EC86">
        <v>-34.384887999999997</v>
      </c>
      <c r="ED86">
        <v>-33.957214</v>
      </c>
      <c r="EE86">
        <v>-33.540748999999998</v>
      </c>
      <c r="EF86">
        <v>-33.134956000000003</v>
      </c>
      <c r="EG86">
        <v>-32.739342000000001</v>
      </c>
      <c r="EH86">
        <v>-32.353451</v>
      </c>
      <c r="EI86">
        <v>-31.976863999999999</v>
      </c>
      <c r="EJ86">
        <v>-31.609186000000001</v>
      </c>
      <c r="EK86">
        <v>-31.250053000000001</v>
      </c>
      <c r="EL86">
        <v>-30.899124</v>
      </c>
      <c r="EM86">
        <v>-30.556083999999998</v>
      </c>
      <c r="EN86">
        <v>-30.220635999999999</v>
      </c>
      <c r="EO86">
        <v>-29.892502</v>
      </c>
      <c r="EP86">
        <v>-29.571424</v>
      </c>
      <c r="EQ86">
        <v>-29.257158</v>
      </c>
      <c r="ER86">
        <v>-28.949470999999999</v>
      </c>
      <c r="ES86">
        <v>-28.648146000000001</v>
      </c>
      <c r="ET86">
        <v>-28.352978</v>
      </c>
      <c r="EU86">
        <v>-28.063770000000002</v>
      </c>
      <c r="EV86">
        <v>-27.780339999999999</v>
      </c>
      <c r="EW86">
        <v>-27.502511999999999</v>
      </c>
      <c r="EX86">
        <v>-27.230118000000001</v>
      </c>
      <c r="EY86">
        <v>-26.962993999999998</v>
      </c>
      <c r="EZ86">
        <v>-26.700993</v>
      </c>
      <c r="FA86">
        <v>-26.443968000000002</v>
      </c>
      <c r="FB86">
        <v>-26.191782</v>
      </c>
      <c r="FC86">
        <v>-25.944293999999999</v>
      </c>
      <c r="FD86">
        <v>-25.70138</v>
      </c>
      <c r="FE86">
        <v>-25.462917000000001</v>
      </c>
      <c r="FF86">
        <v>-25.228783</v>
      </c>
      <c r="FG86">
        <v>-24.998868999999999</v>
      </c>
      <c r="FH86">
        <v>-24.773060000000001</v>
      </c>
      <c r="FI86">
        <v>-24.551248999999999</v>
      </c>
      <c r="FJ86">
        <v>-24.333334000000001</v>
      </c>
      <c r="FK86">
        <v>-24.119221</v>
      </c>
      <c r="FL86">
        <v>-23.908805999999998</v>
      </c>
      <c r="FM86">
        <v>-23.702002</v>
      </c>
      <c r="FN86">
        <v>-23.498716000000002</v>
      </c>
      <c r="FO86">
        <v>-23.298866</v>
      </c>
      <c r="FP86">
        <v>-23.102364999999999</v>
      </c>
      <c r="FQ86">
        <v>-22.909130000000001</v>
      </c>
      <c r="FR86">
        <v>-22.719083999999999</v>
      </c>
      <c r="FS86">
        <v>-22.532150000000001</v>
      </c>
      <c r="FT86">
        <v>-22.348257</v>
      </c>
      <c r="FU86">
        <v>-22.167328000000001</v>
      </c>
      <c r="FV86">
        <v>-21.989296</v>
      </c>
      <c r="FW86">
        <v>-21.814094999999998</v>
      </c>
      <c r="FX86">
        <v>-21.641659000000001</v>
      </c>
      <c r="FY86">
        <v>-21.471921999999999</v>
      </c>
      <c r="FZ86">
        <v>-21.304822999999999</v>
      </c>
      <c r="GA86">
        <v>-21.140302999999999</v>
      </c>
      <c r="GB86">
        <v>-20.978304000000001</v>
      </c>
      <c r="GC86">
        <v>-20.818769</v>
      </c>
      <c r="GD86">
        <v>-20.661643999999999</v>
      </c>
      <c r="GE86">
        <v>-20.506874</v>
      </c>
      <c r="GF86">
        <v>-20.354407999999999</v>
      </c>
      <c r="GG86">
        <v>-20.204197000000001</v>
      </c>
      <c r="GH86">
        <v>-20.056190000000001</v>
      </c>
      <c r="GI86">
        <v>-19.910339</v>
      </c>
      <c r="GJ86">
        <v>-19.7666</v>
      </c>
      <c r="GK86">
        <v>-19.624925999999999</v>
      </c>
      <c r="GL86">
        <v>-19.485271000000001</v>
      </c>
      <c r="GM86">
        <v>-19.347598999999999</v>
      </c>
      <c r="GN86">
        <v>-19.211863999999998</v>
      </c>
      <c r="GO86">
        <v>-19.078023999999999</v>
      </c>
      <c r="GP86">
        <v>-18.946043</v>
      </c>
      <c r="GQ86">
        <v>-18.815884</v>
      </c>
      <c r="GR86">
        <v>-18.687505999999999</v>
      </c>
      <c r="GS86">
        <v>-18.560873000000001</v>
      </c>
      <c r="GT86">
        <v>-18.435953000000001</v>
      </c>
      <c r="GU86">
        <v>-18.312709999999999</v>
      </c>
      <c r="GV86">
        <v>-18.191106999999999</v>
      </c>
      <c r="GW86">
        <v>-18.071117000000001</v>
      </c>
    </row>
    <row r="87" spans="1:205" x14ac:dyDescent="0.25">
      <c r="A87">
        <v>-41.791679000000002</v>
      </c>
      <c r="B87">
        <v>-42.262596000000002</v>
      </c>
      <c r="C87">
        <v>-42.738930000000003</v>
      </c>
      <c r="D87">
        <v>-43.220478</v>
      </c>
      <c r="E87">
        <v>-43.707073000000001</v>
      </c>
      <c r="F87">
        <v>-44.198475000000002</v>
      </c>
      <c r="G87">
        <v>-44.694443</v>
      </c>
      <c r="H87">
        <v>-45.194695000000003</v>
      </c>
      <c r="I87">
        <v>-45.698943999999997</v>
      </c>
      <c r="J87">
        <v>-46.206840999999997</v>
      </c>
      <c r="K87">
        <v>-46.718032999999998</v>
      </c>
      <c r="L87">
        <v>-47.232132</v>
      </c>
      <c r="M87">
        <v>-47.748707000000003</v>
      </c>
      <c r="N87">
        <v>-48.267299999999999</v>
      </c>
      <c r="O87">
        <v>-48.787444999999998</v>
      </c>
      <c r="P87">
        <v>-49.308613000000001</v>
      </c>
      <c r="Q87">
        <v>-49.830264999999997</v>
      </c>
      <c r="R87">
        <v>-50.351826000000003</v>
      </c>
      <c r="S87">
        <v>-50.872714999999999</v>
      </c>
      <c r="T87">
        <v>-51.392315000000004</v>
      </c>
      <c r="U87">
        <v>-51.909981000000002</v>
      </c>
      <c r="V87">
        <v>-52.425075999999997</v>
      </c>
      <c r="W87">
        <v>-52.936939000000002</v>
      </c>
      <c r="X87">
        <v>-53.444907999999998</v>
      </c>
      <c r="Y87">
        <v>-53.948315000000001</v>
      </c>
      <c r="Z87">
        <v>-54.446522000000002</v>
      </c>
      <c r="AA87">
        <v>-54.938889000000003</v>
      </c>
      <c r="AB87">
        <v>-55.424812000000003</v>
      </c>
      <c r="AC87">
        <v>-55.903708999999999</v>
      </c>
      <c r="AD87">
        <v>-56.375069000000003</v>
      </c>
      <c r="AE87">
        <v>-56.838402000000002</v>
      </c>
      <c r="AF87">
        <v>-57.293312</v>
      </c>
      <c r="AG87">
        <v>-57.739460000000001</v>
      </c>
      <c r="AH87">
        <v>-58.176623999999997</v>
      </c>
      <c r="AI87">
        <v>-58.604664</v>
      </c>
      <c r="AJ87">
        <v>-59.023552000000002</v>
      </c>
      <c r="AK87">
        <v>-59.433399000000001</v>
      </c>
      <c r="AL87">
        <v>-59.834457</v>
      </c>
      <c r="AM87">
        <v>-60.227131</v>
      </c>
      <c r="AN87">
        <v>-60.611969000000002</v>
      </c>
      <c r="AO87">
        <v>-60.989730999999999</v>
      </c>
      <c r="AP87">
        <v>-61.361347000000002</v>
      </c>
      <c r="AQ87">
        <v>-61.727958999999998</v>
      </c>
      <c r="AR87">
        <v>-62.090935000000002</v>
      </c>
      <c r="AS87">
        <v>-62.451866000000003</v>
      </c>
      <c r="AT87">
        <v>-62.812584000000001</v>
      </c>
      <c r="AU87">
        <v>-63.175209000000002</v>
      </c>
      <c r="AV87">
        <v>-63.542136999999997</v>
      </c>
      <c r="AW87">
        <v>-63.916065000000003</v>
      </c>
      <c r="AX87">
        <v>-64.300033999999997</v>
      </c>
      <c r="AY87">
        <v>-64.697440999999998</v>
      </c>
      <c r="AZ87">
        <v>-65.112121999999999</v>
      </c>
      <c r="BA87">
        <v>-65.548302000000007</v>
      </c>
      <c r="BB87">
        <v>-66.010756999999998</v>
      </c>
      <c r="BC87">
        <v>-66.504822000000004</v>
      </c>
      <c r="BD87">
        <v>-67.036513999999997</v>
      </c>
      <c r="BE87">
        <v>-67.612578999999997</v>
      </c>
      <c r="BF87">
        <v>-68.240684999999999</v>
      </c>
      <c r="BG87">
        <v>-68.929526999999993</v>
      </c>
      <c r="BH87">
        <v>-69.689079000000007</v>
      </c>
      <c r="BI87">
        <v>-70.530815000000004</v>
      </c>
      <c r="BJ87">
        <v>-71.468047999999996</v>
      </c>
      <c r="BK87">
        <v>-72.516295999999997</v>
      </c>
      <c r="BL87">
        <v>-73.693839999999994</v>
      </c>
      <c r="BM87">
        <v>-75.022385</v>
      </c>
      <c r="BN87">
        <v>-76.527893000000006</v>
      </c>
      <c r="BO87">
        <v>-78.241692</v>
      </c>
      <c r="BP87">
        <v>-80.202026000000004</v>
      </c>
      <c r="BQ87">
        <v>-82.455841000000007</v>
      </c>
      <c r="BR87">
        <v>-85.061501000000007</v>
      </c>
      <c r="BS87">
        <v>-88.092094000000003</v>
      </c>
      <c r="BT87">
        <v>-91.639922999999996</v>
      </c>
      <c r="BU87">
        <v>-95.822288999999998</v>
      </c>
      <c r="BV87">
        <v>-100.78853599999999</v>
      </c>
      <c r="BW87">
        <v>-106.727875</v>
      </c>
      <c r="BX87">
        <v>-113.874939</v>
      </c>
      <c r="BY87">
        <v>-122.504723</v>
      </c>
      <c r="BZ87">
        <v>-132.89404300000001</v>
      </c>
      <c r="CA87">
        <v>-145.194489</v>
      </c>
      <c r="CB87">
        <v>-159.10874899999999</v>
      </c>
      <c r="CC87">
        <v>-173.26151999999999</v>
      </c>
      <c r="CD87">
        <v>-184.54028299999999</v>
      </c>
      <c r="CE87">
        <v>-188.771637</v>
      </c>
      <c r="CF87">
        <v>-183.825119</v>
      </c>
      <c r="CG87">
        <v>-171.83158900000001</v>
      </c>
      <c r="CH87">
        <v>-156.96487400000001</v>
      </c>
      <c r="CI87">
        <v>-142.337952</v>
      </c>
      <c r="CJ87">
        <v>-129.32659899999999</v>
      </c>
      <c r="CK87">
        <v>-118.228539</v>
      </c>
      <c r="CL87">
        <v>-108.892639</v>
      </c>
      <c r="CM87">
        <v>-101.042618</v>
      </c>
      <c r="CN87">
        <v>-94.403885000000002</v>
      </c>
      <c r="CO87">
        <v>-88.742476999999994</v>
      </c>
      <c r="CP87">
        <v>-83.869681999999997</v>
      </c>
      <c r="CQ87">
        <v>-79.636696000000001</v>
      </c>
      <c r="CR87">
        <v>-75.926841999999994</v>
      </c>
      <c r="CS87">
        <v>-72.648430000000005</v>
      </c>
      <c r="CT87">
        <v>-69.729042000000007</v>
      </c>
      <c r="CU87">
        <v>-67.111023000000003</v>
      </c>
      <c r="CV87">
        <v>-64.748085000000003</v>
      </c>
      <c r="CW87">
        <v>-62.602775999999999</v>
      </c>
      <c r="CX87">
        <v>-60.644516000000003</v>
      </c>
      <c r="CY87">
        <v>-58.848132999999997</v>
      </c>
      <c r="CZ87">
        <v>-57.192779999999999</v>
      </c>
      <c r="DA87">
        <v>-55.660992</v>
      </c>
      <c r="DB87">
        <v>-54.238098000000001</v>
      </c>
      <c r="DC87">
        <v>-52.911662999999997</v>
      </c>
      <c r="DD87">
        <v>-51.671097000000003</v>
      </c>
      <c r="DE87">
        <v>-50.507289999999998</v>
      </c>
      <c r="DF87">
        <v>-49.412430000000001</v>
      </c>
      <c r="DG87">
        <v>-48.379707000000003</v>
      </c>
      <c r="DH87">
        <v>-47.403213999999998</v>
      </c>
      <c r="DI87">
        <v>-46.477775999999999</v>
      </c>
      <c r="DJ87">
        <v>-45.598824</v>
      </c>
      <c r="DK87">
        <v>-44.762360000000001</v>
      </c>
      <c r="DL87">
        <v>-43.964821000000001</v>
      </c>
      <c r="DM87">
        <v>-43.203049</v>
      </c>
      <c r="DN87">
        <v>-42.474220000000003</v>
      </c>
      <c r="DO87">
        <v>-41.775806000000003</v>
      </c>
      <c r="DP87">
        <v>-41.105536999999998</v>
      </c>
      <c r="DQ87">
        <v>-40.461384000000002</v>
      </c>
      <c r="DR87">
        <v>-39.841492000000002</v>
      </c>
      <c r="DS87">
        <v>-39.244208999999998</v>
      </c>
      <c r="DT87">
        <v>-38.668018000000004</v>
      </c>
      <c r="DU87">
        <v>-38.111556999999998</v>
      </c>
      <c r="DV87">
        <v>-37.573582000000002</v>
      </c>
      <c r="DW87">
        <v>-37.052943999999997</v>
      </c>
      <c r="DX87">
        <v>-36.548617999999998</v>
      </c>
      <c r="DY87">
        <v>-36.059649999999998</v>
      </c>
      <c r="DZ87">
        <v>-35.585171000000003</v>
      </c>
      <c r="EA87">
        <v>-35.124389999999998</v>
      </c>
      <c r="EB87">
        <v>-34.676566999999999</v>
      </c>
      <c r="EC87">
        <v>-34.241034999999997</v>
      </c>
      <c r="ED87">
        <v>-33.817177000000001</v>
      </c>
      <c r="EE87">
        <v>-33.404411000000003</v>
      </c>
      <c r="EF87">
        <v>-33.002223999999998</v>
      </c>
      <c r="EG87">
        <v>-32.610115</v>
      </c>
      <c r="EH87">
        <v>-32.227646</v>
      </c>
      <c r="EI87">
        <v>-31.854389000000001</v>
      </c>
      <c r="EJ87">
        <v>-31.489954000000001</v>
      </c>
      <c r="EK87">
        <v>-31.133986</v>
      </c>
      <c r="EL87">
        <v>-30.786138999999999</v>
      </c>
      <c r="EM87">
        <v>-30.446106</v>
      </c>
      <c r="EN87">
        <v>-30.113586000000002</v>
      </c>
      <c r="EO87">
        <v>-29.788302999999999</v>
      </c>
      <c r="EP87">
        <v>-29.470006999999999</v>
      </c>
      <c r="EQ87">
        <v>-29.158445</v>
      </c>
      <c r="ER87">
        <v>-28.853391999999999</v>
      </c>
      <c r="ES87">
        <v>-28.554628000000001</v>
      </c>
      <c r="ET87">
        <v>-28.261956999999999</v>
      </c>
      <c r="EU87">
        <v>-27.975178</v>
      </c>
      <c r="EV87">
        <v>-27.694106999999999</v>
      </c>
      <c r="EW87">
        <v>-27.418569999999999</v>
      </c>
      <c r="EX87">
        <v>-27.148401</v>
      </c>
      <c r="EY87">
        <v>-26.883445999999999</v>
      </c>
      <c r="EZ87">
        <v>-26.623543000000002</v>
      </c>
      <c r="FA87">
        <v>-26.368561</v>
      </c>
      <c r="FB87">
        <v>-26.118355000000001</v>
      </c>
      <c r="FC87">
        <v>-25.872789000000001</v>
      </c>
      <c r="FD87">
        <v>-25.631741000000002</v>
      </c>
      <c r="FE87">
        <v>-25.395084000000001</v>
      </c>
      <c r="FF87">
        <v>-25.162706</v>
      </c>
      <c r="FG87">
        <v>-24.934491999999999</v>
      </c>
      <c r="FH87">
        <v>-24.710335000000001</v>
      </c>
      <c r="FI87">
        <v>-24.490122</v>
      </c>
      <c r="FJ87">
        <v>-24.273758000000001</v>
      </c>
      <c r="FK87">
        <v>-24.061146000000001</v>
      </c>
      <c r="FL87">
        <v>-23.852188000000002</v>
      </c>
      <c r="FM87">
        <v>-23.646796999999999</v>
      </c>
      <c r="FN87">
        <v>-23.444880999999999</v>
      </c>
      <c r="FO87">
        <v>-23.246357</v>
      </c>
      <c r="FP87">
        <v>-23.05114</v>
      </c>
      <c r="FQ87">
        <v>-22.859155999999999</v>
      </c>
      <c r="FR87">
        <v>-22.670314999999999</v>
      </c>
      <c r="FS87">
        <v>-22.484556000000001</v>
      </c>
      <c r="FT87">
        <v>-22.301796</v>
      </c>
      <c r="FU87">
        <v>-22.121970999999998</v>
      </c>
      <c r="FV87">
        <v>-21.945007</v>
      </c>
      <c r="FW87">
        <v>-21.770841999999998</v>
      </c>
      <c r="FX87">
        <v>-21.599411</v>
      </c>
      <c r="FY87">
        <v>-21.430647</v>
      </c>
      <c r="FZ87">
        <v>-21.264498</v>
      </c>
      <c r="GA87">
        <v>-21.100891000000001</v>
      </c>
      <c r="GB87">
        <v>-20.939782999999998</v>
      </c>
      <c r="GC87">
        <v>-20.781110999999999</v>
      </c>
      <c r="GD87">
        <v>-20.624825000000001</v>
      </c>
      <c r="GE87">
        <v>-20.470869</v>
      </c>
      <c r="GF87">
        <v>-20.319192999999999</v>
      </c>
      <c r="GG87">
        <v>-20.169747999999998</v>
      </c>
      <c r="GH87">
        <v>-20.022487999999999</v>
      </c>
      <c r="GI87">
        <v>-19.877361000000001</v>
      </c>
      <c r="GJ87">
        <v>-19.734324000000001</v>
      </c>
      <c r="GK87">
        <v>-19.593332</v>
      </c>
      <c r="GL87">
        <v>-19.454343999999999</v>
      </c>
      <c r="GM87">
        <v>-19.317318</v>
      </c>
      <c r="GN87">
        <v>-19.182210999999999</v>
      </c>
      <c r="GO87">
        <v>-19.048981000000001</v>
      </c>
      <c r="GP87">
        <v>-18.917593</v>
      </c>
      <c r="GQ87">
        <v>-18.78801</v>
      </c>
      <c r="GR87">
        <v>-18.660195999999999</v>
      </c>
      <c r="GS87">
        <v>-18.534110999999999</v>
      </c>
      <c r="GT87">
        <v>-18.409723</v>
      </c>
      <c r="GU87">
        <v>-18.286999000000002</v>
      </c>
      <c r="GV87">
        <v>-18.165901000000002</v>
      </c>
      <c r="GW87">
        <v>-18.046399999999998</v>
      </c>
    </row>
    <row r="88" spans="1:205" x14ac:dyDescent="0.25">
      <c r="A88">
        <v>-41.379050999999997</v>
      </c>
      <c r="B88">
        <v>-41.836238999999999</v>
      </c>
      <c r="C88">
        <v>-42.298416000000003</v>
      </c>
      <c r="D88">
        <v>-42.765403999999997</v>
      </c>
      <c r="E88">
        <v>-43.237011000000003</v>
      </c>
      <c r="F88">
        <v>-43.713017000000001</v>
      </c>
      <c r="G88">
        <v>-44.193184000000002</v>
      </c>
      <c r="H88">
        <v>-44.677242</v>
      </c>
      <c r="I88">
        <v>-45.164893999999997</v>
      </c>
      <c r="J88">
        <v>-45.655827000000002</v>
      </c>
      <c r="K88">
        <v>-46.149692999999999</v>
      </c>
      <c r="L88">
        <v>-46.646118000000001</v>
      </c>
      <c r="M88">
        <v>-47.144703</v>
      </c>
      <c r="N88">
        <v>-47.645020000000002</v>
      </c>
      <c r="O88">
        <v>-48.146617999999997</v>
      </c>
      <c r="P88">
        <v>-48.649014000000001</v>
      </c>
      <c r="Q88">
        <v>-49.151702999999998</v>
      </c>
      <c r="R88">
        <v>-49.654159999999997</v>
      </c>
      <c r="S88">
        <v>-50.155849000000003</v>
      </c>
      <c r="T88">
        <v>-50.656196999999999</v>
      </c>
      <c r="U88">
        <v>-51.154620999999999</v>
      </c>
      <c r="V88">
        <v>-51.650542999999999</v>
      </c>
      <c r="W88">
        <v>-52.143368000000002</v>
      </c>
      <c r="X88">
        <v>-52.6325</v>
      </c>
      <c r="Y88">
        <v>-53.117355000000003</v>
      </c>
      <c r="Z88">
        <v>-53.597351000000003</v>
      </c>
      <c r="AA88">
        <v>-54.071938000000003</v>
      </c>
      <c r="AB88">
        <v>-54.540581000000003</v>
      </c>
      <c r="AC88">
        <v>-55.002789</v>
      </c>
      <c r="AD88">
        <v>-55.458106999999998</v>
      </c>
      <c r="AE88">
        <v>-55.906151000000001</v>
      </c>
      <c r="AF88">
        <v>-56.346577000000003</v>
      </c>
      <c r="AG88">
        <v>-56.779133000000002</v>
      </c>
      <c r="AH88">
        <v>-57.203648000000001</v>
      </c>
      <c r="AI88">
        <v>-57.620055999999998</v>
      </c>
      <c r="AJ88">
        <v>-58.028381000000003</v>
      </c>
      <c r="AK88">
        <v>-58.428775999999999</v>
      </c>
      <c r="AL88">
        <v>-58.821528999999998</v>
      </c>
      <c r="AM88">
        <v>-59.207073000000001</v>
      </c>
      <c r="AN88">
        <v>-59.585979000000002</v>
      </c>
      <c r="AO88">
        <v>-59.959000000000003</v>
      </c>
      <c r="AP88">
        <v>-60.327052999999999</v>
      </c>
      <c r="AQ88">
        <v>-60.691260999999997</v>
      </c>
      <c r="AR88">
        <v>-61.052956000000002</v>
      </c>
      <c r="AS88">
        <v>-61.413646999999997</v>
      </c>
      <c r="AT88">
        <v>-61.775120000000001</v>
      </c>
      <c r="AU88">
        <v>-62.139397000000002</v>
      </c>
      <c r="AV88">
        <v>-62.508761999999997</v>
      </c>
      <c r="AW88">
        <v>-62.885779999999997</v>
      </c>
      <c r="AX88">
        <v>-63.273345999999997</v>
      </c>
      <c r="AY88">
        <v>-63.674683000000002</v>
      </c>
      <c r="AZ88">
        <v>-64.093413999999996</v>
      </c>
      <c r="BA88">
        <v>-64.533546000000001</v>
      </c>
      <c r="BB88">
        <v>-64.999595999999997</v>
      </c>
      <c r="BC88">
        <v>-65.496596999999994</v>
      </c>
      <c r="BD88">
        <v>-66.030174000000002</v>
      </c>
      <c r="BE88">
        <v>-66.606682000000006</v>
      </c>
      <c r="BF88">
        <v>-67.233269000000007</v>
      </c>
      <c r="BG88">
        <v>-67.918059999999997</v>
      </c>
      <c r="BH88">
        <v>-68.670280000000005</v>
      </c>
      <c r="BI88">
        <v>-69.500504000000006</v>
      </c>
      <c r="BJ88">
        <v>-70.420913999999996</v>
      </c>
      <c r="BK88">
        <v>-71.445625000000007</v>
      </c>
      <c r="BL88">
        <v>-72.591080000000005</v>
      </c>
      <c r="BM88">
        <v>-73.876594999999995</v>
      </c>
      <c r="BN88">
        <v>-75.325005000000004</v>
      </c>
      <c r="BO88">
        <v>-76.963431999999997</v>
      </c>
      <c r="BP88">
        <v>-78.824332999999996</v>
      </c>
      <c r="BQ88">
        <v>-80.946770000000001</v>
      </c>
      <c r="BR88">
        <v>-83.377930000000006</v>
      </c>
      <c r="BS88">
        <v>-86.175003000000004</v>
      </c>
      <c r="BT88">
        <v>-89.407166000000004</v>
      </c>
      <c r="BU88">
        <v>-93.157661000000004</v>
      </c>
      <c r="BV88">
        <v>-97.524826000000004</v>
      </c>
      <c r="BW88">
        <v>-102.620903</v>
      </c>
      <c r="BX88">
        <v>-108.56398799999999</v>
      </c>
      <c r="BY88">
        <v>-115.45584100000001</v>
      </c>
      <c r="BZ88">
        <v>-123.329971</v>
      </c>
      <c r="CA88">
        <v>-132.046997</v>
      </c>
      <c r="CB88">
        <v>-141.117966</v>
      </c>
      <c r="CC88">
        <v>-149.49737500000001</v>
      </c>
      <c r="CD88">
        <v>-155.557129</v>
      </c>
      <c r="CE88">
        <v>-157.59938</v>
      </c>
      <c r="CF88">
        <v>-154.86747700000001</v>
      </c>
      <c r="CG88">
        <v>-148.11852999999999</v>
      </c>
      <c r="CH88">
        <v>-139.05075099999999</v>
      </c>
      <c r="CI88">
        <v>-129.29272499999999</v>
      </c>
      <c r="CJ88">
        <v>-119.890396</v>
      </c>
      <c r="CK88">
        <v>-111.33313</v>
      </c>
      <c r="CL88">
        <v>-103.760811</v>
      </c>
      <c r="CM88">
        <v>-97.140411</v>
      </c>
      <c r="CN88">
        <v>-91.370613000000006</v>
      </c>
      <c r="CO88">
        <v>-86.333931000000007</v>
      </c>
      <c r="CP88">
        <v>-81.918655000000001</v>
      </c>
      <c r="CQ88">
        <v>-78.026955000000001</v>
      </c>
      <c r="CR88">
        <v>-74.576194999999998</v>
      </c>
      <c r="CS88">
        <v>-71.497794999999996</v>
      </c>
      <c r="CT88">
        <v>-68.735207000000003</v>
      </c>
      <c r="CU88">
        <v>-66.241905000000003</v>
      </c>
      <c r="CV88">
        <v>-63.979495999999997</v>
      </c>
      <c r="CW88">
        <v>-61.916245000000004</v>
      </c>
      <c r="CX88">
        <v>-60.025730000000003</v>
      </c>
      <c r="CY88">
        <v>-58.285870000000003</v>
      </c>
      <c r="CZ88">
        <v>-56.678150000000002</v>
      </c>
      <c r="DA88">
        <v>-55.186889999999998</v>
      </c>
      <c r="DB88">
        <v>-53.798758999999997</v>
      </c>
      <c r="DC88">
        <v>-52.502395999999997</v>
      </c>
      <c r="DD88">
        <v>-51.288024999999998</v>
      </c>
      <c r="DE88">
        <v>-50.147216999999998</v>
      </c>
      <c r="DF88">
        <v>-49.072670000000002</v>
      </c>
      <c r="DG88">
        <v>-48.058010000000003</v>
      </c>
      <c r="DH88">
        <v>-47.097675000000002</v>
      </c>
      <c r="DI88">
        <v>-46.18676</v>
      </c>
      <c r="DJ88">
        <v>-45.320950000000003</v>
      </c>
      <c r="DK88">
        <v>-44.496433000000003</v>
      </c>
      <c r="DL88">
        <v>-43.709811999999999</v>
      </c>
      <c r="DM88">
        <v>-42.958053999999997</v>
      </c>
      <c r="DN88">
        <v>-42.238456999999997</v>
      </c>
      <c r="DO88">
        <v>-41.548591999999999</v>
      </c>
      <c r="DP88">
        <v>-40.886271999999998</v>
      </c>
      <c r="DQ88">
        <v>-40.249546000000002</v>
      </c>
      <c r="DR88">
        <v>-39.636615999999997</v>
      </c>
      <c r="DS88">
        <v>-39.045883000000003</v>
      </c>
      <c r="DT88">
        <v>-38.475872000000003</v>
      </c>
      <c r="DU88">
        <v>-37.925274000000002</v>
      </c>
      <c r="DV88">
        <v>-37.392856999999999</v>
      </c>
      <c r="DW88">
        <v>-36.877533</v>
      </c>
      <c r="DX88">
        <v>-36.378273</v>
      </c>
      <c r="DY88">
        <v>-35.894160999999997</v>
      </c>
      <c r="DZ88">
        <v>-35.424351000000001</v>
      </c>
      <c r="EA88">
        <v>-34.968052</v>
      </c>
      <c r="EB88">
        <v>-34.524559000000004</v>
      </c>
      <c r="EC88">
        <v>-34.093204</v>
      </c>
      <c r="ED88">
        <v>-33.673381999999997</v>
      </c>
      <c r="EE88">
        <v>-33.264530000000001</v>
      </c>
      <c r="EF88">
        <v>-32.866135</v>
      </c>
      <c r="EG88">
        <v>-32.477702999999998</v>
      </c>
      <c r="EH88">
        <v>-32.098804000000001</v>
      </c>
      <c r="EI88">
        <v>-31.729015</v>
      </c>
      <c r="EJ88">
        <v>-31.367951999999999</v>
      </c>
      <c r="EK88">
        <v>-31.015255</v>
      </c>
      <c r="EL88">
        <v>-30.670597000000001</v>
      </c>
      <c r="EM88">
        <v>-30.333659999999998</v>
      </c>
      <c r="EN88">
        <v>-30.004154</v>
      </c>
      <c r="EO88">
        <v>-29.681802999999999</v>
      </c>
      <c r="EP88">
        <v>-29.366356</v>
      </c>
      <c r="EQ88">
        <v>-29.057568</v>
      </c>
      <c r="ER88">
        <v>-28.755213000000001</v>
      </c>
      <c r="ES88">
        <v>-28.459070000000001</v>
      </c>
      <c r="ET88">
        <v>-28.168942999999999</v>
      </c>
      <c r="EU88">
        <v>-27.884637999999999</v>
      </c>
      <c r="EV88">
        <v>-27.605972000000001</v>
      </c>
      <c r="EW88">
        <v>-27.332771000000001</v>
      </c>
      <c r="EX88">
        <v>-27.064872999999999</v>
      </c>
      <c r="EY88">
        <v>-26.802118</v>
      </c>
      <c r="EZ88">
        <v>-26.544357000000002</v>
      </c>
      <c r="FA88">
        <v>-26.291452</v>
      </c>
      <c r="FB88">
        <v>-26.043257000000001</v>
      </c>
      <c r="FC88">
        <v>-25.799645999999999</v>
      </c>
      <c r="FD88">
        <v>-25.560495</v>
      </c>
      <c r="FE88">
        <v>-25.325678</v>
      </c>
      <c r="FF88">
        <v>-25.095085000000001</v>
      </c>
      <c r="FG88">
        <v>-24.868601000000002</v>
      </c>
      <c r="FH88">
        <v>-24.64612</v>
      </c>
      <c r="FI88">
        <v>-24.427536</v>
      </c>
      <c r="FJ88">
        <v>-24.212748000000001</v>
      </c>
      <c r="FK88">
        <v>-24.001664999999999</v>
      </c>
      <c r="FL88">
        <v>-23.794191000000001</v>
      </c>
      <c r="FM88">
        <v>-23.590236999999998</v>
      </c>
      <c r="FN88">
        <v>-23.389717000000001</v>
      </c>
      <c r="FO88">
        <v>-23.192543000000001</v>
      </c>
      <c r="FP88">
        <v>-22.998636000000001</v>
      </c>
      <c r="FQ88">
        <v>-22.807918999999998</v>
      </c>
      <c r="FR88">
        <v>-22.620314</v>
      </c>
      <c r="FS88">
        <v>-22.435745000000001</v>
      </c>
      <c r="FT88">
        <v>-22.254147</v>
      </c>
      <c r="FU88">
        <v>-22.075443</v>
      </c>
      <c r="FV88">
        <v>-21.899569</v>
      </c>
      <c r="FW88">
        <v>-21.726461</v>
      </c>
      <c r="FX88">
        <v>-21.556055000000001</v>
      </c>
      <c r="FY88">
        <v>-21.388286999999998</v>
      </c>
      <c r="FZ88">
        <v>-21.223099000000001</v>
      </c>
      <c r="GA88">
        <v>-21.060431999999999</v>
      </c>
      <c r="GB88">
        <v>-20.900230000000001</v>
      </c>
      <c r="GC88">
        <v>-20.742445</v>
      </c>
      <c r="GD88">
        <v>-20.587015000000001</v>
      </c>
      <c r="GE88">
        <v>-20.433889000000001</v>
      </c>
      <c r="GF88">
        <v>-20.283024000000001</v>
      </c>
      <c r="GG88">
        <v>-20.134364999999999</v>
      </c>
      <c r="GH88">
        <v>-19.987864999999999</v>
      </c>
      <c r="GI88">
        <v>-19.843478999999999</v>
      </c>
      <c r="GJ88">
        <v>-19.701162</v>
      </c>
      <c r="GK88">
        <v>-19.560870999999999</v>
      </c>
      <c r="GL88">
        <v>-19.422564000000001</v>
      </c>
      <c r="GM88">
        <v>-19.286197999999999</v>
      </c>
      <c r="GN88">
        <v>-19.151731000000002</v>
      </c>
      <c r="GO88">
        <v>-19.019129</v>
      </c>
      <c r="GP88">
        <v>-18.888351</v>
      </c>
      <c r="GQ88">
        <v>-18.759359</v>
      </c>
      <c r="GR88">
        <v>-18.63212</v>
      </c>
      <c r="GS88">
        <v>-18.506594</v>
      </c>
      <c r="GT88">
        <v>-18.382753000000001</v>
      </c>
      <c r="GU88">
        <v>-18.260559000000001</v>
      </c>
      <c r="GV88">
        <v>-18.139976999999998</v>
      </c>
      <c r="GW88">
        <v>-18.020983000000001</v>
      </c>
    </row>
    <row r="89" spans="1:205" x14ac:dyDescent="0.25">
      <c r="A89">
        <v>-40.971195000000002</v>
      </c>
      <c r="B89">
        <v>-41.415123000000001</v>
      </c>
      <c r="C89">
        <v>-41.863667</v>
      </c>
      <c r="D89">
        <v>-42.316634999999998</v>
      </c>
      <c r="E89">
        <v>-42.773834000000001</v>
      </c>
      <c r="F89">
        <v>-43.235064999999999</v>
      </c>
      <c r="G89">
        <v>-43.700080999999997</v>
      </c>
      <c r="H89">
        <v>-44.168624999999999</v>
      </c>
      <c r="I89">
        <v>-44.640414999999997</v>
      </c>
      <c r="J89">
        <v>-45.115138999999999</v>
      </c>
      <c r="K89">
        <v>-45.592480000000002</v>
      </c>
      <c r="L89">
        <v>-46.072074999999998</v>
      </c>
      <c r="M89">
        <v>-46.553547000000002</v>
      </c>
      <c r="N89">
        <v>-47.036487999999999</v>
      </c>
      <c r="O89">
        <v>-47.520493000000002</v>
      </c>
      <c r="P89">
        <v>-48.005088999999998</v>
      </c>
      <c r="Q89">
        <v>-48.489829999999998</v>
      </c>
      <c r="R89">
        <v>-48.974227999999997</v>
      </c>
      <c r="S89">
        <v>-49.457766999999997</v>
      </c>
      <c r="T89">
        <v>-49.939945000000002</v>
      </c>
      <c r="U89">
        <v>-50.420226999999997</v>
      </c>
      <c r="V89">
        <v>-50.898090000000003</v>
      </c>
      <c r="W89">
        <v>-51.372996999999998</v>
      </c>
      <c r="X89">
        <v>-51.844414</v>
      </c>
      <c r="Y89">
        <v>-52.311816999999998</v>
      </c>
      <c r="Z89">
        <v>-52.774700000000003</v>
      </c>
      <c r="AA89">
        <v>-53.232567000000003</v>
      </c>
      <c r="AB89">
        <v>-53.684958999999999</v>
      </c>
      <c r="AC89">
        <v>-54.131458000000002</v>
      </c>
      <c r="AD89">
        <v>-54.571682000000003</v>
      </c>
      <c r="AE89">
        <v>-55.005287000000003</v>
      </c>
      <c r="AF89">
        <v>-55.432026</v>
      </c>
      <c r="AG89">
        <v>-55.851695999999997</v>
      </c>
      <c r="AH89">
        <v>-56.264172000000002</v>
      </c>
      <c r="AI89">
        <v>-56.669452999999997</v>
      </c>
      <c r="AJ89">
        <v>-57.067599999999999</v>
      </c>
      <c r="AK89">
        <v>-57.458812999999999</v>
      </c>
      <c r="AL89">
        <v>-57.843390999999997</v>
      </c>
      <c r="AM89">
        <v>-58.221786000000002</v>
      </c>
      <c r="AN89">
        <v>-58.594585000000002</v>
      </c>
      <c r="AO89">
        <v>-58.962536</v>
      </c>
      <c r="AP89">
        <v>-59.326534000000002</v>
      </c>
      <c r="AQ89">
        <v>-59.687674999999999</v>
      </c>
      <c r="AR89">
        <v>-60.047215000000001</v>
      </c>
      <c r="AS89">
        <v>-60.406650999999997</v>
      </c>
      <c r="AT89">
        <v>-60.767657999999997</v>
      </c>
      <c r="AU89">
        <v>-61.132164000000003</v>
      </c>
      <c r="AV89">
        <v>-61.502338000000002</v>
      </c>
      <c r="AW89">
        <v>-61.880619000000003</v>
      </c>
      <c r="AX89">
        <v>-62.269730000000003</v>
      </c>
      <c r="AY89">
        <v>-62.672728999999997</v>
      </c>
      <c r="AZ89">
        <v>-63.093001999999998</v>
      </c>
      <c r="BA89">
        <v>-63.534328000000002</v>
      </c>
      <c r="BB89">
        <v>-64.000930999999994</v>
      </c>
      <c r="BC89">
        <v>-64.497497999999993</v>
      </c>
      <c r="BD89">
        <v>-65.029297</v>
      </c>
      <c r="BE89">
        <v>-65.602196000000006</v>
      </c>
      <c r="BF89">
        <v>-66.222824000000003</v>
      </c>
      <c r="BG89">
        <v>-66.898605000000003</v>
      </c>
      <c r="BH89">
        <v>-67.637992999999994</v>
      </c>
      <c r="BI89">
        <v>-68.450569000000002</v>
      </c>
      <c r="BJ89">
        <v>-69.347290000000001</v>
      </c>
      <c r="BK89">
        <v>-70.340728999999996</v>
      </c>
      <c r="BL89">
        <v>-71.445357999999999</v>
      </c>
      <c r="BM89">
        <v>-72.677955999999995</v>
      </c>
      <c r="BN89">
        <v>-74.058029000000005</v>
      </c>
      <c r="BO89">
        <v>-75.608345</v>
      </c>
      <c r="BP89">
        <v>-77.355536999999998</v>
      </c>
      <c r="BQ89">
        <v>-79.330734000000007</v>
      </c>
      <c r="BR89">
        <v>-81.570342999999994</v>
      </c>
      <c r="BS89">
        <v>-84.116623000000004</v>
      </c>
      <c r="BT89">
        <v>-87.017975000000007</v>
      </c>
      <c r="BU89">
        <v>-90.328468000000001</v>
      </c>
      <c r="BV89">
        <v>-94.105530000000002</v>
      </c>
      <c r="BW89">
        <v>-98.404465000000002</v>
      </c>
      <c r="BX89">
        <v>-103.266327</v>
      </c>
      <c r="BY89">
        <v>-108.694862</v>
      </c>
      <c r="BZ89">
        <v>-114.616165</v>
      </c>
      <c r="CA89">
        <v>-120.816948</v>
      </c>
      <c r="CB89">
        <v>-126.87039900000001</v>
      </c>
      <c r="CC89">
        <v>-132.09333799999999</v>
      </c>
      <c r="CD89">
        <v>-135.62248199999999</v>
      </c>
      <c r="CE89">
        <v>-136.683289</v>
      </c>
      <c r="CF89">
        <v>-134.957413</v>
      </c>
      <c r="CG89">
        <v>-130.76365699999999</v>
      </c>
      <c r="CH89">
        <v>-124.87696099999999</v>
      </c>
      <c r="CI89">
        <v>-118.16102600000001</v>
      </c>
      <c r="CJ89">
        <v>-111.29954499999999</v>
      </c>
      <c r="CK89">
        <v>-104.719719</v>
      </c>
      <c r="CL89">
        <v>-98.635323</v>
      </c>
      <c r="CM89">
        <v>-93.120734999999996</v>
      </c>
      <c r="CN89">
        <v>-88.172668000000002</v>
      </c>
      <c r="CO89">
        <v>-83.750670999999997</v>
      </c>
      <c r="CP89">
        <v>-79.799926999999997</v>
      </c>
      <c r="CQ89">
        <v>-76.263526999999996</v>
      </c>
      <c r="CR89">
        <v>-73.087975</v>
      </c>
      <c r="CS89">
        <v>-70.225470999999999</v>
      </c>
      <c r="CT89">
        <v>-67.634345999999994</v>
      </c>
      <c r="CU89">
        <v>-65.278846999999999</v>
      </c>
      <c r="CV89">
        <v>-63.128459999999997</v>
      </c>
      <c r="CW89">
        <v>-61.157226999999999</v>
      </c>
      <c r="CX89">
        <v>-59.343079000000003</v>
      </c>
      <c r="CY89">
        <v>-57.667206</v>
      </c>
      <c r="CZ89">
        <v>-56.113563999999997</v>
      </c>
      <c r="DA89">
        <v>-54.668391999999997</v>
      </c>
      <c r="DB89">
        <v>-53.319862000000001</v>
      </c>
      <c r="DC89">
        <v>-52.057766000000001</v>
      </c>
      <c r="DD89">
        <v>-50.873268000000003</v>
      </c>
      <c r="DE89">
        <v>-49.758667000000003</v>
      </c>
      <c r="DF89">
        <v>-48.707256000000001</v>
      </c>
      <c r="DG89">
        <v>-47.713141999999998</v>
      </c>
      <c r="DH89">
        <v>-46.771155999999998</v>
      </c>
      <c r="DI89">
        <v>-45.876716999999999</v>
      </c>
      <c r="DJ89">
        <v>-45.025779999999997</v>
      </c>
      <c r="DK89">
        <v>-44.214745000000001</v>
      </c>
      <c r="DL89">
        <v>-43.440410999999997</v>
      </c>
      <c r="DM89">
        <v>-42.699902000000002</v>
      </c>
      <c r="DN89">
        <v>-41.990645999999998</v>
      </c>
      <c r="DO89">
        <v>-41.310329000000003</v>
      </c>
      <c r="DP89">
        <v>-40.656860000000002</v>
      </c>
      <c r="DQ89">
        <v>-40.028365999999998</v>
      </c>
      <c r="DR89">
        <v>-39.42313</v>
      </c>
      <c r="DS89">
        <v>-38.839607000000001</v>
      </c>
      <c r="DT89">
        <v>-38.276381999999998</v>
      </c>
      <c r="DU89">
        <v>-37.732177999999998</v>
      </c>
      <c r="DV89">
        <v>-37.205821999999998</v>
      </c>
      <c r="DW89">
        <v>-36.696243000000003</v>
      </c>
      <c r="DX89">
        <v>-36.202457000000003</v>
      </c>
      <c r="DY89">
        <v>-35.723568</v>
      </c>
      <c r="DZ89">
        <v>-35.258755000000001</v>
      </c>
      <c r="EA89">
        <v>-34.807246999999997</v>
      </c>
      <c r="EB89">
        <v>-34.368350999999997</v>
      </c>
      <c r="EC89">
        <v>-33.941422000000003</v>
      </c>
      <c r="ED89">
        <v>-33.525863999999999</v>
      </c>
      <c r="EE89">
        <v>-33.121127999999999</v>
      </c>
      <c r="EF89">
        <v>-32.726703999999998</v>
      </c>
      <c r="EG89">
        <v>-32.342117000000002</v>
      </c>
      <c r="EH89">
        <v>-31.966937999999999</v>
      </c>
      <c r="EI89">
        <v>-31.600756000000001</v>
      </c>
      <c r="EJ89">
        <v>-31.243189000000001</v>
      </c>
      <c r="EK89">
        <v>-30.893885000000001</v>
      </c>
      <c r="EL89">
        <v>-30.552515</v>
      </c>
      <c r="EM89">
        <v>-30.218771</v>
      </c>
      <c r="EN89">
        <v>-29.892368000000001</v>
      </c>
      <c r="EO89">
        <v>-29.573022999999999</v>
      </c>
      <c r="EP89">
        <v>-29.2605</v>
      </c>
      <c r="EQ89">
        <v>-28.954550000000001</v>
      </c>
      <c r="ER89">
        <v>-28.654951000000001</v>
      </c>
      <c r="ES89">
        <v>-28.361488000000001</v>
      </c>
      <c r="ET89">
        <v>-28.073961000000001</v>
      </c>
      <c r="EU89">
        <v>-27.792180999999999</v>
      </c>
      <c r="EV89">
        <v>-27.515965999999999</v>
      </c>
      <c r="EW89">
        <v>-27.245145999999998</v>
      </c>
      <c r="EX89">
        <v>-26.979557</v>
      </c>
      <c r="EY89">
        <v>-26.719045999999999</v>
      </c>
      <c r="EZ89">
        <v>-26.463459</v>
      </c>
      <c r="FA89">
        <v>-26.212662000000002</v>
      </c>
      <c r="FB89">
        <v>-25.966519999999999</v>
      </c>
      <c r="FC89">
        <v>-25.724895</v>
      </c>
      <c r="FD89">
        <v>-25.487673000000001</v>
      </c>
      <c r="FE89">
        <v>-25.254728</v>
      </c>
      <c r="FF89">
        <v>-25.025948</v>
      </c>
      <c r="FG89">
        <v>-24.801221999999999</v>
      </c>
      <c r="FH89">
        <v>-24.580444</v>
      </c>
      <c r="FI89">
        <v>-24.363513999999999</v>
      </c>
      <c r="FJ89">
        <v>-24.150331000000001</v>
      </c>
      <c r="FK89">
        <v>-23.940804</v>
      </c>
      <c r="FL89">
        <v>-23.734838</v>
      </c>
      <c r="FM89">
        <v>-23.532347000000001</v>
      </c>
      <c r="FN89">
        <v>-23.333244000000001</v>
      </c>
      <c r="FO89">
        <v>-23.137443999999999</v>
      </c>
      <c r="FP89">
        <v>-22.944873999999999</v>
      </c>
      <c r="FQ89">
        <v>-22.755447</v>
      </c>
      <c r="FR89">
        <v>-22.569098</v>
      </c>
      <c r="FS89">
        <v>-22.385746000000001</v>
      </c>
      <c r="FT89">
        <v>-22.205325999999999</v>
      </c>
      <c r="FU89">
        <v>-22.027767000000001</v>
      </c>
      <c r="FV89">
        <v>-21.853003999999999</v>
      </c>
      <c r="FW89">
        <v>-21.680971</v>
      </c>
      <c r="FX89">
        <v>-21.511612</v>
      </c>
      <c r="FY89">
        <v>-21.344857999999999</v>
      </c>
      <c r="FZ89">
        <v>-21.180655999999999</v>
      </c>
      <c r="GA89">
        <v>-21.018944000000001</v>
      </c>
      <c r="GB89">
        <v>-20.859673000000001</v>
      </c>
      <c r="GC89">
        <v>-20.702784999999999</v>
      </c>
      <c r="GD89">
        <v>-20.548231000000001</v>
      </c>
      <c r="GE89">
        <v>-20.395956000000002</v>
      </c>
      <c r="GF89">
        <v>-20.245916000000001</v>
      </c>
      <c r="GG89">
        <v>-20.098057000000001</v>
      </c>
      <c r="GH89">
        <v>-19.952337</v>
      </c>
      <c r="GI89">
        <v>-19.808707999999999</v>
      </c>
      <c r="GJ89">
        <v>-19.66713</v>
      </c>
      <c r="GK89">
        <v>-19.527553999999999</v>
      </c>
      <c r="GL89">
        <v>-19.389939999999999</v>
      </c>
      <c r="GM89">
        <v>-19.254249999999999</v>
      </c>
      <c r="GN89">
        <v>-19.120443000000002</v>
      </c>
      <c r="GO89">
        <v>-18.988479999999999</v>
      </c>
      <c r="GP89">
        <v>-18.858324</v>
      </c>
      <c r="GQ89">
        <v>-18.729939999999999</v>
      </c>
      <c r="GR89">
        <v>-18.603287000000002</v>
      </c>
      <c r="GS89">
        <v>-18.478335999999999</v>
      </c>
      <c r="GT89">
        <v>-18.355053000000002</v>
      </c>
      <c r="GU89">
        <v>-18.233402000000002</v>
      </c>
      <c r="GV89">
        <v>-18.113350000000001</v>
      </c>
      <c r="GW89">
        <v>-17.994871</v>
      </c>
    </row>
    <row r="90" spans="1:205" x14ac:dyDescent="0.25">
      <c r="A90">
        <v>-40.568168999999997</v>
      </c>
      <c r="B90">
        <v>-40.999313000000001</v>
      </c>
      <c r="C90">
        <v>-41.434711</v>
      </c>
      <c r="D90">
        <v>-41.874184</v>
      </c>
      <c r="E90">
        <v>-42.317538999999996</v>
      </c>
      <c r="F90">
        <v>-42.764575999999998</v>
      </c>
      <c r="G90">
        <v>-43.215060999999999</v>
      </c>
      <c r="H90">
        <v>-43.668747000000003</v>
      </c>
      <c r="I90">
        <v>-44.125359000000003</v>
      </c>
      <c r="J90">
        <v>-44.584606000000001</v>
      </c>
      <c r="K90">
        <v>-45.046168999999999</v>
      </c>
      <c r="L90">
        <v>-45.509723999999999</v>
      </c>
      <c r="M90">
        <v>-45.974894999999997</v>
      </c>
      <c r="N90">
        <v>-46.441325999999997</v>
      </c>
      <c r="O90">
        <v>-46.908607000000003</v>
      </c>
      <c r="P90">
        <v>-47.376331</v>
      </c>
      <c r="Q90">
        <v>-47.844059000000001</v>
      </c>
      <c r="R90">
        <v>-48.311343999999998</v>
      </c>
      <c r="S90">
        <v>-48.777729000000001</v>
      </c>
      <c r="T90">
        <v>-49.242741000000002</v>
      </c>
      <c r="U90">
        <v>-49.705897999999998</v>
      </c>
      <c r="V90">
        <v>-50.166718000000003</v>
      </c>
      <c r="W90">
        <v>-50.624724999999998</v>
      </c>
      <c r="X90">
        <v>-51.079445</v>
      </c>
      <c r="Y90">
        <v>-51.530403</v>
      </c>
      <c r="Z90">
        <v>-51.977150000000002</v>
      </c>
      <c r="AA90">
        <v>-52.419257999999999</v>
      </c>
      <c r="AB90">
        <v>-52.856330999999997</v>
      </c>
      <c r="AC90">
        <v>-53.288006000000003</v>
      </c>
      <c r="AD90">
        <v>-53.713959000000003</v>
      </c>
      <c r="AE90">
        <v>-54.133910999999998</v>
      </c>
      <c r="AF90">
        <v>-54.547660999999998</v>
      </c>
      <c r="AG90">
        <v>-54.955063000000003</v>
      </c>
      <c r="AH90">
        <v>-55.356045000000002</v>
      </c>
      <c r="AI90">
        <v>-55.750629000000004</v>
      </c>
      <c r="AJ90">
        <v>-56.138927000000002</v>
      </c>
      <c r="AK90">
        <v>-56.521160000000002</v>
      </c>
      <c r="AL90">
        <v>-56.897655</v>
      </c>
      <c r="AM90">
        <v>-57.268867</v>
      </c>
      <c r="AN90">
        <v>-57.635387000000001</v>
      </c>
      <c r="AO90">
        <v>-57.997936000000003</v>
      </c>
      <c r="AP90">
        <v>-58.357399000000001</v>
      </c>
      <c r="AQ90">
        <v>-58.714827999999997</v>
      </c>
      <c r="AR90">
        <v>-59.071441999999998</v>
      </c>
      <c r="AS90">
        <v>-59.428649999999998</v>
      </c>
      <c r="AT90">
        <v>-59.788055</v>
      </c>
      <c r="AU90">
        <v>-60.151485000000001</v>
      </c>
      <c r="AV90">
        <v>-60.520980999999999</v>
      </c>
      <c r="AW90">
        <v>-60.898842000000002</v>
      </c>
      <c r="AX90">
        <v>-61.287632000000002</v>
      </c>
      <c r="AY90">
        <v>-61.690204999999999</v>
      </c>
      <c r="AZ90">
        <v>-62.109729999999999</v>
      </c>
      <c r="BA90">
        <v>-62.549736000000003</v>
      </c>
      <c r="BB90">
        <v>-63.014130000000002</v>
      </c>
      <c r="BC90">
        <v>-63.507266999999999</v>
      </c>
      <c r="BD90">
        <v>-64.033989000000005</v>
      </c>
      <c r="BE90">
        <v>-64.599693000000002</v>
      </c>
      <c r="BF90">
        <v>-65.210396000000003</v>
      </c>
      <c r="BG90">
        <v>-65.872871000000004</v>
      </c>
      <c r="BH90">
        <v>-66.594688000000005</v>
      </c>
      <c r="BI90">
        <v>-67.384422000000001</v>
      </c>
      <c r="BJ90">
        <v>-68.251746999999995</v>
      </c>
      <c r="BK90">
        <v>-69.207626000000005</v>
      </c>
      <c r="BL90">
        <v>-70.264519000000007</v>
      </c>
      <c r="BM90">
        <v>-71.436667999999997</v>
      </c>
      <c r="BN90">
        <v>-72.740273000000002</v>
      </c>
      <c r="BO90">
        <v>-74.193816999999996</v>
      </c>
      <c r="BP90">
        <v>-75.818375000000003</v>
      </c>
      <c r="BQ90">
        <v>-77.637741000000005</v>
      </c>
      <c r="BR90">
        <v>-79.678573999999998</v>
      </c>
      <c r="BS90">
        <v>-81.970168999999999</v>
      </c>
      <c r="BT90">
        <v>-84.543678</v>
      </c>
      <c r="BU90">
        <v>-87.430289999999999</v>
      </c>
      <c r="BV90">
        <v>-90.657639000000003</v>
      </c>
      <c r="BW90">
        <v>-94.243270999999993</v>
      </c>
      <c r="BX90">
        <v>-98.183425999999997</v>
      </c>
      <c r="BY90">
        <v>-102.435402</v>
      </c>
      <c r="BZ90">
        <v>-106.892387</v>
      </c>
      <c r="CA90">
        <v>-111.35314200000001</v>
      </c>
      <c r="CB90">
        <v>-115.49812300000001</v>
      </c>
      <c r="CC90">
        <v>-118.895782</v>
      </c>
      <c r="CD90">
        <v>-121.06931299999999</v>
      </c>
      <c r="CE90">
        <v>-121.630493</v>
      </c>
      <c r="CF90">
        <v>-120.427887</v>
      </c>
      <c r="CG90">
        <v>-117.613365</v>
      </c>
      <c r="CH90">
        <v>-113.575569</v>
      </c>
      <c r="CI90">
        <v>-108.791771</v>
      </c>
      <c r="CJ90">
        <v>-103.69394699999999</v>
      </c>
      <c r="CK90">
        <v>-98.602089000000007</v>
      </c>
      <c r="CL90">
        <v>-93.717842000000005</v>
      </c>
      <c r="CM90">
        <v>-89.148567</v>
      </c>
      <c r="CN90">
        <v>-84.937377999999995</v>
      </c>
      <c r="CO90">
        <v>-81.088631000000007</v>
      </c>
      <c r="CP90">
        <v>-77.585235999999995</v>
      </c>
      <c r="CQ90">
        <v>-74.400101000000006</v>
      </c>
      <c r="CR90">
        <v>-71.502571000000003</v>
      </c>
      <c r="CS90">
        <v>-68.862060999999997</v>
      </c>
      <c r="CT90">
        <v>-66.449860000000001</v>
      </c>
      <c r="CU90">
        <v>-64.239929000000004</v>
      </c>
      <c r="CV90">
        <v>-62.209045000000003</v>
      </c>
      <c r="CW90">
        <v>-60.336807</v>
      </c>
      <c r="CX90">
        <v>-58.605376999999997</v>
      </c>
      <c r="CY90">
        <v>-56.999172000000002</v>
      </c>
      <c r="CZ90">
        <v>-55.504696000000003</v>
      </c>
      <c r="DA90">
        <v>-54.110129999999998</v>
      </c>
      <c r="DB90">
        <v>-52.805199000000002</v>
      </c>
      <c r="DC90">
        <v>-51.580916999999999</v>
      </c>
      <c r="DD90">
        <v>-50.42942</v>
      </c>
      <c r="DE90">
        <v>-49.343811000000002</v>
      </c>
      <c r="DF90">
        <v>-48.318001000000002</v>
      </c>
      <c r="DG90">
        <v>-47.346637999999999</v>
      </c>
      <c r="DH90">
        <v>-46.424956999999999</v>
      </c>
      <c r="DI90">
        <v>-45.548743999999999</v>
      </c>
      <c r="DJ90">
        <v>-44.714241000000001</v>
      </c>
      <c r="DK90">
        <v>-43.918101999999998</v>
      </c>
      <c r="DL90">
        <v>-43.157310000000003</v>
      </c>
      <c r="DM90">
        <v>-42.429192</v>
      </c>
      <c r="DN90">
        <v>-41.731299999999997</v>
      </c>
      <c r="DO90">
        <v>-41.061450999999998</v>
      </c>
      <c r="DP90">
        <v>-40.417670999999999</v>
      </c>
      <c r="DQ90">
        <v>-39.798172000000001</v>
      </c>
      <c r="DR90">
        <v>-39.201312999999999</v>
      </c>
      <c r="DS90">
        <v>-38.625622</v>
      </c>
      <c r="DT90">
        <v>-38.069740000000003</v>
      </c>
      <c r="DU90">
        <v>-37.532451999999999</v>
      </c>
      <c r="DV90">
        <v>-37.012622999999998</v>
      </c>
      <c r="DW90">
        <v>-36.509211999999998</v>
      </c>
      <c r="DX90">
        <v>-36.021286000000003</v>
      </c>
      <c r="DY90">
        <v>-35.547974000000004</v>
      </c>
      <c r="DZ90">
        <v>-35.088473999999998</v>
      </c>
      <c r="EA90">
        <v>-34.642043999999999</v>
      </c>
      <c r="EB90">
        <v>-34.208008</v>
      </c>
      <c r="EC90">
        <v>-33.785747999999998</v>
      </c>
      <c r="ED90">
        <v>-33.374668</v>
      </c>
      <c r="EE90">
        <v>-32.974243000000001</v>
      </c>
      <c r="EF90">
        <v>-32.583973</v>
      </c>
      <c r="EG90">
        <v>-32.203400000000002</v>
      </c>
      <c r="EH90">
        <v>-31.832087999999999</v>
      </c>
      <c r="EI90">
        <v>-31.469645</v>
      </c>
      <c r="EJ90">
        <v>-31.115696</v>
      </c>
      <c r="EK90">
        <v>-30.769894000000001</v>
      </c>
      <c r="EL90">
        <v>-30.431919000000001</v>
      </c>
      <c r="EM90">
        <v>-30.101459999999999</v>
      </c>
      <c r="EN90">
        <v>-29.77824</v>
      </c>
      <c r="EO90">
        <v>-29.461988000000002</v>
      </c>
      <c r="EP90">
        <v>-29.152462</v>
      </c>
      <c r="EQ90">
        <v>-28.849419000000001</v>
      </c>
      <c r="ER90">
        <v>-28.552637000000001</v>
      </c>
      <c r="ES90">
        <v>-28.261908999999999</v>
      </c>
      <c r="ET90">
        <v>-27.977035999999998</v>
      </c>
      <c r="EU90">
        <v>-27.69783</v>
      </c>
      <c r="EV90">
        <v>-27.424113999999999</v>
      </c>
      <c r="EW90">
        <v>-27.155718</v>
      </c>
      <c r="EX90">
        <v>-26.892481</v>
      </c>
      <c r="EY90">
        <v>-26.634253000000001</v>
      </c>
      <c r="EZ90">
        <v>-26.380877999999999</v>
      </c>
      <c r="FA90">
        <v>-26.132228999999999</v>
      </c>
      <c r="FB90">
        <v>-25.888168</v>
      </c>
      <c r="FC90">
        <v>-25.648565000000001</v>
      </c>
      <c r="FD90">
        <v>-25.413301000000001</v>
      </c>
      <c r="FE90">
        <v>-25.182257</v>
      </c>
      <c r="FF90">
        <v>-24.955317999999998</v>
      </c>
      <c r="FG90">
        <v>-24.732379999999999</v>
      </c>
      <c r="FH90">
        <v>-24.513338000000001</v>
      </c>
      <c r="FI90">
        <v>-24.298088</v>
      </c>
      <c r="FJ90">
        <v>-24.086535999999999</v>
      </c>
      <c r="FK90">
        <v>-23.878589999999999</v>
      </c>
      <c r="FL90">
        <v>-23.674157999999998</v>
      </c>
      <c r="FM90">
        <v>-23.47315</v>
      </c>
      <c r="FN90">
        <v>-23.275487999999999</v>
      </c>
      <c r="FO90">
        <v>-23.081088999999999</v>
      </c>
      <c r="FP90">
        <v>-22.889873999999999</v>
      </c>
      <c r="FQ90">
        <v>-22.701765000000002</v>
      </c>
      <c r="FR90">
        <v>-22.516689</v>
      </c>
      <c r="FS90">
        <v>-22.334578</v>
      </c>
      <c r="FT90">
        <v>-22.155356999999999</v>
      </c>
      <c r="FU90">
        <v>-21.978964000000001</v>
      </c>
      <c r="FV90">
        <v>-21.805330000000001</v>
      </c>
      <c r="FW90">
        <v>-21.634398000000001</v>
      </c>
      <c r="FX90">
        <v>-21.466100999999998</v>
      </c>
      <c r="FY90">
        <v>-21.300383</v>
      </c>
      <c r="FZ90">
        <v>-21.137181999999999</v>
      </c>
      <c r="GA90">
        <v>-20.976444000000001</v>
      </c>
      <c r="GB90">
        <v>-20.818121000000001</v>
      </c>
      <c r="GC90">
        <v>-20.662153</v>
      </c>
      <c r="GD90">
        <v>-20.508489999999998</v>
      </c>
      <c r="GE90">
        <v>-20.357081999999998</v>
      </c>
      <c r="GF90">
        <v>-20.207884</v>
      </c>
      <c r="GG90">
        <v>-20.060843999999999</v>
      </c>
      <c r="GH90">
        <v>-19.915918000000001</v>
      </c>
      <c r="GI90">
        <v>-19.773066</v>
      </c>
      <c r="GJ90">
        <v>-19.632235000000001</v>
      </c>
      <c r="GK90">
        <v>-19.493389000000001</v>
      </c>
      <c r="GL90">
        <v>-19.356487000000001</v>
      </c>
      <c r="GM90">
        <v>-19.221487</v>
      </c>
      <c r="GN90">
        <v>-19.088352</v>
      </c>
      <c r="GO90">
        <v>-18.957045000000001</v>
      </c>
      <c r="GP90">
        <v>-18.827525999999999</v>
      </c>
      <c r="GQ90">
        <v>-18.699759</v>
      </c>
      <c r="GR90">
        <v>-18.573710999999999</v>
      </c>
      <c r="GS90">
        <v>-18.449346999999999</v>
      </c>
      <c r="GT90">
        <v>-18.326633000000001</v>
      </c>
      <c r="GU90">
        <v>-18.205539999999999</v>
      </c>
      <c r="GV90">
        <v>-18.086030999999998</v>
      </c>
      <c r="GW90">
        <v>-17.968078999999999</v>
      </c>
    </row>
    <row r="91" spans="1:205" x14ac:dyDescent="0.25">
      <c r="A91">
        <v>-40.170029</v>
      </c>
      <c r="B91">
        <v>-40.588836999999998</v>
      </c>
      <c r="C91">
        <v>-41.011561999999998</v>
      </c>
      <c r="D91">
        <v>-41.438042000000003</v>
      </c>
      <c r="E91">
        <v>-41.868091999999997</v>
      </c>
      <c r="F91">
        <v>-42.301501999999999</v>
      </c>
      <c r="G91">
        <v>-42.738045</v>
      </c>
      <c r="H91">
        <v>-43.177498</v>
      </c>
      <c r="I91">
        <v>-43.619579000000002</v>
      </c>
      <c r="J91">
        <v>-44.064030000000002</v>
      </c>
      <c r="K91">
        <v>-44.510528999999998</v>
      </c>
      <c r="L91">
        <v>-44.958775000000003</v>
      </c>
      <c r="M91">
        <v>-45.408436000000002</v>
      </c>
      <c r="N91">
        <v>-45.859146000000003</v>
      </c>
      <c r="O91">
        <v>-46.310538999999999</v>
      </c>
      <c r="P91">
        <v>-46.762225999999998</v>
      </c>
      <c r="Q91">
        <v>-47.213818000000003</v>
      </c>
      <c r="R91">
        <v>-47.66489</v>
      </c>
      <c r="S91">
        <v>-48.115025000000003</v>
      </c>
      <c r="T91">
        <v>-48.563786</v>
      </c>
      <c r="U91">
        <v>-49.010742</v>
      </c>
      <c r="V91">
        <v>-49.455455999999998</v>
      </c>
      <c r="W91">
        <v>-49.897503</v>
      </c>
      <c r="X91">
        <v>-50.336444999999998</v>
      </c>
      <c r="Y91">
        <v>-50.771866000000003</v>
      </c>
      <c r="Z91">
        <v>-51.203381</v>
      </c>
      <c r="AA91">
        <v>-51.630603999999998</v>
      </c>
      <c r="AB91">
        <v>-52.053196</v>
      </c>
      <c r="AC91">
        <v>-52.470840000000003</v>
      </c>
      <c r="AD91">
        <v>-52.883265999999999</v>
      </c>
      <c r="AE91">
        <v>-53.290249000000003</v>
      </c>
      <c r="AF91">
        <v>-53.691639000000002</v>
      </c>
      <c r="AG91">
        <v>-54.087322</v>
      </c>
      <c r="AH91">
        <v>-54.477271999999999</v>
      </c>
      <c r="AI91">
        <v>-54.861545999999997</v>
      </c>
      <c r="AJ91">
        <v>-55.240268999999998</v>
      </c>
      <c r="AK91">
        <v>-55.613700999999999</v>
      </c>
      <c r="AL91">
        <v>-55.982177999999998</v>
      </c>
      <c r="AM91">
        <v>-56.346145999999997</v>
      </c>
      <c r="AN91">
        <v>-56.706195999999998</v>
      </c>
      <c r="AO91">
        <v>-57.063037999999999</v>
      </c>
      <c r="AP91">
        <v>-57.417515000000002</v>
      </c>
      <c r="AQ91">
        <v>-57.770648999999999</v>
      </c>
      <c r="AR91">
        <v>-58.123592000000002</v>
      </c>
      <c r="AS91">
        <v>-58.477684000000004</v>
      </c>
      <c r="AT91">
        <v>-58.834446</v>
      </c>
      <c r="AU91">
        <v>-59.195591</v>
      </c>
      <c r="AV91">
        <v>-59.563046</v>
      </c>
      <c r="AW91">
        <v>-59.938965000000003</v>
      </c>
      <c r="AX91">
        <v>-60.325726000000003</v>
      </c>
      <c r="AY91">
        <v>-60.725997999999997</v>
      </c>
      <c r="AZ91">
        <v>-61.142719</v>
      </c>
      <c r="BA91">
        <v>-61.579140000000002</v>
      </c>
      <c r="BB91">
        <v>-62.038879000000001</v>
      </c>
      <c r="BC91">
        <v>-62.525908999999999</v>
      </c>
      <c r="BD91">
        <v>-63.044662000000002</v>
      </c>
      <c r="BE91">
        <v>-63.600017999999999</v>
      </c>
      <c r="BF91">
        <v>-64.197433000000004</v>
      </c>
      <c r="BG91">
        <v>-64.842917999999997</v>
      </c>
      <c r="BH91">
        <v>-65.543227999999999</v>
      </c>
      <c r="BI91">
        <v>-66.305869999999999</v>
      </c>
      <c r="BJ91">
        <v>-67.139235999999997</v>
      </c>
      <c r="BK91">
        <v>-68.052704000000006</v>
      </c>
      <c r="BL91">
        <v>-69.056800999999993</v>
      </c>
      <c r="BM91">
        <v>-70.163246000000001</v>
      </c>
      <c r="BN91">
        <v>-71.385138999999995</v>
      </c>
      <c r="BO91">
        <v>-72.737030000000004</v>
      </c>
      <c r="BP91">
        <v>-74.234909000000002</v>
      </c>
      <c r="BQ91">
        <v>-75.896111000000005</v>
      </c>
      <c r="BR91">
        <v>-77.739013999999997</v>
      </c>
      <c r="BS91">
        <v>-79.782355999999993</v>
      </c>
      <c r="BT91">
        <v>-82.043892</v>
      </c>
      <c r="BU91">
        <v>-84.538216000000006</v>
      </c>
      <c r="BV91">
        <v>-87.272964000000002</v>
      </c>
      <c r="BW91">
        <v>-90.243103000000005</v>
      </c>
      <c r="BX91">
        <v>-93.422370999999998</v>
      </c>
      <c r="BY91">
        <v>-96.751686000000007</v>
      </c>
      <c r="BZ91">
        <v>-100.12545</v>
      </c>
      <c r="CA91">
        <v>-103.37915</v>
      </c>
      <c r="CB91">
        <v>-106.285713</v>
      </c>
      <c r="CC91">
        <v>-108.571663</v>
      </c>
      <c r="CD91">
        <v>-109.961327</v>
      </c>
      <c r="CE91">
        <v>-110.244659</v>
      </c>
      <c r="CF91">
        <v>-109.342628</v>
      </c>
      <c r="CG91">
        <v>-107.334709</v>
      </c>
      <c r="CH91">
        <v>-104.43135100000001</v>
      </c>
      <c r="CI91">
        <v>-100.908661</v>
      </c>
      <c r="CJ91">
        <v>-97.040588</v>
      </c>
      <c r="CK91">
        <v>-93.054619000000002</v>
      </c>
      <c r="CL91">
        <v>-89.115729999999999</v>
      </c>
      <c r="CM91">
        <v>-85.329971</v>
      </c>
      <c r="CN91">
        <v>-81.756859000000006</v>
      </c>
      <c r="CO91">
        <v>-78.423248000000001</v>
      </c>
      <c r="CP91">
        <v>-75.334625000000003</v>
      </c>
      <c r="CQ91">
        <v>-72.483833000000004</v>
      </c>
      <c r="CR91">
        <v>-69.856849999999994</v>
      </c>
      <c r="CS91">
        <v>-67.436440000000005</v>
      </c>
      <c r="CT91">
        <v>-65.204430000000002</v>
      </c>
      <c r="CU91">
        <v>-63.143020999999997</v>
      </c>
      <c r="CV91">
        <v>-61.235450999999998</v>
      </c>
      <c r="CW91">
        <v>-59.466330999999997</v>
      </c>
      <c r="CX91">
        <v>-57.821739000000001</v>
      </c>
      <c r="CY91">
        <v>-56.289180999999999</v>
      </c>
      <c r="CZ91">
        <v>-54.857574</v>
      </c>
      <c r="DA91">
        <v>-53.517052</v>
      </c>
      <c r="DB91">
        <v>-52.258853999999999</v>
      </c>
      <c r="DC91">
        <v>-51.075237000000001</v>
      </c>
      <c r="DD91">
        <v>-49.959327999999999</v>
      </c>
      <c r="DE91">
        <v>-48.905033000000003</v>
      </c>
      <c r="DF91">
        <v>-47.906928999999998</v>
      </c>
      <c r="DG91">
        <v>-46.960194000000001</v>
      </c>
      <c r="DH91">
        <v>-46.060527999999998</v>
      </c>
      <c r="DI91">
        <v>-45.204082</v>
      </c>
      <c r="DJ91">
        <v>-44.387397999999997</v>
      </c>
      <c r="DK91">
        <v>-43.607407000000002</v>
      </c>
      <c r="DL91">
        <v>-42.861308999999999</v>
      </c>
      <c r="DM91">
        <v>-42.146594999999998</v>
      </c>
      <c r="DN91">
        <v>-41.461005999999998</v>
      </c>
      <c r="DO91">
        <v>-40.802475000000001</v>
      </c>
      <c r="DP91">
        <v>-40.169155000000003</v>
      </c>
      <c r="DQ91">
        <v>-39.559337999999997</v>
      </c>
      <c r="DR91">
        <v>-38.971496999999999</v>
      </c>
      <c r="DS91">
        <v>-38.404217000000003</v>
      </c>
      <c r="DT91">
        <v>-37.856209</v>
      </c>
      <c r="DU91">
        <v>-37.326317000000003</v>
      </c>
      <c r="DV91">
        <v>-36.813445999999999</v>
      </c>
      <c r="DW91">
        <v>-36.316611999999999</v>
      </c>
      <c r="DX91">
        <v>-35.834910999999998</v>
      </c>
      <c r="DY91">
        <v>-35.367503999999997</v>
      </c>
      <c r="DZ91">
        <v>-34.913612000000001</v>
      </c>
      <c r="EA91">
        <v>-34.472538</v>
      </c>
      <c r="EB91">
        <v>-34.043621000000002</v>
      </c>
      <c r="EC91">
        <v>-33.626246999999999</v>
      </c>
      <c r="ED91">
        <v>-33.219864000000001</v>
      </c>
      <c r="EE91">
        <v>-32.82394</v>
      </c>
      <c r="EF91">
        <v>-32.438000000000002</v>
      </c>
      <c r="EG91">
        <v>-32.061591999999997</v>
      </c>
      <c r="EH91">
        <v>-31.694298</v>
      </c>
      <c r="EI91">
        <v>-31.335732</v>
      </c>
      <c r="EJ91">
        <v>-30.985517999999999</v>
      </c>
      <c r="EK91">
        <v>-30.643332000000001</v>
      </c>
      <c r="EL91">
        <v>-30.308845999999999</v>
      </c>
      <c r="EM91">
        <v>-29.981770000000001</v>
      </c>
      <c r="EN91">
        <v>-29.661819000000001</v>
      </c>
      <c r="EO91">
        <v>-29.348735999999999</v>
      </c>
      <c r="EP91">
        <v>-29.042276000000001</v>
      </c>
      <c r="EQ91">
        <v>-28.742204999999998</v>
      </c>
      <c r="ER91">
        <v>-28.448302999999999</v>
      </c>
      <c r="ES91">
        <v>-28.16037</v>
      </c>
      <c r="ET91">
        <v>-27.878202000000002</v>
      </c>
      <c r="EU91">
        <v>-27.601621999999999</v>
      </c>
      <c r="EV91">
        <v>-27.330449999999999</v>
      </c>
      <c r="EW91">
        <v>-27.064523999999999</v>
      </c>
      <c r="EX91">
        <v>-26.803678999999999</v>
      </c>
      <c r="EY91">
        <v>-26.54777</v>
      </c>
      <c r="EZ91">
        <v>-26.296645999999999</v>
      </c>
      <c r="FA91">
        <v>-26.050179</v>
      </c>
      <c r="FB91">
        <v>-25.808235</v>
      </c>
      <c r="FC91">
        <v>-25.570685999999998</v>
      </c>
      <c r="FD91">
        <v>-25.337413999999999</v>
      </c>
      <c r="FE91">
        <v>-25.108298999999999</v>
      </c>
      <c r="FF91">
        <v>-24.883230000000001</v>
      </c>
      <c r="FG91">
        <v>-24.662106999999999</v>
      </c>
      <c r="FH91">
        <v>-24.444828000000001</v>
      </c>
      <c r="FI91">
        <v>-24.231285</v>
      </c>
      <c r="FJ91">
        <v>-24.021388999999999</v>
      </c>
      <c r="FK91">
        <v>-23.815045999999999</v>
      </c>
      <c r="FL91">
        <v>-23.612171</v>
      </c>
      <c r="FM91">
        <v>-23.412678</v>
      </c>
      <c r="FN91">
        <v>-23.216480000000001</v>
      </c>
      <c r="FO91">
        <v>-23.023502000000001</v>
      </c>
      <c r="FP91">
        <v>-22.833663999999999</v>
      </c>
      <c r="FQ91">
        <v>-22.646891</v>
      </c>
      <c r="FR91">
        <v>-22.463114000000001</v>
      </c>
      <c r="FS91">
        <v>-22.282260999999998</v>
      </c>
      <c r="FT91">
        <v>-22.104263</v>
      </c>
      <c r="FU91">
        <v>-21.929054000000001</v>
      </c>
      <c r="FV91">
        <v>-21.756575000000002</v>
      </c>
      <c r="FW91">
        <v>-21.586758</v>
      </c>
      <c r="FX91">
        <v>-21.419543999999998</v>
      </c>
      <c r="FY91">
        <v>-21.254874999999998</v>
      </c>
      <c r="FZ91">
        <v>-21.092701000000002</v>
      </c>
      <c r="GA91">
        <v>-20.932953000000001</v>
      </c>
      <c r="GB91">
        <v>-20.775590999999999</v>
      </c>
      <c r="GC91">
        <v>-20.620562</v>
      </c>
      <c r="GD91">
        <v>-20.467808000000002</v>
      </c>
      <c r="GE91">
        <v>-20.317284000000001</v>
      </c>
      <c r="GF91">
        <v>-20.168945000000001</v>
      </c>
      <c r="GG91">
        <v>-20.022739000000001</v>
      </c>
      <c r="GH91">
        <v>-19.878623999999999</v>
      </c>
      <c r="GI91">
        <v>-19.736559</v>
      </c>
      <c r="GJ91">
        <v>-19.596495000000001</v>
      </c>
      <c r="GK91">
        <v>-19.458394999999999</v>
      </c>
      <c r="GL91">
        <v>-19.322217999999999</v>
      </c>
      <c r="GM91">
        <v>-19.187925</v>
      </c>
      <c r="GN91">
        <v>-19.055475000000001</v>
      </c>
      <c r="GO91">
        <v>-18.924835000000002</v>
      </c>
      <c r="GP91">
        <v>-18.795964999999999</v>
      </c>
      <c r="GQ91">
        <v>-18.668832999999999</v>
      </c>
      <c r="GR91">
        <v>-18.543398</v>
      </c>
      <c r="GS91">
        <v>-18.419636000000001</v>
      </c>
      <c r="GT91">
        <v>-18.297505999999998</v>
      </c>
      <c r="GU91">
        <v>-18.176981000000001</v>
      </c>
      <c r="GV91">
        <v>-18.058025000000001</v>
      </c>
      <c r="GW91">
        <v>-17.940612999999999</v>
      </c>
    </row>
    <row r="92" spans="1:205" x14ac:dyDescent="0.25">
      <c r="A92">
        <v>-39.776797999999999</v>
      </c>
      <c r="B92">
        <v>-40.183700999999999</v>
      </c>
      <c r="C92">
        <v>-40.594223</v>
      </c>
      <c r="D92">
        <v>-41.008198</v>
      </c>
      <c r="E92">
        <v>-41.425446000000001</v>
      </c>
      <c r="F92">
        <v>-41.845756999999999</v>
      </c>
      <c r="G92">
        <v>-42.268935999999997</v>
      </c>
      <c r="H92">
        <v>-42.694732999999999</v>
      </c>
      <c r="I92">
        <v>-43.122912999999997</v>
      </c>
      <c r="J92">
        <v>-43.553204000000001</v>
      </c>
      <c r="K92">
        <v>-43.985320999999999</v>
      </c>
      <c r="L92">
        <v>-44.418968</v>
      </c>
      <c r="M92">
        <v>-44.853821000000003</v>
      </c>
      <c r="N92">
        <v>-45.289561999999997</v>
      </c>
      <c r="O92">
        <v>-45.725838000000003</v>
      </c>
      <c r="P92">
        <v>-46.162284999999997</v>
      </c>
      <c r="Q92">
        <v>-46.598540999999997</v>
      </c>
      <c r="R92">
        <v>-47.034222</v>
      </c>
      <c r="S92">
        <v>-47.468944999999998</v>
      </c>
      <c r="T92">
        <v>-47.902312999999999</v>
      </c>
      <c r="U92">
        <v>-48.333927000000003</v>
      </c>
      <c r="V92">
        <v>-48.763393000000001</v>
      </c>
      <c r="W92">
        <v>-49.190327000000003</v>
      </c>
      <c r="X92">
        <v>-49.614342000000001</v>
      </c>
      <c r="Y92">
        <v>-50.035069</v>
      </c>
      <c r="Z92">
        <v>-50.452159999999999</v>
      </c>
      <c r="AA92">
        <v>-50.865288</v>
      </c>
      <c r="AB92">
        <v>-51.274151000000003</v>
      </c>
      <c r="AC92">
        <v>-51.678474000000001</v>
      </c>
      <c r="AD92">
        <v>-52.078049</v>
      </c>
      <c r="AE92">
        <v>-52.472683000000004</v>
      </c>
      <c r="AF92">
        <v>-52.862262999999999</v>
      </c>
      <c r="AG92">
        <v>-53.246712000000002</v>
      </c>
      <c r="AH92">
        <v>-53.626038000000001</v>
      </c>
      <c r="AI92">
        <v>-54.000323999999999</v>
      </c>
      <c r="AJ92">
        <v>-54.369728000000002</v>
      </c>
      <c r="AK92">
        <v>-54.734501000000002</v>
      </c>
      <c r="AL92">
        <v>-55.094990000000003</v>
      </c>
      <c r="AM92">
        <v>-55.451653</v>
      </c>
      <c r="AN92">
        <v>-55.805050000000001</v>
      </c>
      <c r="AO92">
        <v>-56.155884</v>
      </c>
      <c r="AP92">
        <v>-56.504962999999996</v>
      </c>
      <c r="AQ92">
        <v>-56.853245000000001</v>
      </c>
      <c r="AR92">
        <v>-57.201832000000003</v>
      </c>
      <c r="AS92">
        <v>-57.552002000000002</v>
      </c>
      <c r="AT92">
        <v>-57.905163000000002</v>
      </c>
      <c r="AU92">
        <v>-58.262946999999997</v>
      </c>
      <c r="AV92">
        <v>-58.627121000000002</v>
      </c>
      <c r="AW92">
        <v>-58.999713999999997</v>
      </c>
      <c r="AX92">
        <v>-59.382919000000001</v>
      </c>
      <c r="AY92">
        <v>-59.779209000000002</v>
      </c>
      <c r="AZ92">
        <v>-60.191284000000003</v>
      </c>
      <c r="BA92">
        <v>-60.622143000000001</v>
      </c>
      <c r="BB92">
        <v>-61.075054000000002</v>
      </c>
      <c r="BC92">
        <v>-61.553657999999999</v>
      </c>
      <c r="BD92">
        <v>-62.061939000000002</v>
      </c>
      <c r="BE92">
        <v>-62.604286000000002</v>
      </c>
      <c r="BF92">
        <v>-63.185547</v>
      </c>
      <c r="BG92">
        <v>-63.811034999999997</v>
      </c>
      <c r="BH92">
        <v>-64.486655999999996</v>
      </c>
      <c r="BI92">
        <v>-65.218879999999999</v>
      </c>
      <c r="BJ92">
        <v>-66.014861999999994</v>
      </c>
      <c r="BK92">
        <v>-66.882491999999999</v>
      </c>
      <c r="BL92">
        <v>-67.830391000000006</v>
      </c>
      <c r="BM92">
        <v>-68.867996000000005</v>
      </c>
      <c r="BN92">
        <v>-70.005591999999993</v>
      </c>
      <c r="BO92">
        <v>-71.254165999999998</v>
      </c>
      <c r="BP92">
        <v>-72.625359000000003</v>
      </c>
      <c r="BQ92">
        <v>-74.131065000000007</v>
      </c>
      <c r="BR92">
        <v>-75.782989999999998</v>
      </c>
      <c r="BS92">
        <v>-77.591674999999995</v>
      </c>
      <c r="BT92">
        <v>-79.565146999999996</v>
      </c>
      <c r="BU92">
        <v>-81.706710999999999</v>
      </c>
      <c r="BV92">
        <v>-84.011734000000004</v>
      </c>
      <c r="BW92">
        <v>-86.463256999999999</v>
      </c>
      <c r="BX92">
        <v>-89.026115000000004</v>
      </c>
      <c r="BY92">
        <v>-91.640204999999995</v>
      </c>
      <c r="BZ92">
        <v>-94.213890000000006</v>
      </c>
      <c r="CA92">
        <v>-96.620293000000004</v>
      </c>
      <c r="CB92">
        <v>-98.700500000000005</v>
      </c>
      <c r="CC92">
        <v>-100.278122</v>
      </c>
      <c r="CD92">
        <v>-101.186752</v>
      </c>
      <c r="CE92">
        <v>-101.305458</v>
      </c>
      <c r="CF92">
        <v>-100.58989699999999</v>
      </c>
      <c r="CG92">
        <v>-99.084845999999999</v>
      </c>
      <c r="CH92">
        <v>-96.911652000000004</v>
      </c>
      <c r="CI92">
        <v>-94.237151999999995</v>
      </c>
      <c r="CJ92">
        <v>-91.238174000000001</v>
      </c>
      <c r="CK92">
        <v>-88.074059000000005</v>
      </c>
      <c r="CL92">
        <v>-84.872123999999999</v>
      </c>
      <c r="CM92">
        <v>-81.724472000000006</v>
      </c>
      <c r="CN92">
        <v>-78.691658000000004</v>
      </c>
      <c r="CO92">
        <v>-75.809357000000006</v>
      </c>
      <c r="CP92">
        <v>-73.094994</v>
      </c>
      <c r="CQ92">
        <v>-70.553687999999994</v>
      </c>
      <c r="CR92">
        <v>-68.182654999999997</v>
      </c>
      <c r="CS92">
        <v>-65.974402999999995</v>
      </c>
      <c r="CT92">
        <v>-63.918895999999997</v>
      </c>
      <c r="CU92">
        <v>-62.005001</v>
      </c>
      <c r="CV92">
        <v>-60.221355000000003</v>
      </c>
      <c r="CW92">
        <v>-58.556919000000001</v>
      </c>
      <c r="CX92">
        <v>-57.001255</v>
      </c>
      <c r="CY92">
        <v>-55.544682000000002</v>
      </c>
      <c r="CZ92">
        <v>-54.178370999999999</v>
      </c>
      <c r="DA92">
        <v>-52.894264</v>
      </c>
      <c r="DB92">
        <v>-51.685088999999998</v>
      </c>
      <c r="DC92">
        <v>-50.544288999999999</v>
      </c>
      <c r="DD92">
        <v>-49.465977000000002</v>
      </c>
      <c r="DE92">
        <v>-48.444859000000001</v>
      </c>
      <c r="DF92">
        <v>-47.476173000000003</v>
      </c>
      <c r="DG92">
        <v>-46.555649000000003</v>
      </c>
      <c r="DH92">
        <v>-45.679436000000003</v>
      </c>
      <c r="DI92">
        <v>-44.844067000000003</v>
      </c>
      <c r="DJ92">
        <v>-44.046405999999998</v>
      </c>
      <c r="DK92">
        <v>-43.283661000000002</v>
      </c>
      <c r="DL92">
        <v>-42.553249000000001</v>
      </c>
      <c r="DM92">
        <v>-41.852859000000002</v>
      </c>
      <c r="DN92">
        <v>-41.180405</v>
      </c>
      <c r="DO92">
        <v>-40.533954999999999</v>
      </c>
      <c r="DP92">
        <v>-39.911785000000002</v>
      </c>
      <c r="DQ92">
        <v>-39.312294000000001</v>
      </c>
      <c r="DR92">
        <v>-38.734054999999998</v>
      </c>
      <c r="DS92">
        <v>-38.175713000000002</v>
      </c>
      <c r="DT92">
        <v>-37.636069999999997</v>
      </c>
      <c r="DU92">
        <v>-37.11401</v>
      </c>
      <c r="DV92">
        <v>-36.608513000000002</v>
      </c>
      <c r="DW92">
        <v>-36.118622000000002</v>
      </c>
      <c r="DX92">
        <v>-35.64349</v>
      </c>
      <c r="DY92">
        <v>-35.182296999999998</v>
      </c>
      <c r="DZ92">
        <v>-34.734313999999998</v>
      </c>
      <c r="EA92">
        <v>-34.298850999999999</v>
      </c>
      <c r="EB92">
        <v>-33.87529</v>
      </c>
      <c r="EC92">
        <v>-33.463028000000001</v>
      </c>
      <c r="ED92">
        <v>-33.061531000000002</v>
      </c>
      <c r="EE92">
        <v>-32.670296</v>
      </c>
      <c r="EF92">
        <v>-32.288853000000003</v>
      </c>
      <c r="EG92">
        <v>-31.916765000000002</v>
      </c>
      <c r="EH92">
        <v>-31.553626999999999</v>
      </c>
      <c r="EI92">
        <v>-31.199057</v>
      </c>
      <c r="EJ92">
        <v>-30.852705</v>
      </c>
      <c r="EK92">
        <v>-30.514236</v>
      </c>
      <c r="EL92">
        <v>-30.183344000000002</v>
      </c>
      <c r="EM92">
        <v>-29.859735000000001</v>
      </c>
      <c r="EN92">
        <v>-29.543144000000002</v>
      </c>
      <c r="EO92">
        <v>-29.233302999999999</v>
      </c>
      <c r="EP92">
        <v>-28.929981000000002</v>
      </c>
      <c r="EQ92">
        <v>-28.632950000000001</v>
      </c>
      <c r="ER92">
        <v>-28.341989999999999</v>
      </c>
      <c r="ES92">
        <v>-28.056903999999999</v>
      </c>
      <c r="ET92">
        <v>-27.777498000000001</v>
      </c>
      <c r="EU92">
        <v>-27.503592000000001</v>
      </c>
      <c r="EV92">
        <v>-27.235009999999999</v>
      </c>
      <c r="EW92">
        <v>-26.971594</v>
      </c>
      <c r="EX92">
        <v>-26.713183999999998</v>
      </c>
      <c r="EY92">
        <v>-26.459633</v>
      </c>
      <c r="EZ92">
        <v>-26.210795999999998</v>
      </c>
      <c r="FA92">
        <v>-25.966549000000001</v>
      </c>
      <c r="FB92">
        <v>-25.726751</v>
      </c>
      <c r="FC92">
        <v>-25.491287</v>
      </c>
      <c r="FD92">
        <v>-25.260034999999998</v>
      </c>
      <c r="FE92">
        <v>-25.032881</v>
      </c>
      <c r="FF92">
        <v>-24.809716999999999</v>
      </c>
      <c r="FG92">
        <v>-24.590437000000001</v>
      </c>
      <c r="FH92">
        <v>-24.374941</v>
      </c>
      <c r="FI92">
        <v>-24.163132000000001</v>
      </c>
      <c r="FJ92">
        <v>-23.954916000000001</v>
      </c>
      <c r="FK92">
        <v>-23.750204</v>
      </c>
      <c r="FL92">
        <v>-23.548912000000001</v>
      </c>
      <c r="FM92">
        <v>-23.350950000000001</v>
      </c>
      <c r="FN92">
        <v>-23.15624</v>
      </c>
      <c r="FO92">
        <v>-22.964706</v>
      </c>
      <c r="FP92">
        <v>-22.776268000000002</v>
      </c>
      <c r="FQ92">
        <v>-22.590852999999999</v>
      </c>
      <c r="FR92">
        <v>-22.408396</v>
      </c>
      <c r="FS92">
        <v>-22.228821</v>
      </c>
      <c r="FT92">
        <v>-22.052063</v>
      </c>
      <c r="FU92">
        <v>-21.878063000000001</v>
      </c>
      <c r="FV92">
        <v>-21.706748999999999</v>
      </c>
      <c r="FW92">
        <v>-21.538069</v>
      </c>
      <c r="FX92">
        <v>-21.371957999999999</v>
      </c>
      <c r="FY92">
        <v>-21.208362999999999</v>
      </c>
      <c r="FZ92">
        <v>-21.047225999999998</v>
      </c>
      <c r="GA92">
        <v>-20.888489</v>
      </c>
      <c r="GB92">
        <v>-20.732109000000001</v>
      </c>
      <c r="GC92">
        <v>-20.578029999999998</v>
      </c>
      <c r="GD92">
        <v>-20.426203000000001</v>
      </c>
      <c r="GE92">
        <v>-20.276581</v>
      </c>
      <c r="GF92">
        <v>-20.129114000000001</v>
      </c>
      <c r="GG92">
        <v>-19.983757000000001</v>
      </c>
      <c r="GH92">
        <v>-19.840468999999999</v>
      </c>
      <c r="GI92">
        <v>-19.699204999999999</v>
      </c>
      <c r="GJ92">
        <v>-19.559925</v>
      </c>
      <c r="GK92">
        <v>-19.422585000000002</v>
      </c>
      <c r="GL92">
        <v>-19.287147999999998</v>
      </c>
      <c r="GM92">
        <v>-19.153573999999999</v>
      </c>
      <c r="GN92">
        <v>-19.021826000000001</v>
      </c>
      <c r="GO92">
        <v>-18.891864999999999</v>
      </c>
      <c r="GP92">
        <v>-18.763659000000001</v>
      </c>
      <c r="GQ92">
        <v>-18.637169</v>
      </c>
      <c r="GR92">
        <v>-18.512364999999999</v>
      </c>
      <c r="GS92">
        <v>-18.389212000000001</v>
      </c>
      <c r="GT92">
        <v>-18.267676999999999</v>
      </c>
      <c r="GU92">
        <v>-18.147732000000001</v>
      </c>
      <c r="GV92">
        <v>-18.029343000000001</v>
      </c>
      <c r="GW92">
        <v>-17.912481</v>
      </c>
    </row>
    <row r="93" spans="1:205" x14ac:dyDescent="0.25">
      <c r="A93">
        <v>-39.388519000000002</v>
      </c>
      <c r="B93">
        <v>-39.783932</v>
      </c>
      <c r="C93">
        <v>-40.182690000000001</v>
      </c>
      <c r="D93">
        <v>-40.584617999999999</v>
      </c>
      <c r="E93">
        <v>-40.989552000000003</v>
      </c>
      <c r="F93">
        <v>-41.397289000000001</v>
      </c>
      <c r="G93">
        <v>-41.807628999999999</v>
      </c>
      <c r="H93">
        <v>-42.220340999999998</v>
      </c>
      <c r="I93">
        <v>-42.635196999999998</v>
      </c>
      <c r="J93">
        <v>-43.051945000000003</v>
      </c>
      <c r="K93">
        <v>-43.470303000000001</v>
      </c>
      <c r="L93">
        <v>-43.889999000000003</v>
      </c>
      <c r="M93">
        <v>-44.310744999999997</v>
      </c>
      <c r="N93">
        <v>-44.732208</v>
      </c>
      <c r="O93">
        <v>-45.154083</v>
      </c>
      <c r="P93">
        <v>-45.576031</v>
      </c>
      <c r="Q93">
        <v>-45.997714999999999</v>
      </c>
      <c r="R93">
        <v>-46.418776999999999</v>
      </c>
      <c r="S93">
        <v>-46.838863000000003</v>
      </c>
      <c r="T93">
        <v>-47.257618000000001</v>
      </c>
      <c r="U93">
        <v>-47.674675000000001</v>
      </c>
      <c r="V93">
        <v>-48.089683999999998</v>
      </c>
      <c r="W93">
        <v>-48.502293000000002</v>
      </c>
      <c r="X93">
        <v>-48.912151000000001</v>
      </c>
      <c r="Y93">
        <v>-49.318942999999997</v>
      </c>
      <c r="Z93">
        <v>-49.722355</v>
      </c>
      <c r="AA93">
        <v>-50.122096999999997</v>
      </c>
      <c r="AB93">
        <v>-50.517913999999998</v>
      </c>
      <c r="AC93">
        <v>-50.909573000000002</v>
      </c>
      <c r="AD93">
        <v>-51.296894000000002</v>
      </c>
      <c r="AE93">
        <v>-51.679726000000002</v>
      </c>
      <c r="AF93">
        <v>-52.057991000000001</v>
      </c>
      <c r="AG93">
        <v>-52.431648000000003</v>
      </c>
      <c r="AH93">
        <v>-52.800713000000002</v>
      </c>
      <c r="AI93">
        <v>-53.165306000000001</v>
      </c>
      <c r="AJ93">
        <v>-53.525585</v>
      </c>
      <c r="AK93">
        <v>-53.881824000000002</v>
      </c>
      <c r="AL93">
        <v>-54.234360000000002</v>
      </c>
      <c r="AM93">
        <v>-54.583641</v>
      </c>
      <c r="AN93">
        <v>-54.930218000000004</v>
      </c>
      <c r="AO93">
        <v>-55.274757000000001</v>
      </c>
      <c r="AP93">
        <v>-55.618042000000003</v>
      </c>
      <c r="AQ93">
        <v>-55.960976000000002</v>
      </c>
      <c r="AR93">
        <v>-56.304592</v>
      </c>
      <c r="AS93">
        <v>-56.650097000000002</v>
      </c>
      <c r="AT93">
        <v>-56.998809999999999</v>
      </c>
      <c r="AU93">
        <v>-57.352229999999999</v>
      </c>
      <c r="AV93">
        <v>-57.712024999999997</v>
      </c>
      <c r="AW93">
        <v>-58.080055000000002</v>
      </c>
      <c r="AX93">
        <v>-58.458351</v>
      </c>
      <c r="AY93">
        <v>-58.849173999999998</v>
      </c>
      <c r="AZ93">
        <v>-59.254989999999999</v>
      </c>
      <c r="BA93">
        <v>-59.678531999999997</v>
      </c>
      <c r="BB93">
        <v>-60.122771999999998</v>
      </c>
      <c r="BC93">
        <v>-60.590958000000001</v>
      </c>
      <c r="BD93">
        <v>-61.086669999999998</v>
      </c>
      <c r="BE93">
        <v>-61.613791999999997</v>
      </c>
      <c r="BF93">
        <v>-62.176586</v>
      </c>
      <c r="BG93">
        <v>-62.779693999999999</v>
      </c>
      <c r="BH93">
        <v>-63.428181000000002</v>
      </c>
      <c r="BI93">
        <v>-64.127555999999998</v>
      </c>
      <c r="BJ93">
        <v>-64.883797000000001</v>
      </c>
      <c r="BK93">
        <v>-65.703377000000003</v>
      </c>
      <c r="BL93">
        <v>-66.593215999999998</v>
      </c>
      <c r="BM93">
        <v>-67.560699</v>
      </c>
      <c r="BN93">
        <v>-68.613608999999997</v>
      </c>
      <c r="BO93">
        <v>-69.759917999999999</v>
      </c>
      <c r="BP93">
        <v>-71.007606999999993</v>
      </c>
      <c r="BQ93">
        <v>-72.364188999999996</v>
      </c>
      <c r="BR93">
        <v>-73.836205000000007</v>
      </c>
      <c r="BS93">
        <v>-75.428229999999999</v>
      </c>
      <c r="BT93">
        <v>-77.141563000000005</v>
      </c>
      <c r="BU93">
        <v>-78.972412000000006</v>
      </c>
      <c r="BV93">
        <v>-80.909347999999994</v>
      </c>
      <c r="BW93">
        <v>-82.930283000000003</v>
      </c>
      <c r="BX93">
        <v>-84.998740999999995</v>
      </c>
      <c r="BY93">
        <v>-87.060340999999994</v>
      </c>
      <c r="BZ93">
        <v>-89.040099999999995</v>
      </c>
      <c r="CA93">
        <v>-90.842522000000002</v>
      </c>
      <c r="CB93">
        <v>-92.356246999999996</v>
      </c>
      <c r="CC93">
        <v>-93.465012000000002</v>
      </c>
      <c r="CD93">
        <v>-94.064346</v>
      </c>
      <c r="CE93">
        <v>-94.080962999999997</v>
      </c>
      <c r="CF93">
        <v>-93.488495</v>
      </c>
      <c r="CG93">
        <v>-92.313721000000001</v>
      </c>
      <c r="CH93">
        <v>-90.630356000000006</v>
      </c>
      <c r="CI93">
        <v>-88.543289000000001</v>
      </c>
      <c r="CJ93">
        <v>-86.169228000000004</v>
      </c>
      <c r="CK93">
        <v>-83.619949000000005</v>
      </c>
      <c r="CL93">
        <v>-80.991371000000001</v>
      </c>
      <c r="CM93">
        <v>-78.358931999999996</v>
      </c>
      <c r="CN93">
        <v>-75.777466000000004</v>
      </c>
      <c r="CO93">
        <v>-73.283928000000003</v>
      </c>
      <c r="CP93">
        <v>-70.900879000000003</v>
      </c>
      <c r="CQ93">
        <v>-68.640197999999998</v>
      </c>
      <c r="CR93">
        <v>-66.506186999999997</v>
      </c>
      <c r="CS93">
        <v>-64.498054999999994</v>
      </c>
      <c r="CT93">
        <v>-62.611721000000003</v>
      </c>
      <c r="CU93">
        <v>-60.841197999999999</v>
      </c>
      <c r="CV93">
        <v>-59.179470000000002</v>
      </c>
      <c r="CW93">
        <v>-57.619109999999999</v>
      </c>
      <c r="CX93">
        <v>-56.152687</v>
      </c>
      <c r="CY93">
        <v>-54.772967999999999</v>
      </c>
      <c r="CZ93">
        <v>-53.473163999999997</v>
      </c>
      <c r="DA93">
        <v>-52.246861000000003</v>
      </c>
      <c r="DB93">
        <v>-51.088188000000002</v>
      </c>
      <c r="DC93">
        <v>-49.991695</v>
      </c>
      <c r="DD93">
        <v>-48.952441999999998</v>
      </c>
      <c r="DE93">
        <v>-47.965904000000002</v>
      </c>
      <c r="DF93">
        <v>-47.027968999999999</v>
      </c>
      <c r="DG93">
        <v>-46.134906999999998</v>
      </c>
      <c r="DH93">
        <v>-45.283318000000001</v>
      </c>
      <c r="DI93">
        <v>-44.470123000000001</v>
      </c>
      <c r="DJ93">
        <v>-43.692497000000003</v>
      </c>
      <c r="DK93">
        <v>-42.947926000000002</v>
      </c>
      <c r="DL93">
        <v>-42.234057999999997</v>
      </c>
      <c r="DM93">
        <v>-41.548794000000001</v>
      </c>
      <c r="DN93">
        <v>-40.890197999999998</v>
      </c>
      <c r="DO93">
        <v>-40.256504</v>
      </c>
      <c r="DP93">
        <v>-39.646110999999998</v>
      </c>
      <c r="DQ93">
        <v>-39.057518000000002</v>
      </c>
      <c r="DR93">
        <v>-38.489395000000002</v>
      </c>
      <c r="DS93">
        <v>-37.940479000000003</v>
      </c>
      <c r="DT93">
        <v>-37.409644999999998</v>
      </c>
      <c r="DU93">
        <v>-36.895831999999999</v>
      </c>
      <c r="DV93">
        <v>-36.398074999999999</v>
      </c>
      <c r="DW93">
        <v>-35.915478</v>
      </c>
      <c r="DX93">
        <v>-35.447220000000002</v>
      </c>
      <c r="DY93">
        <v>-34.992534999999997</v>
      </c>
      <c r="DZ93">
        <v>-34.550719999999998</v>
      </c>
      <c r="EA93">
        <v>-34.121119999999998</v>
      </c>
      <c r="EB93">
        <v>-33.703136000000001</v>
      </c>
      <c r="EC93">
        <v>-33.296196000000002</v>
      </c>
      <c r="ED93">
        <v>-32.89978</v>
      </c>
      <c r="EE93">
        <v>-32.513401000000002</v>
      </c>
      <c r="EF93">
        <v>-32.136615999999997</v>
      </c>
      <c r="EG93">
        <v>-31.768991</v>
      </c>
      <c r="EH93">
        <v>-31.410140999999999</v>
      </c>
      <c r="EI93">
        <v>-31.059698000000001</v>
      </c>
      <c r="EJ93">
        <v>-30.717313999999998</v>
      </c>
      <c r="EK93">
        <v>-30.382670999999998</v>
      </c>
      <c r="EL93">
        <v>-30.055468000000001</v>
      </c>
      <c r="EM93">
        <v>-29.735417999999999</v>
      </c>
      <c r="EN93">
        <v>-29.422257999999999</v>
      </c>
      <c r="EO93">
        <v>-29.115738</v>
      </c>
      <c r="EP93">
        <v>-28.815622000000001</v>
      </c>
      <c r="EQ93">
        <v>-28.521694</v>
      </c>
      <c r="ER93">
        <v>-28.233737999999999</v>
      </c>
      <c r="ES93">
        <v>-27.951554999999999</v>
      </c>
      <c r="ET93">
        <v>-27.674959000000001</v>
      </c>
      <c r="EU93">
        <v>-27.403773999999999</v>
      </c>
      <c r="EV93">
        <v>-27.137833000000001</v>
      </c>
      <c r="EW93">
        <v>-26.876968000000002</v>
      </c>
      <c r="EX93">
        <v>-26.621030999999999</v>
      </c>
      <c r="EY93">
        <v>-26.369879000000001</v>
      </c>
      <c r="EZ93">
        <v>-26.123366999999998</v>
      </c>
      <c r="FA93">
        <v>-25.881371000000001</v>
      </c>
      <c r="FB93">
        <v>-25.643757000000001</v>
      </c>
      <c r="FC93">
        <v>-25.410408</v>
      </c>
      <c r="FD93">
        <v>-25.181206</v>
      </c>
      <c r="FE93">
        <v>-24.956040999999999</v>
      </c>
      <c r="FF93">
        <v>-24.734801999999998</v>
      </c>
      <c r="FG93">
        <v>-24.517395</v>
      </c>
      <c r="FH93">
        <v>-24.303711</v>
      </c>
      <c r="FI93">
        <v>-24.09366</v>
      </c>
      <c r="FJ93">
        <v>-23.887149999999998</v>
      </c>
      <c r="FK93">
        <v>-23.684094999999999</v>
      </c>
      <c r="FL93">
        <v>-23.484404000000001</v>
      </c>
      <c r="FM93">
        <v>-23.288</v>
      </c>
      <c r="FN93">
        <v>-23.094801</v>
      </c>
      <c r="FO93">
        <v>-22.904730000000001</v>
      </c>
      <c r="FP93">
        <v>-22.717714000000001</v>
      </c>
      <c r="FQ93">
        <v>-22.53368</v>
      </c>
      <c r="FR93">
        <v>-22.352557999999998</v>
      </c>
      <c r="FS93">
        <v>-22.174282000000002</v>
      </c>
      <c r="FT93">
        <v>-21.998787</v>
      </c>
      <c r="FU93">
        <v>-21.82601</v>
      </c>
      <c r="FV93">
        <v>-21.655885999999999</v>
      </c>
      <c r="FW93">
        <v>-21.488356</v>
      </c>
      <c r="FX93">
        <v>-21.323367999999999</v>
      </c>
      <c r="FY93">
        <v>-21.160858000000001</v>
      </c>
      <c r="FZ93">
        <v>-21.000778</v>
      </c>
      <c r="GA93">
        <v>-20.843069</v>
      </c>
      <c r="GB93">
        <v>-20.687687</v>
      </c>
      <c r="GC93">
        <v>-20.534576000000001</v>
      </c>
      <c r="GD93">
        <v>-20.383692</v>
      </c>
      <c r="GE93">
        <v>-20.234983</v>
      </c>
      <c r="GF93">
        <v>-20.088408000000001</v>
      </c>
      <c r="GG93">
        <v>-19.943918</v>
      </c>
      <c r="GH93">
        <v>-19.801472</v>
      </c>
      <c r="GI93">
        <v>-19.661024000000001</v>
      </c>
      <c r="GJ93">
        <v>-19.522541</v>
      </c>
      <c r="GK93">
        <v>-19.385974999999998</v>
      </c>
      <c r="GL93">
        <v>-19.251289</v>
      </c>
      <c r="GM93">
        <v>-19.118448000000001</v>
      </c>
      <c r="GN93">
        <v>-18.987411000000002</v>
      </c>
      <c r="GO93">
        <v>-18.858146999999999</v>
      </c>
      <c r="GP93">
        <v>-18.730613999999999</v>
      </c>
      <c r="GQ93">
        <v>-18.604782</v>
      </c>
      <c r="GR93">
        <v>-18.480619000000001</v>
      </c>
      <c r="GS93">
        <v>-18.358089</v>
      </c>
      <c r="GT93">
        <v>-18.237164</v>
      </c>
      <c r="GU93">
        <v>-18.117813000000002</v>
      </c>
      <c r="GV93">
        <v>-17.999995999999999</v>
      </c>
      <c r="GW93">
        <v>-17.883699</v>
      </c>
    </row>
    <row r="94" spans="1:205" x14ac:dyDescent="0.25">
      <c r="A94">
        <v>-39.005192000000001</v>
      </c>
      <c r="B94">
        <v>-39.389519</v>
      </c>
      <c r="C94">
        <v>-39.776932000000002</v>
      </c>
      <c r="D94">
        <v>-40.167262999999998</v>
      </c>
      <c r="E94">
        <v>-40.560349000000002</v>
      </c>
      <c r="F94">
        <v>-40.955993999999997</v>
      </c>
      <c r="G94">
        <v>-41.354004000000003</v>
      </c>
      <c r="H94">
        <v>-41.754168999999997</v>
      </c>
      <c r="I94">
        <v>-42.156261000000001</v>
      </c>
      <c r="J94">
        <v>-42.560035999999997</v>
      </c>
      <c r="K94">
        <v>-42.965237000000002</v>
      </c>
      <c r="L94">
        <v>-43.371608999999999</v>
      </c>
      <c r="M94">
        <v>-43.778866000000001</v>
      </c>
      <c r="N94">
        <v>-44.186722000000003</v>
      </c>
      <c r="O94">
        <v>-44.594867999999998</v>
      </c>
      <c r="P94">
        <v>-45.003010000000003</v>
      </c>
      <c r="Q94">
        <v>-45.410812</v>
      </c>
      <c r="R94">
        <v>-45.817962999999999</v>
      </c>
      <c r="S94">
        <v>-46.224136000000001</v>
      </c>
      <c r="T94">
        <v>-46.629009000000003</v>
      </c>
      <c r="U94">
        <v>-47.032234000000003</v>
      </c>
      <c r="V94">
        <v>-47.433509999999998</v>
      </c>
      <c r="W94">
        <v>-47.832507999999997</v>
      </c>
      <c r="X94">
        <v>-48.228931000000003</v>
      </c>
      <c r="Y94">
        <v>-48.622478000000001</v>
      </c>
      <c r="Z94">
        <v>-49.012881999999998</v>
      </c>
      <c r="AA94">
        <v>-49.399895000000001</v>
      </c>
      <c r="AB94">
        <v>-49.783279</v>
      </c>
      <c r="AC94">
        <v>-50.162860999999999</v>
      </c>
      <c r="AD94">
        <v>-50.538479000000002</v>
      </c>
      <c r="AE94">
        <v>-50.910015000000001</v>
      </c>
      <c r="AF94">
        <v>-51.277405000000002</v>
      </c>
      <c r="AG94">
        <v>-51.640647999999999</v>
      </c>
      <c r="AH94">
        <v>-51.999786</v>
      </c>
      <c r="AI94">
        <v>-52.354939000000002</v>
      </c>
      <c r="AJ94">
        <v>-52.70628</v>
      </c>
      <c r="AK94">
        <v>-53.054076999999999</v>
      </c>
      <c r="AL94">
        <v>-53.398670000000003</v>
      </c>
      <c r="AM94">
        <v>-53.740501000000002</v>
      </c>
      <c r="AN94">
        <v>-54.080105000000003</v>
      </c>
      <c r="AO94">
        <v>-54.418098000000001</v>
      </c>
      <c r="AP94">
        <v>-54.755229999999997</v>
      </c>
      <c r="AQ94">
        <v>-55.092354</v>
      </c>
      <c r="AR94">
        <v>-55.430447000000001</v>
      </c>
      <c r="AS94">
        <v>-55.770614999999999</v>
      </c>
      <c r="AT94">
        <v>-56.114097999999998</v>
      </c>
      <c r="AU94">
        <v>-56.462299000000002</v>
      </c>
      <c r="AV94">
        <v>-56.816733999999997</v>
      </c>
      <c r="AW94">
        <v>-57.179115000000003</v>
      </c>
      <c r="AX94">
        <v>-57.551307999999999</v>
      </c>
      <c r="AY94">
        <v>-57.935364</v>
      </c>
      <c r="AZ94">
        <v>-58.333537999999997</v>
      </c>
      <c r="BA94">
        <v>-58.748280000000001</v>
      </c>
      <c r="BB94">
        <v>-59.182254999999998</v>
      </c>
      <c r="BC94">
        <v>-59.638362999999998</v>
      </c>
      <c r="BD94">
        <v>-60.119774</v>
      </c>
      <c r="BE94">
        <v>-60.629890000000003</v>
      </c>
      <c r="BF94">
        <v>-61.172412999999999</v>
      </c>
      <c r="BG94">
        <v>-61.751331</v>
      </c>
      <c r="BH94">
        <v>-62.370941000000002</v>
      </c>
      <c r="BI94">
        <v>-63.035828000000002</v>
      </c>
      <c r="BJ94">
        <v>-63.750915999999997</v>
      </c>
      <c r="BK94">
        <v>-64.521370000000005</v>
      </c>
      <c r="BL94">
        <v>-65.352622999999994</v>
      </c>
      <c r="BM94">
        <v>-66.250252000000003</v>
      </c>
      <c r="BN94">
        <v>-67.219902000000005</v>
      </c>
      <c r="BO94">
        <v>-68.267043999999999</v>
      </c>
      <c r="BP94">
        <v>-69.396705999999995</v>
      </c>
      <c r="BQ94">
        <v>-70.613028999999997</v>
      </c>
      <c r="BR94">
        <v>-71.918739000000002</v>
      </c>
      <c r="BS94">
        <v>-73.314223999999996</v>
      </c>
      <c r="BT94">
        <v>-74.796447999999998</v>
      </c>
      <c r="BU94">
        <v>-76.357529</v>
      </c>
      <c r="BV94">
        <v>-77.982933000000003</v>
      </c>
      <c r="BW94">
        <v>-79.649422000000001</v>
      </c>
      <c r="BX94">
        <v>-81.322990000000004</v>
      </c>
      <c r="BY94">
        <v>-82.957122999999996</v>
      </c>
      <c r="BZ94">
        <v>-84.49221</v>
      </c>
      <c r="CA94">
        <v>-85.856987000000004</v>
      </c>
      <c r="CB94">
        <v>-86.972717000000003</v>
      </c>
      <c r="CC94">
        <v>-87.760979000000006</v>
      </c>
      <c r="CD94">
        <v>-88.153914999999998</v>
      </c>
      <c r="CE94">
        <v>-88.105132999999995</v>
      </c>
      <c r="CF94">
        <v>-87.598236</v>
      </c>
      <c r="CG94">
        <v>-86.650024000000002</v>
      </c>
      <c r="CH94">
        <v>-85.307304000000002</v>
      </c>
      <c r="CI94">
        <v>-83.638358999999994</v>
      </c>
      <c r="CJ94">
        <v>-81.722054</v>
      </c>
      <c r="CK94">
        <v>-79.637496999999996</v>
      </c>
      <c r="CL94">
        <v>-77.456412999999998</v>
      </c>
      <c r="CM94">
        <v>-75.238845999999995</v>
      </c>
      <c r="CN94">
        <v>-73.031707999999995</v>
      </c>
      <c r="CO94">
        <v>-70.869513999999995</v>
      </c>
      <c r="CP94">
        <v>-68.775931999999997</v>
      </c>
      <c r="CQ94">
        <v>-66.765968000000001</v>
      </c>
      <c r="CR94">
        <v>-64.847969000000006</v>
      </c>
      <c r="CS94">
        <v>-63.025466999999999</v>
      </c>
      <c r="CT94">
        <v>-61.298530999999997</v>
      </c>
      <c r="CU94">
        <v>-59.664982000000002</v>
      </c>
      <c r="CV94">
        <v>-58.121158999999999</v>
      </c>
      <c r="CW94">
        <v>-56.662533000000003</v>
      </c>
      <c r="CX94">
        <v>-55.284163999999997</v>
      </c>
      <c r="CY94">
        <v>-53.980927000000001</v>
      </c>
      <c r="CZ94">
        <v>-52.747776000000002</v>
      </c>
      <c r="DA94">
        <v>-51.579807000000002</v>
      </c>
      <c r="DB94">
        <v>-50.472355</v>
      </c>
      <c r="DC94">
        <v>-49.421047000000002</v>
      </c>
      <c r="DD94">
        <v>-48.421790999999999</v>
      </c>
      <c r="DE94">
        <v>-47.470801999999999</v>
      </c>
      <c r="DF94">
        <v>-46.564587000000003</v>
      </c>
      <c r="DG94">
        <v>-45.699928</v>
      </c>
      <c r="DH94">
        <v>-44.873871000000001</v>
      </c>
      <c r="DI94">
        <v>-44.083705999999999</v>
      </c>
      <c r="DJ94">
        <v>-43.326939000000003</v>
      </c>
      <c r="DK94">
        <v>-42.601306999999998</v>
      </c>
      <c r="DL94">
        <v>-41.904716000000001</v>
      </c>
      <c r="DM94">
        <v>-41.235244999999999</v>
      </c>
      <c r="DN94">
        <v>-40.591141</v>
      </c>
      <c r="DO94">
        <v>-39.970790999999998</v>
      </c>
      <c r="DP94">
        <v>-39.372700000000002</v>
      </c>
      <c r="DQ94">
        <v>-38.795513</v>
      </c>
      <c r="DR94">
        <v>-38.237971999999999</v>
      </c>
      <c r="DS94">
        <v>-37.698920999999999</v>
      </c>
      <c r="DT94">
        <v>-37.177280000000003</v>
      </c>
      <c r="DU94">
        <v>-36.672085000000003</v>
      </c>
      <c r="DV94">
        <v>-36.182411000000002</v>
      </c>
      <c r="DW94">
        <v>-35.707419999999999</v>
      </c>
      <c r="DX94">
        <v>-35.246326000000003</v>
      </c>
      <c r="DY94">
        <v>-34.79842</v>
      </c>
      <c r="DZ94">
        <v>-34.363017999999997</v>
      </c>
      <c r="EA94">
        <v>-33.939509999999999</v>
      </c>
      <c r="EB94">
        <v>-33.527306000000003</v>
      </c>
      <c r="EC94">
        <v>-33.125874000000003</v>
      </c>
      <c r="ED94">
        <v>-32.734718000000001</v>
      </c>
      <c r="EE94">
        <v>-32.353363000000002</v>
      </c>
      <c r="EF94">
        <v>-31.981376999999998</v>
      </c>
      <c r="EG94">
        <v>-31.618361</v>
      </c>
      <c r="EH94">
        <v>-31.263923999999999</v>
      </c>
      <c r="EI94">
        <v>-30.917721</v>
      </c>
      <c r="EJ94">
        <v>-30.579415999999998</v>
      </c>
      <c r="EK94">
        <v>-30.248695000000001</v>
      </c>
      <c r="EL94">
        <v>-29.925270000000001</v>
      </c>
      <c r="EM94">
        <v>-29.608864000000001</v>
      </c>
      <c r="EN94">
        <v>-29.299220999999999</v>
      </c>
      <c r="EO94">
        <v>-28.996089999999999</v>
      </c>
      <c r="EP94">
        <v>-28.699252999999999</v>
      </c>
      <c r="EQ94">
        <v>-28.408487000000001</v>
      </c>
      <c r="ER94">
        <v>-28.123588999999999</v>
      </c>
      <c r="ES94">
        <v>-27.844363999999999</v>
      </c>
      <c r="ET94">
        <v>-27.570629</v>
      </c>
      <c r="EU94">
        <v>-27.302216000000001</v>
      </c>
      <c r="EV94">
        <v>-27.038954</v>
      </c>
      <c r="EW94">
        <v>-26.780684999999998</v>
      </c>
      <c r="EX94">
        <v>-26.527262</v>
      </c>
      <c r="EY94">
        <v>-26.278547</v>
      </c>
      <c r="EZ94">
        <v>-26.034395</v>
      </c>
      <c r="FA94">
        <v>-25.79468</v>
      </c>
      <c r="FB94">
        <v>-25.559282</v>
      </c>
      <c r="FC94">
        <v>-25.328078999999999</v>
      </c>
      <c r="FD94">
        <v>-25.100957999999999</v>
      </c>
      <c r="FE94">
        <v>-24.87781</v>
      </c>
      <c r="FF94">
        <v>-24.658526999999999</v>
      </c>
      <c r="FG94">
        <v>-24.443014000000002</v>
      </c>
      <c r="FH94">
        <v>-24.231169000000001</v>
      </c>
      <c r="FI94">
        <v>-24.022901999999998</v>
      </c>
      <c r="FJ94">
        <v>-23.818118999999999</v>
      </c>
      <c r="FK94">
        <v>-23.616741000000001</v>
      </c>
      <c r="FL94">
        <v>-23.418678</v>
      </c>
      <c r="FM94">
        <v>-23.223849999999999</v>
      </c>
      <c r="FN94">
        <v>-23.032184999999998</v>
      </c>
      <c r="FO94">
        <v>-22.843599000000001</v>
      </c>
      <c r="FP94">
        <v>-22.658024000000001</v>
      </c>
      <c r="FQ94">
        <v>-22.475387999999999</v>
      </c>
      <c r="FR94">
        <v>-22.295625999999999</v>
      </c>
      <c r="FS94">
        <v>-22.118668</v>
      </c>
      <c r="FT94">
        <v>-21.944451999999998</v>
      </c>
      <c r="FU94">
        <v>-21.772917</v>
      </c>
      <c r="FV94">
        <v>-21.603999999999999</v>
      </c>
      <c r="FW94">
        <v>-21.437643000000001</v>
      </c>
      <c r="FX94">
        <v>-21.273790000000002</v>
      </c>
      <c r="FY94">
        <v>-21.112386999999998</v>
      </c>
      <c r="FZ94">
        <v>-20.953381</v>
      </c>
      <c r="GA94">
        <v>-20.796714999999999</v>
      </c>
      <c r="GB94">
        <v>-20.642344999999999</v>
      </c>
      <c r="GC94">
        <v>-20.490220999999998</v>
      </c>
      <c r="GD94">
        <v>-20.340292000000002</v>
      </c>
      <c r="GE94">
        <v>-20.192516000000001</v>
      </c>
      <c r="GF94">
        <v>-20.046844</v>
      </c>
      <c r="GG94">
        <v>-19.903233</v>
      </c>
      <c r="GH94">
        <v>-19.761641999999998</v>
      </c>
      <c r="GI94">
        <v>-19.622029999999999</v>
      </c>
      <c r="GJ94">
        <v>-19.484354</v>
      </c>
      <c r="GK94">
        <v>-19.348573999999999</v>
      </c>
      <c r="GL94">
        <v>-19.214655</v>
      </c>
      <c r="GM94">
        <v>-19.082560999999998</v>
      </c>
      <c r="GN94">
        <v>-18.952249999999999</v>
      </c>
      <c r="GO94">
        <v>-18.823689999999999</v>
      </c>
      <c r="GP94">
        <v>-18.696846000000001</v>
      </c>
      <c r="GQ94">
        <v>-18.571686</v>
      </c>
      <c r="GR94">
        <v>-18.448174999999999</v>
      </c>
      <c r="GS94">
        <v>-18.326279</v>
      </c>
      <c r="GT94">
        <v>-18.205973</v>
      </c>
      <c r="GU94">
        <v>-18.087225</v>
      </c>
      <c r="GV94">
        <v>-17.969996999999999</v>
      </c>
      <c r="GW94">
        <v>-17.854272999999999</v>
      </c>
    </row>
    <row r="95" spans="1:205" x14ac:dyDescent="0.25">
      <c r="A95">
        <v>-38.626812000000001</v>
      </c>
      <c r="B95">
        <v>-39.000445999999997</v>
      </c>
      <c r="C95">
        <v>-39.376919000000001</v>
      </c>
      <c r="D95">
        <v>-39.756076999999998</v>
      </c>
      <c r="E95">
        <v>-40.13776</v>
      </c>
      <c r="F95">
        <v>-40.521777999999998</v>
      </c>
      <c r="G95">
        <v>-40.907947999999998</v>
      </c>
      <c r="H95">
        <v>-41.296066000000003</v>
      </c>
      <c r="I95">
        <v>-41.685921</v>
      </c>
      <c r="J95">
        <v>-42.077266999999999</v>
      </c>
      <c r="K95">
        <v>-42.469887</v>
      </c>
      <c r="L95">
        <v>-42.863506000000001</v>
      </c>
      <c r="M95">
        <v>-43.257885000000002</v>
      </c>
      <c r="N95">
        <v>-43.652732999999998</v>
      </c>
      <c r="O95">
        <v>-44.047787</v>
      </c>
      <c r="P95">
        <v>-44.442753000000003</v>
      </c>
      <c r="Q95">
        <v>-44.837336999999998</v>
      </c>
      <c r="R95">
        <v>-45.231242999999999</v>
      </c>
      <c r="S95">
        <v>-45.624172000000002</v>
      </c>
      <c r="T95">
        <v>-46.015822999999997</v>
      </c>
      <c r="U95">
        <v>-46.405895000000001</v>
      </c>
      <c r="V95">
        <v>-46.794108999999999</v>
      </c>
      <c r="W95">
        <v>-47.180160999999998</v>
      </c>
      <c r="X95">
        <v>-47.563786</v>
      </c>
      <c r="Y95">
        <v>-47.944732999999999</v>
      </c>
      <c r="Z95">
        <v>-48.322746000000002</v>
      </c>
      <c r="AA95">
        <v>-48.697612999999997</v>
      </c>
      <c r="AB95">
        <v>-49.069144999999999</v>
      </c>
      <c r="AC95">
        <v>-49.437171999999997</v>
      </c>
      <c r="AD95">
        <v>-49.801578999999997</v>
      </c>
      <c r="AE95">
        <v>-50.162261999999998</v>
      </c>
      <c r="AF95">
        <v>-50.519196000000001</v>
      </c>
      <c r="AG95">
        <v>-50.872371999999999</v>
      </c>
      <c r="AH95">
        <v>-51.221870000000003</v>
      </c>
      <c r="AI95">
        <v>-51.567802</v>
      </c>
      <c r="AJ95">
        <v>-51.910361999999999</v>
      </c>
      <c r="AK95">
        <v>-52.249813000000003</v>
      </c>
      <c r="AL95">
        <v>-52.586486999999998</v>
      </c>
      <c r="AM95">
        <v>-52.920807000000003</v>
      </c>
      <c r="AN95">
        <v>-53.253276999999997</v>
      </c>
      <c r="AO95">
        <v>-53.584491999999997</v>
      </c>
      <c r="AP95">
        <v>-53.915149999999997</v>
      </c>
      <c r="AQ95">
        <v>-54.246059000000002</v>
      </c>
      <c r="AR95">
        <v>-54.578128999999997</v>
      </c>
      <c r="AS95">
        <v>-54.912379999999999</v>
      </c>
      <c r="AT95">
        <v>-55.249961999999996</v>
      </c>
      <c r="AU95">
        <v>-55.592154999999998</v>
      </c>
      <c r="AV95">
        <v>-55.940368999999997</v>
      </c>
      <c r="AW95">
        <v>-56.296154000000001</v>
      </c>
      <c r="AX95">
        <v>-56.661217000000001</v>
      </c>
      <c r="AY95">
        <v>-57.037407000000002</v>
      </c>
      <c r="AZ95">
        <v>-57.426749999999998</v>
      </c>
      <c r="BA95">
        <v>-57.831435999999997</v>
      </c>
      <c r="BB95">
        <v>-58.253841000000001</v>
      </c>
      <c r="BC95">
        <v>-58.696533000000002</v>
      </c>
      <c r="BD95">
        <v>-59.162261999999998</v>
      </c>
      <c r="BE95">
        <v>-59.653998999999999</v>
      </c>
      <c r="BF95">
        <v>-60.174919000000003</v>
      </c>
      <c r="BG95">
        <v>-60.728382000000003</v>
      </c>
      <c r="BH95">
        <v>-61.317977999999997</v>
      </c>
      <c r="BI95">
        <v>-61.947479000000001</v>
      </c>
      <c r="BJ95">
        <v>-62.620807999999997</v>
      </c>
      <c r="BK95">
        <v>-63.342033000000001</v>
      </c>
      <c r="BL95">
        <v>-64.115250000000003</v>
      </c>
      <c r="BM95">
        <v>-64.944519</v>
      </c>
      <c r="BN95">
        <v>-65.833709999999996</v>
      </c>
      <c r="BO95">
        <v>-66.786263000000005</v>
      </c>
      <c r="BP95">
        <v>-67.804939000000005</v>
      </c>
      <c r="BQ95">
        <v>-68.891364999999993</v>
      </c>
      <c r="BR95">
        <v>-70.045531999999994</v>
      </c>
      <c r="BS95">
        <v>-71.265083000000004</v>
      </c>
      <c r="BT95">
        <v>-72.544410999999997</v>
      </c>
      <c r="BU95">
        <v>-73.873633999999996</v>
      </c>
      <c r="BV95">
        <v>-75.237335000000002</v>
      </c>
      <c r="BW95">
        <v>-76.613311999999993</v>
      </c>
      <c r="BX95">
        <v>-77.971526999999995</v>
      </c>
      <c r="BY95">
        <v>-79.273430000000005</v>
      </c>
      <c r="BZ95">
        <v>-80.472260000000006</v>
      </c>
      <c r="CA95">
        <v>-81.514786000000001</v>
      </c>
      <c r="CB95">
        <v>-82.344688000000005</v>
      </c>
      <c r="CC95">
        <v>-82.907898000000003</v>
      </c>
      <c r="CD95">
        <v>-83.158912999999998</v>
      </c>
      <c r="CE95">
        <v>-83.067359999999994</v>
      </c>
      <c r="CF95">
        <v>-82.622612000000004</v>
      </c>
      <c r="CG95">
        <v>-81.835678000000001</v>
      </c>
      <c r="CH95">
        <v>-80.737380999999999</v>
      </c>
      <c r="CI95">
        <v>-79.373604</v>
      </c>
      <c r="CJ95">
        <v>-77.798843000000005</v>
      </c>
      <c r="CK95">
        <v>-76.069800999999998</v>
      </c>
      <c r="CL95">
        <v>-74.240157999999994</v>
      </c>
      <c r="CM95">
        <v>-72.357071000000005</v>
      </c>
      <c r="CN95">
        <v>-70.459518000000003</v>
      </c>
      <c r="CO95">
        <v>-68.578011000000004</v>
      </c>
      <c r="CP95">
        <v>-66.735175999999996</v>
      </c>
      <c r="CQ95">
        <v>-64.946860999999998</v>
      </c>
      <c r="CR95">
        <v>-63.223427000000001</v>
      </c>
      <c r="CS95">
        <v>-61.570923000000001</v>
      </c>
      <c r="CT95">
        <v>-59.992190999999998</v>
      </c>
      <c r="CU95">
        <v>-58.487712999999999</v>
      </c>
      <c r="CV95">
        <v>-57.056328000000001</v>
      </c>
      <c r="CW95">
        <v>-55.695777999999997</v>
      </c>
      <c r="CX95">
        <v>-54.403106999999999</v>
      </c>
      <c r="CY95">
        <v>-53.174926999999997</v>
      </c>
      <c r="CZ95">
        <v>-52.007705999999999</v>
      </c>
      <c r="DA95">
        <v>-50.897804000000001</v>
      </c>
      <c r="DB95">
        <v>-49.841659999999997</v>
      </c>
      <c r="DC95">
        <v>-48.835838000000003</v>
      </c>
      <c r="DD95">
        <v>-47.877037000000001</v>
      </c>
      <c r="DE95">
        <v>-46.962158000000002</v>
      </c>
      <c r="DF95">
        <v>-46.088267999999999</v>
      </c>
      <c r="DG95">
        <v>-45.252659000000001</v>
      </c>
      <c r="DH95">
        <v>-44.452793</v>
      </c>
      <c r="DI95">
        <v>-43.686301999999998</v>
      </c>
      <c r="DJ95">
        <v>-42.951022999999999</v>
      </c>
      <c r="DK95">
        <v>-42.244945999999999</v>
      </c>
      <c r="DL95">
        <v>-41.566208000000003</v>
      </c>
      <c r="DM95">
        <v>-40.913086</v>
      </c>
      <c r="DN95">
        <v>-40.283996999999999</v>
      </c>
      <c r="DO95">
        <v>-39.677470999999997</v>
      </c>
      <c r="DP95">
        <v>-39.092159000000002</v>
      </c>
      <c r="DQ95">
        <v>-38.526806000000001</v>
      </c>
      <c r="DR95">
        <v>-37.980255</v>
      </c>
      <c r="DS95">
        <v>-37.451434999999996</v>
      </c>
      <c r="DT95">
        <v>-36.939349999999997</v>
      </c>
      <c r="DU95">
        <v>-36.443095999999997</v>
      </c>
      <c r="DV95">
        <v>-35.961810999999997</v>
      </c>
      <c r="DW95">
        <v>-35.494700999999999</v>
      </c>
      <c r="DX95">
        <v>-35.041046000000001</v>
      </c>
      <c r="DY95">
        <v>-34.600150999999997</v>
      </c>
      <c r="DZ95">
        <v>-34.171393999999999</v>
      </c>
      <c r="EA95">
        <v>-33.754176999999999</v>
      </c>
      <c r="EB95">
        <v>-33.347949999999997</v>
      </c>
      <c r="EC95">
        <v>-32.952209000000003</v>
      </c>
      <c r="ED95">
        <v>-32.566471</v>
      </c>
      <c r="EE95">
        <v>-32.190289</v>
      </c>
      <c r="EF95">
        <v>-31.823253999999999</v>
      </c>
      <c r="EG95">
        <v>-31.464966</v>
      </c>
      <c r="EH95">
        <v>-31.115068000000001</v>
      </c>
      <c r="EI95">
        <v>-30.773216000000001</v>
      </c>
      <c r="EJ95">
        <v>-30.439088999999999</v>
      </c>
      <c r="EK95">
        <v>-30.112386999999998</v>
      </c>
      <c r="EL95">
        <v>-29.792829999999999</v>
      </c>
      <c r="EM95">
        <v>-29.480145</v>
      </c>
      <c r="EN95">
        <v>-29.174088000000001</v>
      </c>
      <c r="EO95">
        <v>-28.874417999999999</v>
      </c>
      <c r="EP95">
        <v>-28.580919000000002</v>
      </c>
      <c r="EQ95">
        <v>-28.293379000000002</v>
      </c>
      <c r="ER95">
        <v>-28.011596999999998</v>
      </c>
      <c r="ES95">
        <v>-27.735379999999999</v>
      </c>
      <c r="ET95">
        <v>-27.464559999999999</v>
      </c>
      <c r="EU95">
        <v>-27.198958999999999</v>
      </c>
      <c r="EV95">
        <v>-26.938421000000002</v>
      </c>
      <c r="EW95">
        <v>-26.682784999999999</v>
      </c>
      <c r="EX95">
        <v>-26.431916999999999</v>
      </c>
      <c r="EY95">
        <v>-26.185670999999999</v>
      </c>
      <c r="EZ95">
        <v>-25.943911</v>
      </c>
      <c r="FA95">
        <v>-25.706513999999999</v>
      </c>
      <c r="FB95">
        <v>-25.473364</v>
      </c>
      <c r="FC95">
        <v>-25.244335</v>
      </c>
      <c r="FD95">
        <v>-25.019323</v>
      </c>
      <c r="FE95">
        <v>-24.798220000000001</v>
      </c>
      <c r="FF95">
        <v>-24.580921</v>
      </c>
      <c r="FG95">
        <v>-24.367327</v>
      </c>
      <c r="FH95">
        <v>-24.157347000000001</v>
      </c>
      <c r="FI95">
        <v>-23.950886000000001</v>
      </c>
      <c r="FJ95">
        <v>-23.747854</v>
      </c>
      <c r="FK95">
        <v>-23.548176000000002</v>
      </c>
      <c r="FL95">
        <v>-23.351761</v>
      </c>
      <c r="FM95">
        <v>-23.158532999999998</v>
      </c>
      <c r="FN95">
        <v>-22.968418</v>
      </c>
      <c r="FO95">
        <v>-22.781338000000002</v>
      </c>
      <c r="FP95">
        <v>-22.597223</v>
      </c>
      <c r="FQ95">
        <v>-22.416008000000001</v>
      </c>
      <c r="FR95">
        <v>-22.237622999999999</v>
      </c>
      <c r="FS95">
        <v>-22.062002</v>
      </c>
      <c r="FT95">
        <v>-21.889081999999998</v>
      </c>
      <c r="FU95">
        <v>-21.718807000000002</v>
      </c>
      <c r="FV95">
        <v>-21.551110999999999</v>
      </c>
      <c r="FW95">
        <v>-21.385943999999999</v>
      </c>
      <c r="FX95">
        <v>-21.223248999999999</v>
      </c>
      <c r="FY95">
        <v>-21.062964999999998</v>
      </c>
      <c r="FZ95">
        <v>-20.905049999999999</v>
      </c>
      <c r="GA95">
        <v>-20.749441000000001</v>
      </c>
      <c r="GB95">
        <v>-20.596101999999998</v>
      </c>
      <c r="GC95">
        <v>-20.444977000000002</v>
      </c>
      <c r="GD95">
        <v>-20.296021</v>
      </c>
      <c r="GE95">
        <v>-20.149189</v>
      </c>
      <c r="GF95">
        <v>-20.004435999999998</v>
      </c>
      <c r="GG95">
        <v>-19.861720999999999</v>
      </c>
      <c r="GH95">
        <v>-19.720998999999999</v>
      </c>
      <c r="GI95">
        <v>-19.582232000000001</v>
      </c>
      <c r="GJ95">
        <v>-19.445378999999999</v>
      </c>
      <c r="GK95">
        <v>-19.310402</v>
      </c>
      <c r="GL95">
        <v>-19.177261000000001</v>
      </c>
      <c r="GM95">
        <v>-19.045921</v>
      </c>
      <c r="GN95">
        <v>-18.916349</v>
      </c>
      <c r="GO95">
        <v>-18.788511</v>
      </c>
      <c r="GP95">
        <v>-18.662365000000001</v>
      </c>
      <c r="GQ95">
        <v>-18.537889</v>
      </c>
      <c r="GR95">
        <v>-18.415040999999999</v>
      </c>
      <c r="GS95">
        <v>-18.293793000000001</v>
      </c>
      <c r="GT95">
        <v>-18.174118</v>
      </c>
      <c r="GU95">
        <v>-18.055980999999999</v>
      </c>
      <c r="GV95">
        <v>-17.939354000000002</v>
      </c>
      <c r="GW95">
        <v>-17.824210999999998</v>
      </c>
    </row>
    <row r="96" spans="1:205" x14ac:dyDescent="0.25">
      <c r="A96">
        <v>-38.25338</v>
      </c>
      <c r="B96">
        <v>-38.616683999999999</v>
      </c>
      <c r="C96">
        <v>-38.982608999999997</v>
      </c>
      <c r="D96">
        <v>-39.351005999999998</v>
      </c>
      <c r="E96">
        <v>-39.721705999999998</v>
      </c>
      <c r="F96">
        <v>-40.094551000000003</v>
      </c>
      <c r="G96">
        <v>-40.469341</v>
      </c>
      <c r="H96">
        <v>-40.845894000000001</v>
      </c>
      <c r="I96">
        <v>-41.223995000000002</v>
      </c>
      <c r="J96">
        <v>-41.603442999999999</v>
      </c>
      <c r="K96">
        <v>-41.983994000000003</v>
      </c>
      <c r="L96">
        <v>-42.365417000000001</v>
      </c>
      <c r="M96">
        <v>-42.747475000000001</v>
      </c>
      <c r="N96">
        <v>-43.129905999999998</v>
      </c>
      <c r="O96">
        <v>-43.512450999999999</v>
      </c>
      <c r="P96">
        <v>-43.894848000000003</v>
      </c>
      <c r="Q96">
        <v>-44.276817000000001</v>
      </c>
      <c r="R96">
        <v>-44.658088999999997</v>
      </c>
      <c r="S96">
        <v>-45.038395000000001</v>
      </c>
      <c r="T96">
        <v>-45.417453999999999</v>
      </c>
      <c r="U96">
        <v>-45.794991000000003</v>
      </c>
      <c r="V96">
        <v>-46.170746000000001</v>
      </c>
      <c r="W96">
        <v>-46.544468000000002</v>
      </c>
      <c r="X96">
        <v>-46.915905000000002</v>
      </c>
      <c r="Y96">
        <v>-47.284824</v>
      </c>
      <c r="Z96">
        <v>-47.651020000000003</v>
      </c>
      <c r="AA96">
        <v>-48.014290000000003</v>
      </c>
      <c r="AB96">
        <v>-48.374476999999999</v>
      </c>
      <c r="AC96">
        <v>-48.731440999999997</v>
      </c>
      <c r="AD96">
        <v>-49.085079</v>
      </c>
      <c r="AE96">
        <v>-49.435321999999999</v>
      </c>
      <c r="AF96">
        <v>-49.782150000000001</v>
      </c>
      <c r="AG96">
        <v>-50.125587000000003</v>
      </c>
      <c r="AH96">
        <v>-50.465698000000003</v>
      </c>
      <c r="AI96">
        <v>-50.802627999999999</v>
      </c>
      <c r="AJ96">
        <v>-51.136555000000001</v>
      </c>
      <c r="AK96">
        <v>-51.467739000000002</v>
      </c>
      <c r="AL96">
        <v>-51.796497000000002</v>
      </c>
      <c r="AM96">
        <v>-52.123244999999997</v>
      </c>
      <c r="AN96">
        <v>-52.448456</v>
      </c>
      <c r="AO96">
        <v>-52.772686</v>
      </c>
      <c r="AP96">
        <v>-53.096592000000001</v>
      </c>
      <c r="AQ96">
        <v>-53.420932999999998</v>
      </c>
      <c r="AR96">
        <v>-53.746529000000002</v>
      </c>
      <c r="AS96">
        <v>-54.074345000000001</v>
      </c>
      <c r="AT96">
        <v>-54.405430000000003</v>
      </c>
      <c r="AU96">
        <v>-54.740958999999997</v>
      </c>
      <c r="AV96">
        <v>-55.082211000000001</v>
      </c>
      <c r="AW96">
        <v>-55.430594999999997</v>
      </c>
      <c r="AX96">
        <v>-55.787640000000003</v>
      </c>
      <c r="AY96">
        <v>-56.155033000000003</v>
      </c>
      <c r="AZ96">
        <v>-56.534557</v>
      </c>
      <c r="BA96">
        <v>-56.928173000000001</v>
      </c>
      <c r="BB96">
        <v>-57.337963000000002</v>
      </c>
      <c r="BC96">
        <v>-57.766173999999999</v>
      </c>
      <c r="BD96">
        <v>-58.215183000000003</v>
      </c>
      <c r="BE96">
        <v>-58.687550000000002</v>
      </c>
      <c r="BF96">
        <v>-59.185932000000001</v>
      </c>
      <c r="BG96">
        <v>-59.713164999999996</v>
      </c>
      <c r="BH96">
        <v>-60.272171</v>
      </c>
      <c r="BI96">
        <v>-60.865985999999999</v>
      </c>
      <c r="BJ96">
        <v>-61.497677000000003</v>
      </c>
      <c r="BK96">
        <v>-62.170338000000001</v>
      </c>
      <c r="BL96">
        <v>-62.886940000000003</v>
      </c>
      <c r="BM96">
        <v>-63.650288000000003</v>
      </c>
      <c r="BN96">
        <v>-64.462799000000004</v>
      </c>
      <c r="BO96">
        <v>-65.326363000000001</v>
      </c>
      <c r="BP96">
        <v>-66.241996999999998</v>
      </c>
      <c r="BQ96">
        <v>-67.209541000000002</v>
      </c>
      <c r="BR96">
        <v>-68.227135000000004</v>
      </c>
      <c r="BS96">
        <v>-69.290756000000002</v>
      </c>
      <c r="BT96">
        <v>-70.393456</v>
      </c>
      <c r="BU96">
        <v>-71.524696000000006</v>
      </c>
      <c r="BV96">
        <v>-72.669464000000005</v>
      </c>
      <c r="BW96">
        <v>-73.807663000000005</v>
      </c>
      <c r="BX96">
        <v>-74.913521000000003</v>
      </c>
      <c r="BY96">
        <v>-75.955627000000007</v>
      </c>
      <c r="BZ96">
        <v>-76.897491000000002</v>
      </c>
      <c r="CA96">
        <v>-77.699141999999995</v>
      </c>
      <c r="CB96">
        <v>-78.319771000000003</v>
      </c>
      <c r="CC96">
        <v>-78.721283</v>
      </c>
      <c r="CD96">
        <v>-78.872414000000006</v>
      </c>
      <c r="CE96">
        <v>-78.752585999999994</v>
      </c>
      <c r="CF96">
        <v>-78.354720999999998</v>
      </c>
      <c r="CG96">
        <v>-77.686301999999998</v>
      </c>
      <c r="CH96">
        <v>-76.768280000000004</v>
      </c>
      <c r="CI96">
        <v>-75.632346999999996</v>
      </c>
      <c r="CJ96">
        <v>-74.316970999999995</v>
      </c>
      <c r="CK96">
        <v>-72.863388</v>
      </c>
      <c r="CL96">
        <v>-71.311965999999998</v>
      </c>
      <c r="CM96">
        <v>-69.699592999999993</v>
      </c>
      <c r="CN96">
        <v>-68.058113000000006</v>
      </c>
      <c r="CO96">
        <v>-66.413726999999994</v>
      </c>
      <c r="CP96">
        <v>-64.786963999999998</v>
      </c>
      <c r="CQ96">
        <v>-63.193237000000003</v>
      </c>
      <c r="CR96">
        <v>-61.643543000000001</v>
      </c>
      <c r="CS96">
        <v>-60.14526</v>
      </c>
      <c r="CT96">
        <v>-58.702891999999999</v>
      </c>
      <c r="CU96">
        <v>-57.318722000000001</v>
      </c>
      <c r="CV96">
        <v>-55.993378</v>
      </c>
      <c r="CW96">
        <v>-54.726298999999997</v>
      </c>
      <c r="CX96">
        <v>-53.516075000000001</v>
      </c>
      <c r="CY96">
        <v>-52.360733000000003</v>
      </c>
      <c r="CZ96">
        <v>-51.257956999999998</v>
      </c>
      <c r="DA96">
        <v>-50.205219</v>
      </c>
      <c r="DB96">
        <v>-49.199902000000002</v>
      </c>
      <c r="DC96">
        <v>-48.239376</v>
      </c>
      <c r="DD96">
        <v>-47.321072000000001</v>
      </c>
      <c r="DE96">
        <v>-46.442489999999999</v>
      </c>
      <c r="DF96">
        <v>-45.601230999999999</v>
      </c>
      <c r="DG96">
        <v>-44.795043999999997</v>
      </c>
      <c r="DH96">
        <v>-44.021763</v>
      </c>
      <c r="DI96">
        <v>-43.279404</v>
      </c>
      <c r="DJ96">
        <v>-42.566054999999999</v>
      </c>
      <c r="DK96">
        <v>-41.879989999999999</v>
      </c>
      <c r="DL96">
        <v>-41.219546999999999</v>
      </c>
      <c r="DM96">
        <v>-40.583213999999998</v>
      </c>
      <c r="DN96">
        <v>-39.969551000000003</v>
      </c>
      <c r="DO96">
        <v>-39.377262000000002</v>
      </c>
      <c r="DP96">
        <v>-38.805110999999997</v>
      </c>
      <c r="DQ96">
        <v>-38.251953</v>
      </c>
      <c r="DR96">
        <v>-37.716735999999997</v>
      </c>
      <c r="DS96">
        <v>-37.198470999999998</v>
      </c>
      <c r="DT96">
        <v>-36.696250999999997</v>
      </c>
      <c r="DU96">
        <v>-36.209217000000002</v>
      </c>
      <c r="DV96">
        <v>-35.736590999999997</v>
      </c>
      <c r="DW96">
        <v>-35.277622000000001</v>
      </c>
      <c r="DX96">
        <v>-34.831626999999997</v>
      </c>
      <c r="DY96">
        <v>-34.397967999999999</v>
      </c>
      <c r="DZ96">
        <v>-33.976050999999998</v>
      </c>
      <c r="EA96">
        <v>-33.565314999999998</v>
      </c>
      <c r="EB96">
        <v>-33.165244999999999</v>
      </c>
      <c r="EC96">
        <v>-32.775351999999998</v>
      </c>
      <c r="ED96">
        <v>-32.395184</v>
      </c>
      <c r="EE96">
        <v>-32.024315000000001</v>
      </c>
      <c r="EF96">
        <v>-31.662351999999998</v>
      </c>
      <c r="EG96">
        <v>-31.308916</v>
      </c>
      <c r="EH96">
        <v>-30.963664999999999</v>
      </c>
      <c r="EI96">
        <v>-30.626268</v>
      </c>
      <c r="EJ96">
        <v>-30.296417000000002</v>
      </c>
      <c r="EK96">
        <v>-29.973821999999998</v>
      </c>
      <c r="EL96">
        <v>-29.658211000000001</v>
      </c>
      <c r="EM96">
        <v>-29.349325</v>
      </c>
      <c r="EN96">
        <v>-29.046925999999999</v>
      </c>
      <c r="EO96">
        <v>-28.750783999999999</v>
      </c>
      <c r="EP96">
        <v>-28.460684000000001</v>
      </c>
      <c r="EQ96">
        <v>-28.176425999999999</v>
      </c>
      <c r="ER96">
        <v>-27.89781</v>
      </c>
      <c r="ES96">
        <v>-27.624656999999999</v>
      </c>
      <c r="ET96">
        <v>-27.356791999999999</v>
      </c>
      <c r="EU96">
        <v>-27.094051</v>
      </c>
      <c r="EV96">
        <v>-26.836276999999999</v>
      </c>
      <c r="EW96">
        <v>-26.583321000000002</v>
      </c>
      <c r="EX96">
        <v>-26.335038999999998</v>
      </c>
      <c r="EY96">
        <v>-26.091297000000001</v>
      </c>
      <c r="EZ96">
        <v>-25.851960999999999</v>
      </c>
      <c r="FA96">
        <v>-25.616917000000001</v>
      </c>
      <c r="FB96">
        <v>-25.386042</v>
      </c>
      <c r="FC96">
        <v>-25.159217999999999</v>
      </c>
      <c r="FD96">
        <v>-24.936342</v>
      </c>
      <c r="FE96">
        <v>-24.717310000000001</v>
      </c>
      <c r="FF96">
        <v>-24.502016000000001</v>
      </c>
      <c r="FG96">
        <v>-24.290367</v>
      </c>
      <c r="FH96">
        <v>-24.082273000000001</v>
      </c>
      <c r="FI96">
        <v>-23.877644</v>
      </c>
      <c r="FJ96">
        <v>-23.676386000000001</v>
      </c>
      <c r="FK96">
        <v>-23.478428000000001</v>
      </c>
      <c r="FL96">
        <v>-23.283681999999999</v>
      </c>
      <c r="FM96">
        <v>-23.092075000000001</v>
      </c>
      <c r="FN96">
        <v>-22.903531999999998</v>
      </c>
      <c r="FO96">
        <v>-22.717977999999999</v>
      </c>
      <c r="FP96">
        <v>-22.535345</v>
      </c>
      <c r="FQ96">
        <v>-22.355564000000001</v>
      </c>
      <c r="FR96">
        <v>-22.178574000000001</v>
      </c>
      <c r="FS96">
        <v>-22.004307000000001</v>
      </c>
      <c r="FT96">
        <v>-21.832702999999999</v>
      </c>
      <c r="FU96">
        <v>-21.663703999999999</v>
      </c>
      <c r="FV96">
        <v>-21.497252</v>
      </c>
      <c r="FW96">
        <v>-21.333288</v>
      </c>
      <c r="FX96">
        <v>-21.171761</v>
      </c>
      <c r="FY96">
        <v>-21.012616999999999</v>
      </c>
      <c r="FZ96">
        <v>-20.855803999999999</v>
      </c>
      <c r="GA96">
        <v>-20.701270999999998</v>
      </c>
      <c r="GB96">
        <v>-20.548974999999999</v>
      </c>
      <c r="GC96">
        <v>-20.398866999999999</v>
      </c>
      <c r="GD96">
        <v>-20.250896000000001</v>
      </c>
      <c r="GE96">
        <v>-20.105025999999999</v>
      </c>
      <c r="GF96">
        <v>-19.961205</v>
      </c>
      <c r="GG96">
        <v>-19.819396999999999</v>
      </c>
      <c r="GH96">
        <v>-19.679558</v>
      </c>
      <c r="GI96">
        <v>-19.541651000000002</v>
      </c>
      <c r="GJ96">
        <v>-19.405632000000001</v>
      </c>
      <c r="GK96">
        <v>-19.271467000000001</v>
      </c>
      <c r="GL96">
        <v>-19.139119999999998</v>
      </c>
      <c r="GM96">
        <v>-19.008552999999999</v>
      </c>
      <c r="GN96">
        <v>-18.879732000000001</v>
      </c>
      <c r="GO96">
        <v>-18.752621000000001</v>
      </c>
      <c r="GP96">
        <v>-18.627188</v>
      </c>
      <c r="GQ96">
        <v>-18.503401</v>
      </c>
      <c r="GR96">
        <v>-18.381231</v>
      </c>
      <c r="GS96">
        <v>-18.260641</v>
      </c>
      <c r="GT96">
        <v>-18.141604999999998</v>
      </c>
      <c r="GU96">
        <v>-18.024094000000002</v>
      </c>
      <c r="GV96">
        <v>-17.908075</v>
      </c>
      <c r="GW96">
        <v>-17.793526</v>
      </c>
    </row>
    <row r="97" spans="1:205" x14ac:dyDescent="0.25">
      <c r="A97">
        <v>-37.884872000000001</v>
      </c>
      <c r="B97">
        <v>-38.238208999999998</v>
      </c>
      <c r="C97">
        <v>-38.593955999999999</v>
      </c>
      <c r="D97">
        <v>-38.951973000000002</v>
      </c>
      <c r="E97">
        <v>-39.312106999999997</v>
      </c>
      <c r="F97">
        <v>-39.674187000000003</v>
      </c>
      <c r="G97">
        <v>-40.038040000000002</v>
      </c>
      <c r="H97">
        <v>-40.403483999999999</v>
      </c>
      <c r="I97">
        <v>-40.770316999999999</v>
      </c>
      <c r="J97">
        <v>-41.138339999999999</v>
      </c>
      <c r="K97">
        <v>-41.507331999999998</v>
      </c>
      <c r="L97">
        <v>-41.877079000000002</v>
      </c>
      <c r="M97">
        <v>-42.247340999999999</v>
      </c>
      <c r="N97">
        <v>-42.617888999999998</v>
      </c>
      <c r="O97">
        <v>-42.988483000000002</v>
      </c>
      <c r="P97">
        <v>-43.358868000000001</v>
      </c>
      <c r="Q97">
        <v>-43.728789999999996</v>
      </c>
      <c r="R97">
        <v>-44.098007000000003</v>
      </c>
      <c r="S97">
        <v>-44.466259000000001</v>
      </c>
      <c r="T97">
        <v>-44.833302000000003</v>
      </c>
      <c r="U97">
        <v>-45.198878999999998</v>
      </c>
      <c r="V97">
        <v>-45.562759</v>
      </c>
      <c r="W97">
        <v>-45.924709</v>
      </c>
      <c r="X97">
        <v>-46.284503999999998</v>
      </c>
      <c r="Y97">
        <v>-46.641933000000002</v>
      </c>
      <c r="Z97">
        <v>-46.996825999999999</v>
      </c>
      <c r="AA97">
        <v>-47.348998999999999</v>
      </c>
      <c r="AB97">
        <v>-47.698315000000001</v>
      </c>
      <c r="AC97">
        <v>-48.044654999999999</v>
      </c>
      <c r="AD97">
        <v>-48.387939000000003</v>
      </c>
      <c r="AE97">
        <v>-48.728119</v>
      </c>
      <c r="AF97">
        <v>-49.065173999999999</v>
      </c>
      <c r="AG97">
        <v>-49.399155</v>
      </c>
      <c r="AH97">
        <v>-49.730128999999998</v>
      </c>
      <c r="AI97">
        <v>-50.058230999999999</v>
      </c>
      <c r="AJ97">
        <v>-50.383659000000002</v>
      </c>
      <c r="AK97">
        <v>-50.706654</v>
      </c>
      <c r="AL97">
        <v>-51.027518999999998</v>
      </c>
      <c r="AM97">
        <v>-51.346645000000002</v>
      </c>
      <c r="AN97">
        <v>-51.664485999999997</v>
      </c>
      <c r="AO97">
        <v>-51.981552000000001</v>
      </c>
      <c r="AP97">
        <v>-52.298465999999998</v>
      </c>
      <c r="AQ97">
        <v>-52.615912999999999</v>
      </c>
      <c r="AR97">
        <v>-52.934669</v>
      </c>
      <c r="AS97">
        <v>-53.255608000000002</v>
      </c>
      <c r="AT97">
        <v>-53.579689000000002</v>
      </c>
      <c r="AU97">
        <v>-53.907981999999997</v>
      </c>
      <c r="AV97">
        <v>-54.241638000000002</v>
      </c>
      <c r="AW97">
        <v>-54.581932000000002</v>
      </c>
      <c r="AX97">
        <v>-54.930244000000002</v>
      </c>
      <c r="AY97">
        <v>-55.288058999999997</v>
      </c>
      <c r="AZ97">
        <v>-55.656975000000003</v>
      </c>
      <c r="BA97">
        <v>-56.038704000000003</v>
      </c>
      <c r="BB97">
        <v>-56.435070000000003</v>
      </c>
      <c r="BC97">
        <v>-56.848002999999999</v>
      </c>
      <c r="BD97">
        <v>-57.279555999999999</v>
      </c>
      <c r="BE97">
        <v>-57.731879999999997</v>
      </c>
      <c r="BF97">
        <v>-58.207206999999997</v>
      </c>
      <c r="BG97">
        <v>-58.707836</v>
      </c>
      <c r="BH97">
        <v>-59.236148999999997</v>
      </c>
      <c r="BI97">
        <v>-59.794502000000001</v>
      </c>
      <c r="BJ97">
        <v>-60.385241999999998</v>
      </c>
      <c r="BK97">
        <v>-61.010620000000003</v>
      </c>
      <c r="BL97">
        <v>-61.672688000000001</v>
      </c>
      <c r="BM97">
        <v>-62.373226000000003</v>
      </c>
      <c r="BN97">
        <v>-63.113522000000003</v>
      </c>
      <c r="BO97">
        <v>-63.894249000000002</v>
      </c>
      <c r="BP97">
        <v>-64.715202000000005</v>
      </c>
      <c r="BQ97">
        <v>-65.574944000000002</v>
      </c>
      <c r="BR97">
        <v>-66.470519999999993</v>
      </c>
      <c r="BS97">
        <v>-67.396934999999999</v>
      </c>
      <c r="BT97">
        <v>-68.346778999999998</v>
      </c>
      <c r="BU97">
        <v>-69.309607999999997</v>
      </c>
      <c r="BV97">
        <v>-70.271575999999996</v>
      </c>
      <c r="BW97">
        <v>-71.214989000000003</v>
      </c>
      <c r="BX97">
        <v>-72.118187000000006</v>
      </c>
      <c r="BY97">
        <v>-72.955734000000007</v>
      </c>
      <c r="BZ97">
        <v>-73.699173000000002</v>
      </c>
      <c r="CA97">
        <v>-74.318291000000002</v>
      </c>
      <c r="CB97">
        <v>-74.783089000000004</v>
      </c>
      <c r="CC97">
        <v>-75.066215999999997</v>
      </c>
      <c r="CD97">
        <v>-75.145675999999995</v>
      </c>
      <c r="CE97">
        <v>-75.007164000000003</v>
      </c>
      <c r="CF97">
        <v>-74.645859000000002</v>
      </c>
      <c r="CG97">
        <v>-74.066986</v>
      </c>
      <c r="CH97">
        <v>-73.285201999999998</v>
      </c>
      <c r="CI97">
        <v>-72.322922000000005</v>
      </c>
      <c r="CJ97">
        <v>-71.207886000000002</v>
      </c>
      <c r="CK97">
        <v>-69.970466999999999</v>
      </c>
      <c r="CL97">
        <v>-68.641272999999998</v>
      </c>
      <c r="CM97">
        <v>-67.249190999999996</v>
      </c>
      <c r="CN97">
        <v>-65.820023000000006</v>
      </c>
      <c r="CO97">
        <v>-64.375870000000006</v>
      </c>
      <c r="CP97">
        <v>-62.934814000000003</v>
      </c>
      <c r="CQ97">
        <v>-61.511147000000001</v>
      </c>
      <c r="CR97">
        <v>-60.115699999999997</v>
      </c>
      <c r="CS97">
        <v>-58.756340000000002</v>
      </c>
      <c r="CT97">
        <v>-57.438460999999997</v>
      </c>
      <c r="CU97">
        <v>-56.165484999999997</v>
      </c>
      <c r="CV97">
        <v>-54.939250999999999</v>
      </c>
      <c r="CW97">
        <v>-53.760426000000002</v>
      </c>
      <c r="CX97">
        <v>-52.628773000000002</v>
      </c>
      <c r="CY97">
        <v>-51.543419</v>
      </c>
      <c r="CZ97">
        <v>-50.503059</v>
      </c>
      <c r="DA97">
        <v>-49.506062</v>
      </c>
      <c r="DB97">
        <v>-48.550612999999998</v>
      </c>
      <c r="DC97">
        <v>-47.634788999999998</v>
      </c>
      <c r="DD97">
        <v>-46.756638000000002</v>
      </c>
      <c r="DE97">
        <v>-45.914206999999998</v>
      </c>
      <c r="DF97">
        <v>-45.105587</v>
      </c>
      <c r="DG97">
        <v>-44.328933999999997</v>
      </c>
      <c r="DH97">
        <v>-43.582450999999999</v>
      </c>
      <c r="DI97">
        <v>-42.864452</v>
      </c>
      <c r="DJ97">
        <v>-42.173327999999998</v>
      </c>
      <c r="DK97">
        <v>-41.507572000000003</v>
      </c>
      <c r="DL97">
        <v>-40.865749000000001</v>
      </c>
      <c r="DM97">
        <v>-40.246510000000001</v>
      </c>
      <c r="DN97">
        <v>-39.648612999999997</v>
      </c>
      <c r="DO97">
        <v>-39.070869000000002</v>
      </c>
      <c r="DP97">
        <v>-38.512180000000001</v>
      </c>
      <c r="DQ97">
        <v>-37.971519000000001</v>
      </c>
      <c r="DR97">
        <v>-37.447918000000001</v>
      </c>
      <c r="DS97">
        <v>-36.940486999999997</v>
      </c>
      <c r="DT97">
        <v>-36.44838</v>
      </c>
      <c r="DU97">
        <v>-35.970818000000001</v>
      </c>
      <c r="DV97">
        <v>-35.507075999999998</v>
      </c>
      <c r="DW97">
        <v>-35.056457999999999</v>
      </c>
      <c r="DX97">
        <v>-34.618332000000002</v>
      </c>
      <c r="DY97">
        <v>-34.192101000000001</v>
      </c>
      <c r="DZ97">
        <v>-33.777203</v>
      </c>
      <c r="EA97">
        <v>-33.373119000000003</v>
      </c>
      <c r="EB97">
        <v>-32.979359000000002</v>
      </c>
      <c r="EC97">
        <v>-32.595463000000002</v>
      </c>
      <c r="ED97">
        <v>-32.221001000000001</v>
      </c>
      <c r="EE97">
        <v>-31.855571999999999</v>
      </c>
      <c r="EF97">
        <v>-31.498799999999999</v>
      </c>
      <c r="EG97">
        <v>-31.15033</v>
      </c>
      <c r="EH97">
        <v>-30.809826000000001</v>
      </c>
      <c r="EI97">
        <v>-30.476976000000001</v>
      </c>
      <c r="EJ97">
        <v>-30.151489000000002</v>
      </c>
      <c r="EK97">
        <v>-29.833083999999999</v>
      </c>
      <c r="EL97">
        <v>-29.521494000000001</v>
      </c>
      <c r="EM97">
        <v>-29.216481999999999</v>
      </c>
      <c r="EN97">
        <v>-28.917808999999998</v>
      </c>
      <c r="EO97">
        <v>-28.625254000000002</v>
      </c>
      <c r="EP97">
        <v>-28.338614</v>
      </c>
      <c r="EQ97">
        <v>-28.057687999999999</v>
      </c>
      <c r="ER97">
        <v>-27.782291000000001</v>
      </c>
      <c r="ES97">
        <v>-27.512245</v>
      </c>
      <c r="ET97">
        <v>-27.247378999999999</v>
      </c>
      <c r="EU97">
        <v>-26.987541</v>
      </c>
      <c r="EV97">
        <v>-26.732571</v>
      </c>
      <c r="EW97">
        <v>-26.482324999999999</v>
      </c>
      <c r="EX97">
        <v>-26.23667</v>
      </c>
      <c r="EY97">
        <v>-25.995466</v>
      </c>
      <c r="EZ97">
        <v>-25.758590999999999</v>
      </c>
      <c r="FA97">
        <v>-25.525922999999999</v>
      </c>
      <c r="FB97">
        <v>-25.297352</v>
      </c>
      <c r="FC97">
        <v>-25.072759999999999</v>
      </c>
      <c r="FD97">
        <v>-24.852049000000001</v>
      </c>
      <c r="FE97">
        <v>-24.635109</v>
      </c>
      <c r="FF97">
        <v>-24.421848000000001</v>
      </c>
      <c r="FG97">
        <v>-24.212171999999999</v>
      </c>
      <c r="FH97">
        <v>-24.005983000000001</v>
      </c>
      <c r="FI97">
        <v>-23.803204999999998</v>
      </c>
      <c r="FJ97">
        <v>-23.603746000000001</v>
      </c>
      <c r="FK97">
        <v>-23.407530000000001</v>
      </c>
      <c r="FL97">
        <v>-23.214472000000001</v>
      </c>
      <c r="FM97">
        <v>-23.024505999999999</v>
      </c>
      <c r="FN97">
        <v>-22.837553</v>
      </c>
      <c r="FO97">
        <v>-22.653542000000002</v>
      </c>
      <c r="FP97">
        <v>-22.472408000000001</v>
      </c>
      <c r="FQ97">
        <v>-22.294083000000001</v>
      </c>
      <c r="FR97">
        <v>-22.118504999999999</v>
      </c>
      <c r="FS97">
        <v>-21.945608</v>
      </c>
      <c r="FT97">
        <v>-21.775338999999999</v>
      </c>
      <c r="FU97">
        <v>-21.607631999999999</v>
      </c>
      <c r="FV97">
        <v>-21.442436000000001</v>
      </c>
      <c r="FW97">
        <v>-21.279693999999999</v>
      </c>
      <c r="FX97">
        <v>-21.119354000000001</v>
      </c>
      <c r="FY97">
        <v>-20.961361</v>
      </c>
      <c r="FZ97">
        <v>-20.805668000000001</v>
      </c>
      <c r="GA97">
        <v>-20.652224</v>
      </c>
      <c r="GB97">
        <v>-20.500986000000001</v>
      </c>
      <c r="GC97">
        <v>-20.351906</v>
      </c>
      <c r="GD97">
        <v>-20.204937000000001</v>
      </c>
      <c r="GE97">
        <v>-20.060037999999999</v>
      </c>
      <c r="GF97">
        <v>-19.917166000000002</v>
      </c>
      <c r="GG97">
        <v>-19.776278000000001</v>
      </c>
      <c r="GH97">
        <v>-19.637333000000002</v>
      </c>
      <c r="GI97">
        <v>-19.500298000000001</v>
      </c>
      <c r="GJ97">
        <v>-19.365129</v>
      </c>
      <c r="GK97">
        <v>-19.231791000000001</v>
      </c>
      <c r="GL97">
        <v>-19.100245000000001</v>
      </c>
      <c r="GM97">
        <v>-18.970459000000002</v>
      </c>
      <c r="GN97">
        <v>-18.842402</v>
      </c>
      <c r="GO97">
        <v>-18.716031999999998</v>
      </c>
      <c r="GP97">
        <v>-18.591324</v>
      </c>
      <c r="GQ97">
        <v>-18.468240999999999</v>
      </c>
      <c r="GR97">
        <v>-18.346754000000001</v>
      </c>
      <c r="GS97">
        <v>-18.226832999999999</v>
      </c>
      <c r="GT97">
        <v>-18.108450000000001</v>
      </c>
      <c r="GU97">
        <v>-17.991572999999999</v>
      </c>
      <c r="GV97">
        <v>-17.876173000000001</v>
      </c>
      <c r="GW97">
        <v>-17.762228</v>
      </c>
    </row>
    <row r="98" spans="1:205" x14ac:dyDescent="0.25">
      <c r="A98">
        <v>-37.521270999999999</v>
      </c>
      <c r="B98">
        <v>-37.864967</v>
      </c>
      <c r="C98">
        <v>-38.210903000000002</v>
      </c>
      <c r="D98">
        <v>-38.558914000000001</v>
      </c>
      <c r="E98">
        <v>-38.908867000000001</v>
      </c>
      <c r="F98">
        <v>-39.260590000000001</v>
      </c>
      <c r="G98">
        <v>-39.613922000000002</v>
      </c>
      <c r="H98">
        <v>-39.968688999999998</v>
      </c>
      <c r="I98">
        <v>-40.324699000000003</v>
      </c>
      <c r="J98">
        <v>-40.681759</v>
      </c>
      <c r="K98">
        <v>-41.039669000000004</v>
      </c>
      <c r="L98">
        <v>-41.398220000000002</v>
      </c>
      <c r="M98">
        <v>-41.757187000000002</v>
      </c>
      <c r="N98">
        <v>-42.11636</v>
      </c>
      <c r="O98">
        <v>-42.475512999999999</v>
      </c>
      <c r="P98">
        <v>-42.834412</v>
      </c>
      <c r="Q98">
        <v>-43.192822</v>
      </c>
      <c r="R98">
        <v>-43.550514</v>
      </c>
      <c r="S98">
        <v>-43.907252999999997</v>
      </c>
      <c r="T98">
        <v>-44.262813999999999</v>
      </c>
      <c r="U98">
        <v>-44.616965999999998</v>
      </c>
      <c r="V98">
        <v>-44.969498000000002</v>
      </c>
      <c r="W98">
        <v>-45.320189999999997</v>
      </c>
      <c r="X98">
        <v>-45.668849999999999</v>
      </c>
      <c r="Y98">
        <v>-46.015293</v>
      </c>
      <c r="Z98">
        <v>-46.359360000000002</v>
      </c>
      <c r="AA98">
        <v>-46.700893000000001</v>
      </c>
      <c r="AB98">
        <v>-47.039776000000003</v>
      </c>
      <c r="AC98">
        <v>-47.375900000000001</v>
      </c>
      <c r="AD98">
        <v>-47.709206000000002</v>
      </c>
      <c r="AE98">
        <v>-48.039658000000003</v>
      </c>
      <c r="AF98">
        <v>-48.367255999999998</v>
      </c>
      <c r="AG98">
        <v>-48.692042999999998</v>
      </c>
      <c r="AH98">
        <v>-49.014094999999998</v>
      </c>
      <c r="AI98">
        <v>-49.333561000000003</v>
      </c>
      <c r="AJ98">
        <v>-49.650604000000001</v>
      </c>
      <c r="AK98">
        <v>-49.965480999999997</v>
      </c>
      <c r="AL98">
        <v>-50.278480999999999</v>
      </c>
      <c r="AM98">
        <v>-50.589947000000002</v>
      </c>
      <c r="AN98">
        <v>-50.900322000000003</v>
      </c>
      <c r="AO98">
        <v>-51.210082999999997</v>
      </c>
      <c r="AP98">
        <v>-51.519793999999997</v>
      </c>
      <c r="AQ98">
        <v>-51.830089999999998</v>
      </c>
      <c r="AR98">
        <v>-52.141677999999999</v>
      </c>
      <c r="AS98">
        <v>-52.455359999999999</v>
      </c>
      <c r="AT98">
        <v>-52.772010999999999</v>
      </c>
      <c r="AU98">
        <v>-53.092582999999998</v>
      </c>
      <c r="AV98">
        <v>-53.418125000000003</v>
      </c>
      <c r="AW98">
        <v>-53.749778999999997</v>
      </c>
      <c r="AX98">
        <v>-54.088757000000001</v>
      </c>
      <c r="AY98">
        <v>-54.436385999999999</v>
      </c>
      <c r="AZ98">
        <v>-54.794063999999999</v>
      </c>
      <c r="BA98">
        <v>-55.163288000000001</v>
      </c>
      <c r="BB98">
        <v>-55.545631</v>
      </c>
      <c r="BC98">
        <v>-55.942745000000002</v>
      </c>
      <c r="BD98">
        <v>-56.356364999999997</v>
      </c>
      <c r="BE98">
        <v>-56.788283999999997</v>
      </c>
      <c r="BF98">
        <v>-57.240336999999997</v>
      </c>
      <c r="BG98">
        <v>-57.714378000000004</v>
      </c>
      <c r="BH98">
        <v>-58.212265000000002</v>
      </c>
      <c r="BI98">
        <v>-58.735816999999997</v>
      </c>
      <c r="BJ98">
        <v>-59.286738999999997</v>
      </c>
      <c r="BK98">
        <v>-59.866591999999997</v>
      </c>
      <c r="BL98">
        <v>-60.476685000000003</v>
      </c>
      <c r="BM98">
        <v>-61.11795</v>
      </c>
      <c r="BN98">
        <v>-61.790852000000001</v>
      </c>
      <c r="BO98">
        <v>-62.495162999999998</v>
      </c>
      <c r="BP98">
        <v>-63.229801000000002</v>
      </c>
      <c r="BQ98">
        <v>-63.992534999999997</v>
      </c>
      <c r="BR98">
        <v>-64.779731999999996</v>
      </c>
      <c r="BS98">
        <v>-65.586067</v>
      </c>
      <c r="BT98">
        <v>-66.404090999999994</v>
      </c>
      <c r="BU98">
        <v>-67.224022000000005</v>
      </c>
      <c r="BV98">
        <v>-68.033378999999996</v>
      </c>
      <c r="BW98">
        <v>-68.816933000000006</v>
      </c>
      <c r="BX98">
        <v>-69.556618</v>
      </c>
      <c r="BY98">
        <v>-70.231955999999997</v>
      </c>
      <c r="BZ98">
        <v>-70.820656</v>
      </c>
      <c r="CA98">
        <v>-71.299706</v>
      </c>
      <c r="CB98">
        <v>-71.646743999999998</v>
      </c>
      <c r="CC98">
        <v>-71.841819999999998</v>
      </c>
      <c r="CD98">
        <v>-71.869095000000002</v>
      </c>
      <c r="CE98">
        <v>-71.718436999999994</v>
      </c>
      <c r="CF98">
        <v>-71.386452000000006</v>
      </c>
      <c r="CG98">
        <v>-70.876923000000005</v>
      </c>
      <c r="CH98">
        <v>-70.200355999999999</v>
      </c>
      <c r="CI98">
        <v>-69.372947999999994</v>
      </c>
      <c r="CJ98">
        <v>-68.415062000000006</v>
      </c>
      <c r="CK98">
        <v>-67.349402999999995</v>
      </c>
      <c r="CL98">
        <v>-66.199393999999998</v>
      </c>
      <c r="CM98">
        <v>-64.987708999999995</v>
      </c>
      <c r="CN98">
        <v>-63.735213999999999</v>
      </c>
      <c r="CO98">
        <v>-62.460377000000001</v>
      </c>
      <c r="CP98">
        <v>-61.178825000000003</v>
      </c>
      <c r="CQ98">
        <v>-59.903435000000002</v>
      </c>
      <c r="CR98">
        <v>-58.644401999999999</v>
      </c>
      <c r="CS98">
        <v>-57.409554</v>
      </c>
      <c r="CT98">
        <v>-56.20467</v>
      </c>
      <c r="CU98">
        <v>-55.033771999999999</v>
      </c>
      <c r="CV98">
        <v>-53.899509000000002</v>
      </c>
      <c r="CW98">
        <v>-52.803382999999997</v>
      </c>
      <c r="CX98">
        <v>-51.746032999999997</v>
      </c>
      <c r="CY98">
        <v>-50.727412999999999</v>
      </c>
      <c r="CZ98">
        <v>-49.747013000000003</v>
      </c>
      <c r="DA98">
        <v>-48.803921000000003</v>
      </c>
      <c r="DB98">
        <v>-47.897002999999998</v>
      </c>
      <c r="DC98">
        <v>-47.024920999999999</v>
      </c>
      <c r="DD98">
        <v>-46.186275000000002</v>
      </c>
      <c r="DE98">
        <v>-45.379581000000002</v>
      </c>
      <c r="DF98">
        <v>-44.603358999999998</v>
      </c>
      <c r="DG98">
        <v>-43.856124999999999</v>
      </c>
      <c r="DH98">
        <v>-43.136432999999997</v>
      </c>
      <c r="DI98">
        <v>-42.442870999999997</v>
      </c>
      <c r="DJ98">
        <v>-41.774093999999998</v>
      </c>
      <c r="DK98">
        <v>-41.128815000000003</v>
      </c>
      <c r="DL98">
        <v>-40.505806</v>
      </c>
      <c r="DM98">
        <v>-39.903892999999997</v>
      </c>
      <c r="DN98">
        <v>-39.321967999999998</v>
      </c>
      <c r="DO98">
        <v>-38.759006999999997</v>
      </c>
      <c r="DP98">
        <v>-38.214011999999997</v>
      </c>
      <c r="DQ98">
        <v>-37.686073</v>
      </c>
      <c r="DR98">
        <v>-37.174315999999997</v>
      </c>
      <c r="DS98">
        <v>-36.677937</v>
      </c>
      <c r="DT98">
        <v>-36.196156000000002</v>
      </c>
      <c r="DU98">
        <v>-35.728270999999999</v>
      </c>
      <c r="DV98">
        <v>-35.273601999999997</v>
      </c>
      <c r="DW98">
        <v>-34.831524000000002</v>
      </c>
      <c r="DX98">
        <v>-34.401443</v>
      </c>
      <c r="DY98">
        <v>-33.982802999999997</v>
      </c>
      <c r="DZ98">
        <v>-33.575077</v>
      </c>
      <c r="EA98">
        <v>-33.177795000000003</v>
      </c>
      <c r="EB98">
        <v>-32.790481999999997</v>
      </c>
      <c r="EC98">
        <v>-32.412711999999999</v>
      </c>
      <c r="ED98">
        <v>-32.044079000000004</v>
      </c>
      <c r="EE98">
        <v>-31.684204000000001</v>
      </c>
      <c r="EF98">
        <v>-31.332729</v>
      </c>
      <c r="EG98">
        <v>-30.989322999999999</v>
      </c>
      <c r="EH98">
        <v>-30.653659999999999</v>
      </c>
      <c r="EI98">
        <v>-30.325448999999999</v>
      </c>
      <c r="EJ98">
        <v>-30.0044</v>
      </c>
      <c r="EK98">
        <v>-29.690258</v>
      </c>
      <c r="EL98">
        <v>-29.382767000000001</v>
      </c>
      <c r="EM98">
        <v>-29.081689999999998</v>
      </c>
      <c r="EN98">
        <v>-28.786804</v>
      </c>
      <c r="EO98">
        <v>-28.497896000000001</v>
      </c>
      <c r="EP98">
        <v>-28.214769</v>
      </c>
      <c r="EQ98">
        <v>-27.937231000000001</v>
      </c>
      <c r="ER98">
        <v>-27.665099999999999</v>
      </c>
      <c r="ES98">
        <v>-27.398205000000001</v>
      </c>
      <c r="ET98">
        <v>-27.136385000000001</v>
      </c>
      <c r="EU98">
        <v>-26.879484000000001</v>
      </c>
      <c r="EV98">
        <v>-26.627354</v>
      </c>
      <c r="EW98">
        <v>-26.379856</v>
      </c>
      <c r="EX98">
        <v>-26.136854</v>
      </c>
      <c r="EY98">
        <v>-25.898222000000001</v>
      </c>
      <c r="EZ98">
        <v>-25.663836</v>
      </c>
      <c r="FA98">
        <v>-25.433578000000001</v>
      </c>
      <c r="FB98">
        <v>-25.207338</v>
      </c>
      <c r="FC98">
        <v>-24.985005999999998</v>
      </c>
      <c r="FD98">
        <v>-24.766480999999999</v>
      </c>
      <c r="FE98">
        <v>-24.551662</v>
      </c>
      <c r="FF98">
        <v>-24.340456</v>
      </c>
      <c r="FG98">
        <v>-24.132771000000002</v>
      </c>
      <c r="FH98">
        <v>-23.928514</v>
      </c>
      <c r="FI98">
        <v>-23.727608</v>
      </c>
      <c r="FJ98">
        <v>-23.529964</v>
      </c>
      <c r="FK98">
        <v>-23.335508000000001</v>
      </c>
      <c r="FL98">
        <v>-23.144165000000001</v>
      </c>
      <c r="FM98">
        <v>-22.955853999999999</v>
      </c>
      <c r="FN98">
        <v>-22.770510000000002</v>
      </c>
      <c r="FO98">
        <v>-22.588059999999999</v>
      </c>
      <c r="FP98">
        <v>-22.408442999999998</v>
      </c>
      <c r="FQ98">
        <v>-22.231591999999999</v>
      </c>
      <c r="FR98">
        <v>-22.05744</v>
      </c>
      <c r="FS98">
        <v>-21.885933000000001</v>
      </c>
      <c r="FT98">
        <v>-21.717009000000001</v>
      </c>
      <c r="FU98">
        <v>-21.550612999999998</v>
      </c>
      <c r="FV98">
        <v>-21.386687999999999</v>
      </c>
      <c r="FW98">
        <v>-21.225182</v>
      </c>
      <c r="FX98">
        <v>-21.066041999999999</v>
      </c>
      <c r="FY98">
        <v>-20.909217999999999</v>
      </c>
      <c r="FZ98">
        <v>-20.754660000000001</v>
      </c>
      <c r="GA98">
        <v>-20.602318</v>
      </c>
      <c r="GB98">
        <v>-20.452154</v>
      </c>
      <c r="GC98">
        <v>-20.304114999999999</v>
      </c>
      <c r="GD98">
        <v>-20.158161</v>
      </c>
      <c r="GE98">
        <v>-20.014246</v>
      </c>
      <c r="GF98">
        <v>-19.872333999999999</v>
      </c>
      <c r="GG98">
        <v>-19.732379999999999</v>
      </c>
      <c r="GH98">
        <v>-19.594342999999999</v>
      </c>
      <c r="GI98">
        <v>-19.458190999999999</v>
      </c>
      <c r="GJ98">
        <v>-19.323882999999999</v>
      </c>
      <c r="GK98">
        <v>-19.191381</v>
      </c>
      <c r="GL98">
        <v>-19.060652000000001</v>
      </c>
      <c r="GM98">
        <v>-18.931660000000001</v>
      </c>
      <c r="GN98">
        <v>-18.804375</v>
      </c>
      <c r="GO98">
        <v>-18.678758999999999</v>
      </c>
      <c r="GP98">
        <v>-18.554783</v>
      </c>
      <c r="GQ98">
        <v>-18.432417000000001</v>
      </c>
      <c r="GR98">
        <v>-18.311624999999999</v>
      </c>
      <c r="GS98">
        <v>-18.192385000000002</v>
      </c>
      <c r="GT98">
        <v>-18.074660999999999</v>
      </c>
      <c r="GU98">
        <v>-17.958427</v>
      </c>
      <c r="GV98">
        <v>-17.843658000000001</v>
      </c>
      <c r="GW98">
        <v>-17.730326000000002</v>
      </c>
    </row>
    <row r="99" spans="1:205" x14ac:dyDescent="0.25">
      <c r="A99">
        <v>-37.162528999999999</v>
      </c>
      <c r="B99">
        <v>-37.496932999999999</v>
      </c>
      <c r="C99">
        <v>-37.833385</v>
      </c>
      <c r="D99">
        <v>-38.171753000000002</v>
      </c>
      <c r="E99">
        <v>-38.511893999999998</v>
      </c>
      <c r="F99">
        <v>-38.853648999999997</v>
      </c>
      <c r="G99">
        <v>-39.196857000000001</v>
      </c>
      <c r="H99">
        <v>-39.541350999999999</v>
      </c>
      <c r="I99">
        <v>-39.886963000000002</v>
      </c>
      <c r="J99">
        <v>-40.233494</v>
      </c>
      <c r="K99">
        <v>-40.580765</v>
      </c>
      <c r="L99">
        <v>-40.928573999999998</v>
      </c>
      <c r="M99">
        <v>-41.276725999999996</v>
      </c>
      <c r="N99">
        <v>-41.625003999999997</v>
      </c>
      <c r="O99">
        <v>-41.973202000000001</v>
      </c>
      <c r="P99">
        <v>-42.321102000000003</v>
      </c>
      <c r="Q99">
        <v>-42.668495</v>
      </c>
      <c r="R99">
        <v>-43.015155999999998</v>
      </c>
      <c r="S99">
        <v>-43.360889</v>
      </c>
      <c r="T99">
        <v>-43.705460000000002</v>
      </c>
      <c r="U99">
        <v>-44.048687000000001</v>
      </c>
      <c r="V99">
        <v>-44.390354000000002</v>
      </c>
      <c r="W99">
        <v>-44.730274000000001</v>
      </c>
      <c r="X99">
        <v>-45.068278999999997</v>
      </c>
      <c r="Y99">
        <v>-45.404193999999997</v>
      </c>
      <c r="Z99">
        <v>-45.737869000000003</v>
      </c>
      <c r="AA99">
        <v>-46.069186999999999</v>
      </c>
      <c r="AB99">
        <v>-46.398026000000002</v>
      </c>
      <c r="AC99">
        <v>-46.724311999999998</v>
      </c>
      <c r="AD99">
        <v>-47.047997000000002</v>
      </c>
      <c r="AE99">
        <v>-47.369030000000002</v>
      </c>
      <c r="AF99">
        <v>-47.687446999999999</v>
      </c>
      <c r="AG99">
        <v>-48.003287999999998</v>
      </c>
      <c r="AH99">
        <v>-48.316634999999998</v>
      </c>
      <c r="AI99">
        <v>-48.627612999999997</v>
      </c>
      <c r="AJ99">
        <v>-48.936405000000001</v>
      </c>
      <c r="AK99">
        <v>-49.243243999999997</v>
      </c>
      <c r="AL99">
        <v>-49.548386000000001</v>
      </c>
      <c r="AM99">
        <v>-49.852187999999998</v>
      </c>
      <c r="AN99">
        <v>-50.155022000000002</v>
      </c>
      <c r="AO99">
        <v>-50.457352</v>
      </c>
      <c r="AP99">
        <v>-50.759689000000002</v>
      </c>
      <c r="AQ99">
        <v>-51.062614000000004</v>
      </c>
      <c r="AR99">
        <v>-51.366776000000002</v>
      </c>
      <c r="AS99">
        <v>-51.672890000000002</v>
      </c>
      <c r="AT99">
        <v>-51.981749999999998</v>
      </c>
      <c r="AU99">
        <v>-52.294227999999997</v>
      </c>
      <c r="AV99">
        <v>-52.611229000000002</v>
      </c>
      <c r="AW99">
        <v>-52.933788</v>
      </c>
      <c r="AX99">
        <v>-53.262977999999997</v>
      </c>
      <c r="AY99">
        <v>-53.599944999999998</v>
      </c>
      <c r="AZ99">
        <v>-53.945926999999998</v>
      </c>
      <c r="BA99">
        <v>-54.302197</v>
      </c>
      <c r="BB99">
        <v>-54.670116</v>
      </c>
      <c r="BC99">
        <v>-55.051071</v>
      </c>
      <c r="BD99">
        <v>-55.446517999999998</v>
      </c>
      <c r="BE99">
        <v>-55.857928999999999</v>
      </c>
      <c r="BF99">
        <v>-56.286780999999998</v>
      </c>
      <c r="BG99">
        <v>-56.734535000000001</v>
      </c>
      <c r="BH99">
        <v>-57.202606000000003</v>
      </c>
      <c r="BI99">
        <v>-57.692332999999998</v>
      </c>
      <c r="BJ99">
        <v>-58.204917999999999</v>
      </c>
      <c r="BK99">
        <v>-58.741348000000002</v>
      </c>
      <c r="BL99">
        <v>-59.302303000000002</v>
      </c>
      <c r="BM99">
        <v>-59.888119000000003</v>
      </c>
      <c r="BN99">
        <v>-60.498607999999997</v>
      </c>
      <c r="BO99">
        <v>-61.132904000000003</v>
      </c>
      <c r="BP99">
        <v>-61.789355999999998</v>
      </c>
      <c r="BQ99">
        <v>-62.465271000000001</v>
      </c>
      <c r="BR99">
        <v>-63.156703999999998</v>
      </c>
      <c r="BS99">
        <v>-63.858280000000001</v>
      </c>
      <c r="BT99">
        <v>-64.562911999999997</v>
      </c>
      <c r="BU99">
        <v>-65.261641999999995</v>
      </c>
      <c r="BV99">
        <v>-65.943496999999994</v>
      </c>
      <c r="BW99">
        <v>-66.595444000000001</v>
      </c>
      <c r="BX99">
        <v>-67.202567999999999</v>
      </c>
      <c r="BY99">
        <v>-67.748360000000005</v>
      </c>
      <c r="BZ99">
        <v>-68.215286000000006</v>
      </c>
      <c r="CA99">
        <v>-68.585632000000004</v>
      </c>
      <c r="CB99">
        <v>-68.842560000000006</v>
      </c>
      <c r="CC99">
        <v>-68.971252000000007</v>
      </c>
      <c r="CD99">
        <v>-68.960128999999995</v>
      </c>
      <c r="CE99">
        <v>-68.801849000000004</v>
      </c>
      <c r="CF99">
        <v>-68.493995999999996</v>
      </c>
      <c r="CG99">
        <v>-68.039351999999994</v>
      </c>
      <c r="CH99">
        <v>-67.445625000000007</v>
      </c>
      <c r="CI99">
        <v>-66.724777000000003</v>
      </c>
      <c r="CJ99">
        <v>-65.891975000000002</v>
      </c>
      <c r="CK99">
        <v>-64.964447000000007</v>
      </c>
      <c r="CL99">
        <v>-63.960278000000002</v>
      </c>
      <c r="CM99">
        <v>-62.897357999999997</v>
      </c>
      <c r="CN99">
        <v>-61.792572</v>
      </c>
      <c r="CO99">
        <v>-60.661265999999998</v>
      </c>
      <c r="CP99">
        <v>-59.516815000000001</v>
      </c>
      <c r="CQ99">
        <v>-58.37059</v>
      </c>
      <c r="CR99">
        <v>-57.231934000000003</v>
      </c>
      <c r="CS99">
        <v>-56.108325999999998</v>
      </c>
      <c r="CT99">
        <v>-55.005538999999999</v>
      </c>
      <c r="CU99">
        <v>-53.927914000000001</v>
      </c>
      <c r="CV99">
        <v>-52.878520999999999</v>
      </c>
      <c r="CW99">
        <v>-51.859431999999998</v>
      </c>
      <c r="CX99">
        <v>-50.871895000000002</v>
      </c>
      <c r="CY99">
        <v>-49.916477</v>
      </c>
      <c r="CZ99">
        <v>-48.993274999999997</v>
      </c>
      <c r="DA99">
        <v>-48.101962999999998</v>
      </c>
      <c r="DB99">
        <v>-47.24194</v>
      </c>
      <c r="DC99">
        <v>-46.412379999999999</v>
      </c>
      <c r="DD99">
        <v>-45.612327999999998</v>
      </c>
      <c r="DE99">
        <v>-44.840716999999998</v>
      </c>
      <c r="DF99">
        <v>-44.096428000000003</v>
      </c>
      <c r="DG99">
        <v>-43.378310999999997</v>
      </c>
      <c r="DH99">
        <v>-42.685223000000001</v>
      </c>
      <c r="DI99">
        <v>-42.016018000000003</v>
      </c>
      <c r="DJ99">
        <v>-41.369568000000001</v>
      </c>
      <c r="DK99">
        <v>-40.744816</v>
      </c>
      <c r="DL99">
        <v>-40.140697000000003</v>
      </c>
      <c r="DM99">
        <v>-39.556213</v>
      </c>
      <c r="DN99">
        <v>-38.990406</v>
      </c>
      <c r="DO99">
        <v>-38.442371000000001</v>
      </c>
      <c r="DP99">
        <v>-37.911239999999999</v>
      </c>
      <c r="DQ99">
        <v>-37.396186999999998</v>
      </c>
      <c r="DR99">
        <v>-36.896450000000002</v>
      </c>
      <c r="DS99">
        <v>-36.411278000000003</v>
      </c>
      <c r="DT99">
        <v>-35.939990999999999</v>
      </c>
      <c r="DU99">
        <v>-35.481940999999999</v>
      </c>
      <c r="DV99">
        <v>-35.036518000000001</v>
      </c>
      <c r="DW99">
        <v>-34.603127000000001</v>
      </c>
      <c r="DX99">
        <v>-34.181232000000001</v>
      </c>
      <c r="DY99">
        <v>-33.770325</v>
      </c>
      <c r="DZ99">
        <v>-33.369914999999999</v>
      </c>
      <c r="EA99">
        <v>-32.979553000000003</v>
      </c>
      <c r="EB99">
        <v>-32.598807999999998</v>
      </c>
      <c r="EC99">
        <v>-32.227276000000003</v>
      </c>
      <c r="ED99">
        <v>-31.86458</v>
      </c>
      <c r="EE99">
        <v>-31.510359000000001</v>
      </c>
      <c r="EF99">
        <v>-31.164280000000002</v>
      </c>
      <c r="EG99">
        <v>-30.826021000000001</v>
      </c>
      <c r="EH99">
        <v>-30.495287000000001</v>
      </c>
      <c r="EI99">
        <v>-30.171789</v>
      </c>
      <c r="EJ99">
        <v>-29.855260999999999</v>
      </c>
      <c r="EK99">
        <v>-29.545452000000001</v>
      </c>
      <c r="EL99">
        <v>-29.242121000000001</v>
      </c>
      <c r="EM99">
        <v>-28.945042000000001</v>
      </c>
      <c r="EN99">
        <v>-28.653997</v>
      </c>
      <c r="EO99">
        <v>-28.368786</v>
      </c>
      <c r="EP99">
        <v>-28.089220000000001</v>
      </c>
      <c r="EQ99">
        <v>-27.815117000000001</v>
      </c>
      <c r="ER99">
        <v>-27.546292999999999</v>
      </c>
      <c r="ES99">
        <v>-27.282595000000001</v>
      </c>
      <c r="ET99">
        <v>-27.023855000000001</v>
      </c>
      <c r="EU99">
        <v>-26.769932000000001</v>
      </c>
      <c r="EV99">
        <v>-26.520679000000001</v>
      </c>
      <c r="EW99">
        <v>-26.275960999999999</v>
      </c>
      <c r="EX99">
        <v>-26.035647999999998</v>
      </c>
      <c r="EY99">
        <v>-25.799616</v>
      </c>
      <c r="EZ99">
        <v>-25.567743</v>
      </c>
      <c r="FA99">
        <v>-25.339919999999999</v>
      </c>
      <c r="FB99">
        <v>-25.116039000000001</v>
      </c>
      <c r="FC99">
        <v>-24.895992</v>
      </c>
      <c r="FD99">
        <v>-24.679677999999999</v>
      </c>
      <c r="FE99">
        <v>-24.467002999999998</v>
      </c>
      <c r="FF99">
        <v>-24.257874999999999</v>
      </c>
      <c r="FG99">
        <v>-24.052202000000001</v>
      </c>
      <c r="FH99">
        <v>-23.849896999999999</v>
      </c>
      <c r="FI99">
        <v>-23.650883</v>
      </c>
      <c r="FJ99">
        <v>-23.455074</v>
      </c>
      <c r="FK99">
        <v>-23.2624</v>
      </c>
      <c r="FL99">
        <v>-23.072780999999999</v>
      </c>
      <c r="FM99">
        <v>-22.886147999999999</v>
      </c>
      <c r="FN99">
        <v>-22.702432999999999</v>
      </c>
      <c r="FO99">
        <v>-22.521563</v>
      </c>
      <c r="FP99">
        <v>-22.343477</v>
      </c>
      <c r="FQ99">
        <v>-22.168112000000001</v>
      </c>
      <c r="FR99">
        <v>-21.995407</v>
      </c>
      <c r="FS99">
        <v>-21.825303999999999</v>
      </c>
      <c r="FT99">
        <v>-21.657741999999999</v>
      </c>
      <c r="FU99">
        <v>-21.49267</v>
      </c>
      <c r="FV99">
        <v>-21.330031999999999</v>
      </c>
      <c r="FW99">
        <v>-21.169777</v>
      </c>
      <c r="FX99">
        <v>-21.011852000000001</v>
      </c>
      <c r="FY99">
        <v>-20.856209</v>
      </c>
      <c r="FZ99">
        <v>-20.702798999999999</v>
      </c>
      <c r="GA99">
        <v>-20.551575</v>
      </c>
      <c r="GB99">
        <v>-20.402494000000001</v>
      </c>
      <c r="GC99">
        <v>-20.255510000000001</v>
      </c>
      <c r="GD99">
        <v>-20.110583999999999</v>
      </c>
      <c r="GE99">
        <v>-19.967669000000001</v>
      </c>
      <c r="GF99">
        <v>-19.826729</v>
      </c>
      <c r="GG99">
        <v>-19.687719000000001</v>
      </c>
      <c r="GH99">
        <v>-19.550605999999998</v>
      </c>
      <c r="GI99">
        <v>-19.415348000000002</v>
      </c>
      <c r="GJ99">
        <v>-19.28191</v>
      </c>
      <c r="GK99">
        <v>-19.150258999999998</v>
      </c>
      <c r="GL99">
        <v>-19.020354999999999</v>
      </c>
      <c r="GM99">
        <v>-18.89217</v>
      </c>
      <c r="GN99">
        <v>-18.765667000000001</v>
      </c>
      <c r="GO99">
        <v>-18.640816000000001</v>
      </c>
      <c r="GP99">
        <v>-18.517586000000001</v>
      </c>
      <c r="GQ99">
        <v>-18.395938999999998</v>
      </c>
      <c r="GR99">
        <v>-18.275857999999999</v>
      </c>
      <c r="GS99">
        <v>-18.157305000000001</v>
      </c>
      <c r="GT99">
        <v>-18.040253</v>
      </c>
      <c r="GU99">
        <v>-17.924676999999999</v>
      </c>
      <c r="GV99">
        <v>-17.810542999999999</v>
      </c>
      <c r="GW99">
        <v>-17.697834</v>
      </c>
    </row>
    <row r="100" spans="1:205" x14ac:dyDescent="0.25">
      <c r="A100">
        <v>-36.808624000000002</v>
      </c>
      <c r="B100">
        <v>-37.134045</v>
      </c>
      <c r="C100">
        <v>-37.461348999999998</v>
      </c>
      <c r="D100">
        <v>-37.790408999999997</v>
      </c>
      <c r="E100">
        <v>-38.121085999999998</v>
      </c>
      <c r="F100">
        <v>-38.453232</v>
      </c>
      <c r="G100">
        <v>-38.786696999999997</v>
      </c>
      <c r="H100">
        <v>-39.121319</v>
      </c>
      <c r="I100">
        <v>-39.456924000000001</v>
      </c>
      <c r="J100">
        <v>-39.793346</v>
      </c>
      <c r="K100">
        <v>-40.130405000000003</v>
      </c>
      <c r="L100">
        <v>-40.467911000000001</v>
      </c>
      <c r="M100">
        <v>-40.805672000000001</v>
      </c>
      <c r="N100">
        <v>-41.143497000000004</v>
      </c>
      <c r="O100">
        <v>-41.481200999999999</v>
      </c>
      <c r="P100">
        <v>-41.818568999999997</v>
      </c>
      <c r="Q100">
        <v>-42.155403</v>
      </c>
      <c r="R100">
        <v>-42.491504999999997</v>
      </c>
      <c r="S100">
        <v>-42.826687</v>
      </c>
      <c r="T100">
        <v>-43.160747999999998</v>
      </c>
      <c r="U100">
        <v>-43.493496</v>
      </c>
      <c r="V100">
        <v>-43.824759999999998</v>
      </c>
      <c r="W100">
        <v>-44.154361999999999</v>
      </c>
      <c r="X100">
        <v>-44.482143000000001</v>
      </c>
      <c r="Y100">
        <v>-44.807952999999998</v>
      </c>
      <c r="Z100">
        <v>-45.131653</v>
      </c>
      <c r="AA100">
        <v>-45.453139999999998</v>
      </c>
      <c r="AB100">
        <v>-45.772320000000001</v>
      </c>
      <c r="AC100">
        <v>-46.089111000000003</v>
      </c>
      <c r="AD100">
        <v>-46.403480999999999</v>
      </c>
      <c r="AE100">
        <v>-46.715404999999997</v>
      </c>
      <c r="AF100">
        <v>-47.024909999999998</v>
      </c>
      <c r="AG100">
        <v>-47.332026999999997</v>
      </c>
      <c r="AH100">
        <v>-47.636848000000001</v>
      </c>
      <c r="AI100">
        <v>-47.939509999999999</v>
      </c>
      <c r="AJ100">
        <v>-48.240166000000002</v>
      </c>
      <c r="AK100">
        <v>-48.53904</v>
      </c>
      <c r="AL100">
        <v>-48.836376000000001</v>
      </c>
      <c r="AM100">
        <v>-49.132483999999998</v>
      </c>
      <c r="AN100">
        <v>-49.427742000000002</v>
      </c>
      <c r="AO100">
        <v>-49.722549000000001</v>
      </c>
      <c r="AP100">
        <v>-50.017380000000003</v>
      </c>
      <c r="AQ100">
        <v>-50.312762999999997</v>
      </c>
      <c r="AR100">
        <v>-50.609279999999998</v>
      </c>
      <c r="AS100">
        <v>-50.907581</v>
      </c>
      <c r="AT100">
        <v>-51.208373999999999</v>
      </c>
      <c r="AU100">
        <v>-51.512428</v>
      </c>
      <c r="AV100">
        <v>-51.820571999999999</v>
      </c>
      <c r="AW100">
        <v>-52.133690000000001</v>
      </c>
      <c r="AX100">
        <v>-52.452731999999997</v>
      </c>
      <c r="AY100">
        <v>-52.778708999999999</v>
      </c>
      <c r="AZ100">
        <v>-53.112667000000002</v>
      </c>
      <c r="BA100">
        <v>-53.4557</v>
      </c>
      <c r="BB100">
        <v>-53.808971</v>
      </c>
      <c r="BC100">
        <v>-54.173625999999999</v>
      </c>
      <c r="BD100">
        <v>-54.550868999999999</v>
      </c>
      <c r="BE100">
        <v>-54.941867999999999</v>
      </c>
      <c r="BF100">
        <v>-55.347816000000002</v>
      </c>
      <c r="BG100">
        <v>-55.769824999999997</v>
      </c>
      <c r="BH100">
        <v>-56.208950000000002</v>
      </c>
      <c r="BI100">
        <v>-56.666103</v>
      </c>
      <c r="BJ100">
        <v>-57.142066999999997</v>
      </c>
      <c r="BK100">
        <v>-57.637363000000001</v>
      </c>
      <c r="BL100">
        <v>-58.152233000000003</v>
      </c>
      <c r="BM100">
        <v>-58.686520000000002</v>
      </c>
      <c r="BN100">
        <v>-59.239552000000003</v>
      </c>
      <c r="BO100">
        <v>-59.810077999999997</v>
      </c>
      <c r="BP100">
        <v>-60.396068999999997</v>
      </c>
      <c r="BQ100">
        <v>-60.994591</v>
      </c>
      <c r="BR100">
        <v>-61.601664999999997</v>
      </c>
      <c r="BS100">
        <v>-62.212069999999997</v>
      </c>
      <c r="BT100">
        <v>-62.81926</v>
      </c>
      <c r="BU100">
        <v>-63.415191999999998</v>
      </c>
      <c r="BV100">
        <v>-63.990299</v>
      </c>
      <c r="BW100">
        <v>-64.533585000000002</v>
      </c>
      <c r="BX100">
        <v>-65.032691999999997</v>
      </c>
      <c r="BY100">
        <v>-65.474297000000007</v>
      </c>
      <c r="BZ100">
        <v>-65.844559000000004</v>
      </c>
      <c r="CA100">
        <v>-66.129729999999995</v>
      </c>
      <c r="CB100">
        <v>-66.316940000000002</v>
      </c>
      <c r="CC100">
        <v>-66.395058000000006</v>
      </c>
      <c r="CD100">
        <v>-66.355461000000005</v>
      </c>
      <c r="CE100">
        <v>-66.192749000000006</v>
      </c>
      <c r="CF100">
        <v>-65.905181999999996</v>
      </c>
      <c r="CG100">
        <v>-65.494843000000003</v>
      </c>
      <c r="CH100">
        <v>-64.967513999999994</v>
      </c>
      <c r="CI100">
        <v>-64.332160999999999</v>
      </c>
      <c r="CJ100">
        <v>-63.600276999999998</v>
      </c>
      <c r="CK100">
        <v>-62.785110000000003</v>
      </c>
      <c r="CL100">
        <v>-61.900742000000001</v>
      </c>
      <c r="CM100">
        <v>-60.961387999999999</v>
      </c>
      <c r="CN100">
        <v>-59.980742999999997</v>
      </c>
      <c r="CO100">
        <v>-58.971530999999999</v>
      </c>
      <c r="CP100">
        <v>-57.945132999999998</v>
      </c>
      <c r="CQ100">
        <v>-56.911461000000003</v>
      </c>
      <c r="CR100">
        <v>-55.878933000000004</v>
      </c>
      <c r="CS100">
        <v>-54.854492</v>
      </c>
      <c r="CT100">
        <v>-53.843719</v>
      </c>
      <c r="CU100">
        <v>-52.850979000000002</v>
      </c>
      <c r="CV100">
        <v>-51.879573999999998</v>
      </c>
      <c r="CW100">
        <v>-50.931908</v>
      </c>
      <c r="CX100">
        <v>-50.009627999999999</v>
      </c>
      <c r="CY100">
        <v>-49.113742999999999</v>
      </c>
      <c r="CZ100">
        <v>-48.244812000000003</v>
      </c>
      <c r="DA100">
        <v>-47.402946</v>
      </c>
      <c r="DB100">
        <v>-46.587978</v>
      </c>
      <c r="DC100">
        <v>-45.799495999999998</v>
      </c>
      <c r="DD100">
        <v>-45.036918999999997</v>
      </c>
      <c r="DE100">
        <v>-44.299537999999998</v>
      </c>
      <c r="DF100">
        <v>-43.586544000000004</v>
      </c>
      <c r="DG100">
        <v>-42.897078999999998</v>
      </c>
      <c r="DH100">
        <v>-42.230258999999997</v>
      </c>
      <c r="DI100">
        <v>-41.585177999999999</v>
      </c>
      <c r="DJ100">
        <v>-40.960921999999997</v>
      </c>
      <c r="DK100">
        <v>-40.356613000000003</v>
      </c>
      <c r="DL100">
        <v>-39.771366</v>
      </c>
      <c r="DM100">
        <v>-39.204334000000003</v>
      </c>
      <c r="DN100">
        <v>-38.654701000000003</v>
      </c>
      <c r="DO100">
        <v>-38.121670000000002</v>
      </c>
      <c r="DP100">
        <v>-37.604488000000003</v>
      </c>
      <c r="DQ100">
        <v>-37.102435999999997</v>
      </c>
      <c r="DR100">
        <v>-36.614815</v>
      </c>
      <c r="DS100">
        <v>-36.140984000000003</v>
      </c>
      <c r="DT100">
        <v>-35.680317000000002</v>
      </c>
      <c r="DU100">
        <v>-35.232227000000002</v>
      </c>
      <c r="DV100">
        <v>-34.796157999999998</v>
      </c>
      <c r="DW100">
        <v>-34.371581999999997</v>
      </c>
      <c r="DX100">
        <v>-33.957996000000001</v>
      </c>
      <c r="DY100">
        <v>-33.554935</v>
      </c>
      <c r="DZ100">
        <v>-33.161945000000003</v>
      </c>
      <c r="EA100">
        <v>-32.778613999999997</v>
      </c>
      <c r="EB100">
        <v>-32.404536999999998</v>
      </c>
      <c r="EC100">
        <v>-32.039341</v>
      </c>
      <c r="ED100">
        <v>-31.682676000000001</v>
      </c>
      <c r="EE100">
        <v>-31.334195999999999</v>
      </c>
      <c r="EF100">
        <v>-30.993590999999999</v>
      </c>
      <c r="EG100">
        <v>-30.660563</v>
      </c>
      <c r="EH100">
        <v>-30.334827000000001</v>
      </c>
      <c r="EI100">
        <v>-30.016110999999999</v>
      </c>
      <c r="EJ100">
        <v>-29.704170000000001</v>
      </c>
      <c r="EK100">
        <v>-29.398754</v>
      </c>
      <c r="EL100">
        <v>-29.099637999999999</v>
      </c>
      <c r="EM100">
        <v>-28.806609999999999</v>
      </c>
      <c r="EN100">
        <v>-28.519461</v>
      </c>
      <c r="EO100">
        <v>-28.238002999999999</v>
      </c>
      <c r="EP100">
        <v>-27.962046000000001</v>
      </c>
      <c r="EQ100">
        <v>-27.691414000000002</v>
      </c>
      <c r="ER100">
        <v>-27.425941000000002</v>
      </c>
      <c r="ES100">
        <v>-27.165474</v>
      </c>
      <c r="ET100">
        <v>-26.909855</v>
      </c>
      <c r="EU100">
        <v>-26.658940999999999</v>
      </c>
      <c r="EV100">
        <v>-26.412597999999999</v>
      </c>
      <c r="EW100">
        <v>-26.170691999999999</v>
      </c>
      <c r="EX100">
        <v>-25.933095999999999</v>
      </c>
      <c r="EY100">
        <v>-25.699691999999999</v>
      </c>
      <c r="EZ100">
        <v>-25.470362000000002</v>
      </c>
      <c r="FA100">
        <v>-25.244999</v>
      </c>
      <c r="FB100">
        <v>-25.023502000000001</v>
      </c>
      <c r="FC100">
        <v>-24.805758999999998</v>
      </c>
      <c r="FD100">
        <v>-24.591681000000001</v>
      </c>
      <c r="FE100">
        <v>-24.381170000000001</v>
      </c>
      <c r="FF100">
        <v>-24.174139</v>
      </c>
      <c r="FG100">
        <v>-23.970499</v>
      </c>
      <c r="FH100">
        <v>-23.770168000000002</v>
      </c>
      <c r="FI100">
        <v>-23.573067000000002</v>
      </c>
      <c r="FJ100">
        <v>-23.379110000000001</v>
      </c>
      <c r="FK100">
        <v>-23.188236</v>
      </c>
      <c r="FL100">
        <v>-23.000360000000001</v>
      </c>
      <c r="FM100">
        <v>-22.81542</v>
      </c>
      <c r="FN100">
        <v>-22.633347000000001</v>
      </c>
      <c r="FO100">
        <v>-22.454073000000001</v>
      </c>
      <c r="FP100">
        <v>-22.277536000000001</v>
      </c>
      <c r="FQ100">
        <v>-22.103676</v>
      </c>
      <c r="FR100">
        <v>-21.932431999999999</v>
      </c>
      <c r="FS100">
        <v>-21.763743999999999</v>
      </c>
      <c r="FT100">
        <v>-21.597563000000001</v>
      </c>
      <c r="FU100">
        <v>-21.433827999999998</v>
      </c>
      <c r="FV100">
        <v>-21.272490000000001</v>
      </c>
      <c r="FW100">
        <v>-21.113503000000001</v>
      </c>
      <c r="FX100">
        <v>-20.956802</v>
      </c>
      <c r="FY100">
        <v>-20.802354999999999</v>
      </c>
      <c r="FZ100">
        <v>-20.650106000000001</v>
      </c>
      <c r="GA100">
        <v>-20.50001</v>
      </c>
      <c r="GB100">
        <v>-20.352029999999999</v>
      </c>
      <c r="GC100">
        <v>-20.206113999999999</v>
      </c>
      <c r="GD100">
        <v>-20.062227</v>
      </c>
      <c r="GE100">
        <v>-19.920321999999999</v>
      </c>
      <c r="GF100">
        <v>-19.780366999999998</v>
      </c>
      <c r="GG100">
        <v>-19.642313000000001</v>
      </c>
      <c r="GH100">
        <v>-19.506129999999999</v>
      </c>
      <c r="GI100">
        <v>-19.371780000000001</v>
      </c>
      <c r="GJ100">
        <v>-19.239227</v>
      </c>
      <c r="GK100">
        <v>-19.108435</v>
      </c>
      <c r="GL100">
        <v>-18.979368000000001</v>
      </c>
      <c r="GM100">
        <v>-18.851997000000001</v>
      </c>
      <c r="GN100">
        <v>-18.726293999999999</v>
      </c>
      <c r="GO100">
        <v>-18.602212999999999</v>
      </c>
      <c r="GP100">
        <v>-18.479734000000001</v>
      </c>
      <c r="GQ100">
        <v>-18.358829</v>
      </c>
      <c r="GR100">
        <v>-18.239460000000001</v>
      </c>
      <c r="GS100">
        <v>-18.121604999999999</v>
      </c>
      <c r="GT100">
        <v>-18.005236</v>
      </c>
      <c r="GU100">
        <v>-17.890322000000001</v>
      </c>
      <c r="GV100">
        <v>-17.776835999999999</v>
      </c>
      <c r="GW100">
        <v>-17.664755</v>
      </c>
    </row>
    <row r="101" spans="1:205" x14ac:dyDescent="0.25">
      <c r="A101">
        <v>-36.459510999999999</v>
      </c>
      <c r="B101">
        <v>-36.776245000000003</v>
      </c>
      <c r="C101">
        <v>-37.094710999999997</v>
      </c>
      <c r="D101">
        <v>-37.414794999999998</v>
      </c>
      <c r="E101">
        <v>-37.736350999999999</v>
      </c>
      <c r="F101">
        <v>-38.059238000000001</v>
      </c>
      <c r="G101">
        <v>-38.383316000000001</v>
      </c>
      <c r="H101">
        <v>-38.708430999999997</v>
      </c>
      <c r="I101">
        <v>-39.034416</v>
      </c>
      <c r="J101">
        <v>-39.361114999999998</v>
      </c>
      <c r="K101">
        <v>-39.688358000000001</v>
      </c>
      <c r="L101">
        <v>-40.015965000000001</v>
      </c>
      <c r="M101">
        <v>-40.343761000000001</v>
      </c>
      <c r="N101">
        <v>-40.671562000000002</v>
      </c>
      <c r="O101">
        <v>-40.999184</v>
      </c>
      <c r="P101">
        <v>-41.326447000000002</v>
      </c>
      <c r="Q101">
        <v>-41.653163999999997</v>
      </c>
      <c r="R101">
        <v>-41.979149</v>
      </c>
      <c r="S101">
        <v>-42.304214000000002</v>
      </c>
      <c r="T101">
        <v>-42.628188999999999</v>
      </c>
      <c r="U101">
        <v>-42.950904999999999</v>
      </c>
      <c r="V101">
        <v>-43.272185999999998</v>
      </c>
      <c r="W101">
        <v>-43.591876999999997</v>
      </c>
      <c r="X101">
        <v>-43.909840000000003</v>
      </c>
      <c r="Y101">
        <v>-44.225937000000002</v>
      </c>
      <c r="Z101">
        <v>-44.540039</v>
      </c>
      <c r="AA101">
        <v>-44.852066000000001</v>
      </c>
      <c r="AB101">
        <v>-45.161921999999997</v>
      </c>
      <c r="AC101">
        <v>-45.469543000000002</v>
      </c>
      <c r="AD101">
        <v>-45.774906000000001</v>
      </c>
      <c r="AE101">
        <v>-46.077995000000001</v>
      </c>
      <c r="AF101">
        <v>-46.378819</v>
      </c>
      <c r="AG101">
        <v>-46.677436999999998</v>
      </c>
      <c r="AH101">
        <v>-46.973934</v>
      </c>
      <c r="AI101">
        <v>-47.268420999999996</v>
      </c>
      <c r="AJ101">
        <v>-47.561058000000003</v>
      </c>
      <c r="AK101">
        <v>-47.852046999999999</v>
      </c>
      <c r="AL101">
        <v>-48.141616999999997</v>
      </c>
      <c r="AM101">
        <v>-48.430061000000002</v>
      </c>
      <c r="AN101">
        <v>-48.717700999999998</v>
      </c>
      <c r="AO101">
        <v>-49.004925</v>
      </c>
      <c r="AP101">
        <v>-49.292149000000002</v>
      </c>
      <c r="AQ101">
        <v>-49.579853</v>
      </c>
      <c r="AR101">
        <v>-49.868564999999997</v>
      </c>
      <c r="AS101">
        <v>-50.158862999999997</v>
      </c>
      <c r="AT101">
        <v>-50.451374000000001</v>
      </c>
      <c r="AU101">
        <v>-50.746783999999998</v>
      </c>
      <c r="AV101">
        <v>-51.045811</v>
      </c>
      <c r="AW101">
        <v>-51.349246999999998</v>
      </c>
      <c r="AX101">
        <v>-51.657905999999997</v>
      </c>
      <c r="AY101">
        <v>-51.972656000000001</v>
      </c>
      <c r="AZ101">
        <v>-52.294395000000002</v>
      </c>
      <c r="BA101">
        <v>-52.624062000000002</v>
      </c>
      <c r="BB101">
        <v>-52.962584999999997</v>
      </c>
      <c r="BC101">
        <v>-53.310958999999997</v>
      </c>
      <c r="BD101">
        <v>-53.670124000000001</v>
      </c>
      <c r="BE101">
        <v>-54.041023000000003</v>
      </c>
      <c r="BF101">
        <v>-54.424557</v>
      </c>
      <c r="BG101">
        <v>-54.821564000000002</v>
      </c>
      <c r="BH101">
        <v>-55.232768999999998</v>
      </c>
      <c r="BI101">
        <v>-55.658774999999999</v>
      </c>
      <c r="BJ101">
        <v>-56.100006</v>
      </c>
      <c r="BK101">
        <v>-56.556621999999997</v>
      </c>
      <c r="BL101">
        <v>-57.028506999999998</v>
      </c>
      <c r="BM101">
        <v>-57.515152</v>
      </c>
      <c r="BN101">
        <v>-58.015591000000001</v>
      </c>
      <c r="BO101">
        <v>-58.528267</v>
      </c>
      <c r="BP101">
        <v>-59.050991000000003</v>
      </c>
      <c r="BQ101">
        <v>-59.580753000000001</v>
      </c>
      <c r="BR101">
        <v>-60.113678</v>
      </c>
      <c r="BS101">
        <v>-60.644855</v>
      </c>
      <c r="BT101">
        <v>-61.168323999999998</v>
      </c>
      <c r="BU101">
        <v>-61.676968000000002</v>
      </c>
      <c r="BV101">
        <v>-62.162537</v>
      </c>
      <c r="BW101">
        <v>-62.615734000000003</v>
      </c>
      <c r="BX101">
        <v>-63.026381999999998</v>
      </c>
      <c r="BY101">
        <v>-63.383682</v>
      </c>
      <c r="BZ101">
        <v>-63.67662</v>
      </c>
      <c r="CA101">
        <v>-63.894440000000003</v>
      </c>
      <c r="CB101">
        <v>-64.027221999999995</v>
      </c>
      <c r="CC101">
        <v>-64.066474999999997</v>
      </c>
      <c r="CD101">
        <v>-64.005691999999996</v>
      </c>
      <c r="CE101">
        <v>-63.840823999999998</v>
      </c>
      <c r="CF101">
        <v>-63.570625</v>
      </c>
      <c r="CG101">
        <v>-63.196689999999997</v>
      </c>
      <c r="CH101">
        <v>-62.723422999999997</v>
      </c>
      <c r="CI101">
        <v>-62.157657999999998</v>
      </c>
      <c r="CJ101">
        <v>-61.508243999999998</v>
      </c>
      <c r="CK101">
        <v>-60.785457999999998</v>
      </c>
      <c r="CL101">
        <v>-60.000393000000003</v>
      </c>
      <c r="CM101">
        <v>-59.164433000000002</v>
      </c>
      <c r="CN101">
        <v>-58.288699999999999</v>
      </c>
      <c r="CO101">
        <v>-57.383761999999997</v>
      </c>
      <c r="CP101">
        <v>-56.459259000000003</v>
      </c>
      <c r="CQ101">
        <v>-55.523792</v>
      </c>
      <c r="CR101">
        <v>-54.584834999999998</v>
      </c>
      <c r="CS101">
        <v>-53.648724000000001</v>
      </c>
      <c r="CT101">
        <v>-52.720706999999997</v>
      </c>
      <c r="CU101">
        <v>-51.805038000000003</v>
      </c>
      <c r="CV101">
        <v>-50.905071</v>
      </c>
      <c r="CW101">
        <v>-50.023380000000003</v>
      </c>
      <c r="CX101">
        <v>-49.161839000000001</v>
      </c>
      <c r="CY101">
        <v>-48.321793</v>
      </c>
      <c r="CZ101">
        <v>-47.504092999999997</v>
      </c>
      <c r="DA101">
        <v>-46.709217000000002</v>
      </c>
      <c r="DB101">
        <v>-45.937320999999997</v>
      </c>
      <c r="DC101">
        <v>-45.188327999999998</v>
      </c>
      <c r="DD101">
        <v>-44.461956000000001</v>
      </c>
      <c r="DE101">
        <v>-43.757792999999999</v>
      </c>
      <c r="DF101">
        <v>-43.075294</v>
      </c>
      <c r="DG101">
        <v>-42.413876000000002</v>
      </c>
      <c r="DH101">
        <v>-41.772857999999999</v>
      </c>
      <c r="DI101">
        <v>-41.151553999999997</v>
      </c>
      <c r="DJ101">
        <v>-40.549236000000001</v>
      </c>
      <c r="DK101">
        <v>-39.965198999999998</v>
      </c>
      <c r="DL101">
        <v>-39.398719999999997</v>
      </c>
      <c r="DM101">
        <v>-38.849074999999999</v>
      </c>
      <c r="DN101">
        <v>-38.315581999999999</v>
      </c>
      <c r="DO101">
        <v>-37.797561999999999</v>
      </c>
      <c r="DP101">
        <v>-37.294369000000003</v>
      </c>
      <c r="DQ101">
        <v>-36.805359000000003</v>
      </c>
      <c r="DR101">
        <v>-36.329937000000001</v>
      </c>
      <c r="DS101">
        <v>-35.867516000000002</v>
      </c>
      <c r="DT101">
        <v>-35.417544999999997</v>
      </c>
      <c r="DU101">
        <v>-34.979500000000002</v>
      </c>
      <c r="DV101">
        <v>-34.552883000000001</v>
      </c>
      <c r="DW101">
        <v>-34.137206999999997</v>
      </c>
      <c r="DX101">
        <v>-33.732017999999997</v>
      </c>
      <c r="DY101">
        <v>-33.336891000000001</v>
      </c>
      <c r="DZ101">
        <v>-32.951411999999998</v>
      </c>
      <c r="EA101">
        <v>-32.575198999999998</v>
      </c>
      <c r="EB101">
        <v>-32.207873999999997</v>
      </c>
      <c r="EC101">
        <v>-31.849098000000001</v>
      </c>
      <c r="ED101">
        <v>-31.498532999999998</v>
      </c>
      <c r="EE101">
        <v>-31.155868999999999</v>
      </c>
      <c r="EF101">
        <v>-30.820816000000001</v>
      </c>
      <c r="EG101">
        <v>-30.493079999999999</v>
      </c>
      <c r="EH101">
        <v>-30.172408999999998</v>
      </c>
      <c r="EI101">
        <v>-29.858540000000001</v>
      </c>
      <c r="EJ101">
        <v>-29.551234999999998</v>
      </c>
      <c r="EK101">
        <v>-29.250271000000001</v>
      </c>
      <c r="EL101">
        <v>-28.955425000000002</v>
      </c>
      <c r="EM101">
        <v>-28.666495999999999</v>
      </c>
      <c r="EN101">
        <v>-28.383289000000001</v>
      </c>
      <c r="EO101">
        <v>-28.105618</v>
      </c>
      <c r="EP101">
        <v>-27.833309</v>
      </c>
      <c r="EQ101">
        <v>-27.566195</v>
      </c>
      <c r="ER101">
        <v>-27.304110000000001</v>
      </c>
      <c r="ES101">
        <v>-27.046908999999999</v>
      </c>
      <c r="ET101">
        <v>-26.794439000000001</v>
      </c>
      <c r="EU101">
        <v>-26.546572000000001</v>
      </c>
      <c r="EV101">
        <v>-26.303166999999998</v>
      </c>
      <c r="EW101">
        <v>-26.064098000000001</v>
      </c>
      <c r="EX101">
        <v>-25.829246999999999</v>
      </c>
      <c r="EY101">
        <v>-25.598499</v>
      </c>
      <c r="EZ101">
        <v>-25.371738000000001</v>
      </c>
      <c r="FA101">
        <v>-25.148861</v>
      </c>
      <c r="FB101">
        <v>-24.929766000000001</v>
      </c>
      <c r="FC101">
        <v>-24.714352000000002</v>
      </c>
      <c r="FD101">
        <v>-24.502531000000001</v>
      </c>
      <c r="FE101">
        <v>-24.294207</v>
      </c>
      <c r="FF101">
        <v>-24.089290999999999</v>
      </c>
      <c r="FG101">
        <v>-23.887702999999998</v>
      </c>
      <c r="FH101">
        <v>-23.689363</v>
      </c>
      <c r="FI101">
        <v>-23.494188000000001</v>
      </c>
      <c r="FJ101">
        <v>-23.302105000000001</v>
      </c>
      <c r="FK101">
        <v>-23.113045</v>
      </c>
      <c r="FL101">
        <v>-22.926931</v>
      </c>
      <c r="FM101">
        <v>-22.7437</v>
      </c>
      <c r="FN101">
        <v>-22.563286000000002</v>
      </c>
      <c r="FO101">
        <v>-22.385619999999999</v>
      </c>
      <c r="FP101">
        <v>-22.210649</v>
      </c>
      <c r="FQ101">
        <v>-22.038305000000001</v>
      </c>
      <c r="FR101">
        <v>-21.868535999999999</v>
      </c>
      <c r="FS101">
        <v>-21.701284000000001</v>
      </c>
      <c r="FT101">
        <v>-21.536493</v>
      </c>
      <c r="FU101">
        <v>-21.374113000000001</v>
      </c>
      <c r="FV101">
        <v>-21.214088</v>
      </c>
      <c r="FW101">
        <v>-21.056374000000002</v>
      </c>
      <c r="FX101">
        <v>-20.900918999999998</v>
      </c>
      <c r="FY101">
        <v>-20.747679000000002</v>
      </c>
      <c r="FZ101">
        <v>-20.596603000000002</v>
      </c>
      <c r="GA101">
        <v>-20.447651</v>
      </c>
      <c r="GB101">
        <v>-20.300778999999999</v>
      </c>
      <c r="GC101">
        <v>-20.155944999999999</v>
      </c>
      <c r="GD101">
        <v>-20.013104999999999</v>
      </c>
      <c r="GE101">
        <v>-19.872226999999999</v>
      </c>
      <c r="GF101">
        <v>-19.733263000000001</v>
      </c>
      <c r="GG101">
        <v>-19.59618</v>
      </c>
      <c r="GH101">
        <v>-19.460940999999998</v>
      </c>
      <c r="GI101">
        <v>-19.327508999999999</v>
      </c>
      <c r="GJ101">
        <v>-19.195847000000001</v>
      </c>
      <c r="GK101">
        <v>-19.065926000000001</v>
      </c>
      <c r="GL101">
        <v>-18.937705999999999</v>
      </c>
      <c r="GM101">
        <v>-18.811163000000001</v>
      </c>
      <c r="GN101">
        <v>-18.686260000000001</v>
      </c>
      <c r="GO101">
        <v>-18.562964999999998</v>
      </c>
      <c r="GP101">
        <v>-18.441254000000001</v>
      </c>
      <c r="GQ101">
        <v>-18.321090999999999</v>
      </c>
      <c r="GR101">
        <v>-18.202448</v>
      </c>
      <c r="GS101">
        <v>-18.0853</v>
      </c>
      <c r="GT101">
        <v>-17.969619999999999</v>
      </c>
      <c r="GU101">
        <v>-17.855377000000001</v>
      </c>
      <c r="GV101">
        <v>-17.742547999999999</v>
      </c>
      <c r="GW101">
        <v>-17.631108999999999</v>
      </c>
    </row>
    <row r="102" spans="1:205" x14ac:dyDescent="0.25">
      <c r="A102">
        <v>-36.115135000000002</v>
      </c>
      <c r="B102">
        <v>-36.423481000000002</v>
      </c>
      <c r="C102">
        <v>-36.733418</v>
      </c>
      <c r="D102">
        <v>-37.044826999999998</v>
      </c>
      <c r="E102">
        <v>-37.357582000000001</v>
      </c>
      <c r="F102">
        <v>-37.671543</v>
      </c>
      <c r="G102">
        <v>-37.986579999999996</v>
      </c>
      <c r="H102">
        <v>-38.302531999999999</v>
      </c>
      <c r="I102">
        <v>-38.619262999999997</v>
      </c>
      <c r="J102">
        <v>-38.936610999999999</v>
      </c>
      <c r="K102">
        <v>-39.254413999999997</v>
      </c>
      <c r="L102">
        <v>-39.572510000000001</v>
      </c>
      <c r="M102">
        <v>-39.890728000000003</v>
      </c>
      <c r="N102">
        <v>-40.208897</v>
      </c>
      <c r="O102">
        <v>-40.526854999999998</v>
      </c>
      <c r="P102">
        <v>-40.844420999999997</v>
      </c>
      <c r="Q102">
        <v>-41.161419000000002</v>
      </c>
      <c r="R102">
        <v>-41.477684000000004</v>
      </c>
      <c r="S102">
        <v>-41.793049000000003</v>
      </c>
      <c r="T102">
        <v>-42.107346</v>
      </c>
      <c r="U102">
        <v>-42.420422000000002</v>
      </c>
      <c r="V102">
        <v>-42.732117000000002</v>
      </c>
      <c r="W102">
        <v>-43.042293999999998</v>
      </c>
      <c r="X102">
        <v>-43.350814999999997</v>
      </c>
      <c r="Y102">
        <v>-43.65757</v>
      </c>
      <c r="Z102">
        <v>-43.962437000000001</v>
      </c>
      <c r="AA102">
        <v>-44.265331000000003</v>
      </c>
      <c r="AB102">
        <v>-44.566189000000001</v>
      </c>
      <c r="AC102">
        <v>-44.864944000000001</v>
      </c>
      <c r="AD102">
        <v>-45.161583</v>
      </c>
      <c r="AE102">
        <v>-45.456085000000002</v>
      </c>
      <c r="AF102">
        <v>-45.748474000000002</v>
      </c>
      <c r="AG102">
        <v>-46.038792000000001</v>
      </c>
      <c r="AH102">
        <v>-46.327137</v>
      </c>
      <c r="AI102">
        <v>-46.613598000000003</v>
      </c>
      <c r="AJ102">
        <v>-46.898335000000003</v>
      </c>
      <c r="AK102">
        <v>-47.181530000000002</v>
      </c>
      <c r="AL102">
        <v>-47.463389999999997</v>
      </c>
      <c r="AM102">
        <v>-47.744185999999999</v>
      </c>
      <c r="AN102">
        <v>-48.024208000000002</v>
      </c>
      <c r="AO102">
        <v>-48.303809999999999</v>
      </c>
      <c r="AP102">
        <v>-48.583362999999999</v>
      </c>
      <c r="AQ102">
        <v>-48.863297000000003</v>
      </c>
      <c r="AR102">
        <v>-49.144084999999997</v>
      </c>
      <c r="AS102">
        <v>-49.426239000000002</v>
      </c>
      <c r="AT102">
        <v>-49.710312000000002</v>
      </c>
      <c r="AU102">
        <v>-49.996918000000001</v>
      </c>
      <c r="AV102">
        <v>-50.286667000000001</v>
      </c>
      <c r="AW102">
        <v>-50.580249999999999</v>
      </c>
      <c r="AX102">
        <v>-50.87838</v>
      </c>
      <c r="AY102">
        <v>-51.181781999999998</v>
      </c>
      <c r="AZ102">
        <v>-51.491230000000002</v>
      </c>
      <c r="BA102">
        <v>-51.807484000000002</v>
      </c>
      <c r="BB102">
        <v>-52.131340000000002</v>
      </c>
      <c r="BC102">
        <v>-52.463569999999997</v>
      </c>
      <c r="BD102">
        <v>-52.804943000000002</v>
      </c>
      <c r="BE102">
        <v>-53.156177999999997</v>
      </c>
      <c r="BF102">
        <v>-53.517944</v>
      </c>
      <c r="BG102">
        <v>-53.890830999999999</v>
      </c>
      <c r="BH102">
        <v>-54.275303000000001</v>
      </c>
      <c r="BI102">
        <v>-54.671703000000001</v>
      </c>
      <c r="BJ102">
        <v>-55.080170000000003</v>
      </c>
      <c r="BK102">
        <v>-55.500594999999997</v>
      </c>
      <c r="BL102">
        <v>-55.932589999999998</v>
      </c>
      <c r="BM102">
        <v>-56.375408</v>
      </c>
      <c r="BN102">
        <v>-56.827866</v>
      </c>
      <c r="BO102">
        <v>-57.288272999999997</v>
      </c>
      <c r="BP102">
        <v>-57.754353000000002</v>
      </c>
      <c r="BQ102">
        <v>-58.223156000000003</v>
      </c>
      <c r="BR102">
        <v>-58.690994000000003</v>
      </c>
      <c r="BS102">
        <v>-59.153354999999998</v>
      </c>
      <c r="BT102">
        <v>-59.604866000000001</v>
      </c>
      <c r="BU102">
        <v>-60.039287999999999</v>
      </c>
      <c r="BV102">
        <v>-60.449539000000001</v>
      </c>
      <c r="BW102">
        <v>-60.827804999999998</v>
      </c>
      <c r="BX102">
        <v>-61.165646000000002</v>
      </c>
      <c r="BY102">
        <v>-61.454304</v>
      </c>
      <c r="BZ102">
        <v>-61.684958999999999</v>
      </c>
      <c r="CA102">
        <v>-61.849133000000002</v>
      </c>
      <c r="CB102">
        <v>-61.939082999999997</v>
      </c>
      <c r="CC102">
        <v>-61.948264999999999</v>
      </c>
      <c r="CD102">
        <v>-61.871699999999997</v>
      </c>
      <c r="CE102">
        <v>-61.706344999999999</v>
      </c>
      <c r="CF102">
        <v>-61.451259999999998</v>
      </c>
      <c r="CG102">
        <v>-61.107716000000003</v>
      </c>
      <c r="CH102">
        <v>-60.679099999999998</v>
      </c>
      <c r="CI102">
        <v>-60.170726999999999</v>
      </c>
      <c r="CJ102">
        <v>-59.589485000000003</v>
      </c>
      <c r="CK102">
        <v>-58.943435999999998</v>
      </c>
      <c r="CL102">
        <v>-58.241421000000003</v>
      </c>
      <c r="CM102">
        <v>-57.492576999999997</v>
      </c>
      <c r="CN102">
        <v>-56.706020000000002</v>
      </c>
      <c r="CO102">
        <v>-55.890529999999998</v>
      </c>
      <c r="CP102">
        <v>-55.054256000000002</v>
      </c>
      <c r="CQ102">
        <v>-54.204628</v>
      </c>
      <c r="CR102">
        <v>-53.348236</v>
      </c>
      <c r="CS102">
        <v>-52.490791000000002</v>
      </c>
      <c r="CT102">
        <v>-51.637141999999997</v>
      </c>
      <c r="CU102">
        <v>-50.791336000000001</v>
      </c>
      <c r="CV102">
        <v>-49.956654</v>
      </c>
      <c r="CW102">
        <v>-49.135714999999998</v>
      </c>
      <c r="CX102">
        <v>-48.330554999999997</v>
      </c>
      <c r="CY102">
        <v>-47.542679</v>
      </c>
      <c r="CZ102">
        <v>-46.773181999999998</v>
      </c>
      <c r="DA102">
        <v>-46.022770000000001</v>
      </c>
      <c r="DB102">
        <v>-45.291874</v>
      </c>
      <c r="DC102">
        <v>-44.580658</v>
      </c>
      <c r="DD102">
        <v>-43.889107000000003</v>
      </c>
      <c r="DE102">
        <v>-43.217036999999998</v>
      </c>
      <c r="DF102">
        <v>-42.564148000000003</v>
      </c>
      <c r="DG102">
        <v>-41.930038000000003</v>
      </c>
      <c r="DH102">
        <v>-41.314250999999999</v>
      </c>
      <c r="DI102">
        <v>-40.716273999999999</v>
      </c>
      <c r="DJ102">
        <v>-40.135551</v>
      </c>
      <c r="DK102">
        <v>-39.571525999999999</v>
      </c>
      <c r="DL102">
        <v>-39.023609</v>
      </c>
      <c r="DM102">
        <v>-38.491219000000001</v>
      </c>
      <c r="DN102">
        <v>-37.973778000000003</v>
      </c>
      <c r="DO102">
        <v>-37.470717999999998</v>
      </c>
      <c r="DP102">
        <v>-36.981476000000001</v>
      </c>
      <c r="DQ102">
        <v>-36.505512000000003</v>
      </c>
      <c r="DR102">
        <v>-36.042293999999998</v>
      </c>
      <c r="DS102">
        <v>-35.591315999999999</v>
      </c>
      <c r="DT102">
        <v>-35.152087999999999</v>
      </c>
      <c r="DU102">
        <v>-34.724144000000003</v>
      </c>
      <c r="DV102">
        <v>-34.307029999999997</v>
      </c>
      <c r="DW102">
        <v>-33.900317999999999</v>
      </c>
      <c r="DX102">
        <v>-33.503593000000002</v>
      </c>
      <c r="DY102">
        <v>-33.116463000000003</v>
      </c>
      <c r="DZ102">
        <v>-32.738563999999997</v>
      </c>
      <c r="EA102">
        <v>-32.369529999999997</v>
      </c>
      <c r="EB102">
        <v>-32.009025999999999</v>
      </c>
      <c r="EC102">
        <v>-31.656731000000001</v>
      </c>
      <c r="ED102">
        <v>-31.312334</v>
      </c>
      <c r="EE102">
        <v>-30.975546000000001</v>
      </c>
      <c r="EF102">
        <v>-30.646097000000001</v>
      </c>
      <c r="EG102">
        <v>-30.323719000000001</v>
      </c>
      <c r="EH102">
        <v>-30.008163</v>
      </c>
      <c r="EI102">
        <v>-29.699187999999999</v>
      </c>
      <c r="EJ102">
        <v>-29.396571999999999</v>
      </c>
      <c r="EK102">
        <v>-29.100104999999999</v>
      </c>
      <c r="EL102">
        <v>-28.809571999999999</v>
      </c>
      <c r="EM102">
        <v>-28.524792000000001</v>
      </c>
      <c r="EN102">
        <v>-28.245564999999999</v>
      </c>
      <c r="EO102">
        <v>-27.971722</v>
      </c>
      <c r="EP102">
        <v>-27.703098000000001</v>
      </c>
      <c r="EQ102">
        <v>-27.439533000000001</v>
      </c>
      <c r="ER102">
        <v>-27.180872000000001</v>
      </c>
      <c r="ES102">
        <v>-26.926967999999999</v>
      </c>
      <c r="ET102">
        <v>-26.677679000000001</v>
      </c>
      <c r="EU102">
        <v>-26.432880000000001</v>
      </c>
      <c r="EV102">
        <v>-26.192442</v>
      </c>
      <c r="EW102">
        <v>-25.956240000000001</v>
      </c>
      <c r="EX102">
        <v>-25.724159</v>
      </c>
      <c r="EY102">
        <v>-25.496088</v>
      </c>
      <c r="EZ102">
        <v>-25.271915</v>
      </c>
      <c r="FA102">
        <v>-25.051544</v>
      </c>
      <c r="FB102">
        <v>-24.834876999999999</v>
      </c>
      <c r="FC102">
        <v>-24.621813</v>
      </c>
      <c r="FD102">
        <v>-24.412265999999999</v>
      </c>
      <c r="FE102">
        <v>-24.206143999999998</v>
      </c>
      <c r="FF102">
        <v>-24.003366</v>
      </c>
      <c r="FG102">
        <v>-23.803847999999999</v>
      </c>
      <c r="FH102">
        <v>-23.607514999999999</v>
      </c>
      <c r="FI102">
        <v>-23.414287999999999</v>
      </c>
      <c r="FJ102">
        <v>-23.224091000000001</v>
      </c>
      <c r="FK102">
        <v>-23.036860999999998</v>
      </c>
      <c r="FL102">
        <v>-22.852526000000001</v>
      </c>
      <c r="FM102">
        <v>-22.671021</v>
      </c>
      <c r="FN102">
        <v>-22.492277000000001</v>
      </c>
      <c r="FO102">
        <v>-22.316237999999998</v>
      </c>
      <c r="FP102">
        <v>-22.142845000000001</v>
      </c>
      <c r="FQ102">
        <v>-21.972034000000001</v>
      </c>
      <c r="FR102">
        <v>-21.803753</v>
      </c>
      <c r="FS102">
        <v>-21.637944999999998</v>
      </c>
      <c r="FT102">
        <v>-21.474561999999999</v>
      </c>
      <c r="FU102">
        <v>-21.313542999999999</v>
      </c>
      <c r="FV102">
        <v>-21.154845999999999</v>
      </c>
      <c r="FW102">
        <v>-20.998422999999999</v>
      </c>
      <c r="FX102">
        <v>-20.844223</v>
      </c>
      <c r="FY102">
        <v>-20.6922</v>
      </c>
      <c r="FZ102">
        <v>-20.542314999999999</v>
      </c>
      <c r="GA102">
        <v>-20.39451</v>
      </c>
      <c r="GB102">
        <v>-20.248761999999999</v>
      </c>
      <c r="GC102">
        <v>-20.105021000000001</v>
      </c>
      <c r="GD102">
        <v>-19.963242000000001</v>
      </c>
      <c r="GE102">
        <v>-19.823397</v>
      </c>
      <c r="GF102">
        <v>-19.685438000000001</v>
      </c>
      <c r="GG102">
        <v>-19.549334000000002</v>
      </c>
      <c r="GH102">
        <v>-19.415047000000001</v>
      </c>
      <c r="GI102">
        <v>-19.282543</v>
      </c>
      <c r="GJ102">
        <v>-19.151789000000001</v>
      </c>
      <c r="GK102">
        <v>-19.022746999999999</v>
      </c>
      <c r="GL102">
        <v>-18.895388000000001</v>
      </c>
      <c r="GM102">
        <v>-18.769676</v>
      </c>
      <c r="GN102">
        <v>-18.645588</v>
      </c>
      <c r="GO102">
        <v>-18.523088000000001</v>
      </c>
      <c r="GP102">
        <v>-18.402146999999999</v>
      </c>
      <c r="GQ102">
        <v>-18.28274</v>
      </c>
      <c r="GR102">
        <v>-18.164829000000001</v>
      </c>
      <c r="GS102">
        <v>-18.048399</v>
      </c>
      <c r="GT102">
        <v>-17.933418</v>
      </c>
      <c r="GU102">
        <v>-17.819856999999999</v>
      </c>
      <c r="GV102">
        <v>-17.707691000000001</v>
      </c>
      <c r="GW102">
        <v>-17.596903000000001</v>
      </c>
    </row>
    <row r="103" spans="1:205" x14ac:dyDescent="0.25">
      <c r="A103">
        <v>-35.775455000000001</v>
      </c>
      <c r="B103">
        <v>-36.075687000000002</v>
      </c>
      <c r="C103">
        <v>-36.377377000000003</v>
      </c>
      <c r="D103">
        <v>-36.680411999999997</v>
      </c>
      <c r="E103">
        <v>-36.984673000000001</v>
      </c>
      <c r="F103">
        <v>-37.290028</v>
      </c>
      <c r="G103">
        <v>-37.596344000000002</v>
      </c>
      <c r="H103">
        <v>-37.903477000000002</v>
      </c>
      <c r="I103">
        <v>-38.211295999999997</v>
      </c>
      <c r="J103">
        <v>-38.519634000000003</v>
      </c>
      <c r="K103">
        <v>-38.828358000000001</v>
      </c>
      <c r="L103">
        <v>-39.137301999999998</v>
      </c>
      <c r="M103">
        <v>-39.446316000000003</v>
      </c>
      <c r="N103">
        <v>-39.755234000000002</v>
      </c>
      <c r="O103">
        <v>-40.063896</v>
      </c>
      <c r="P103">
        <v>-40.372146999999998</v>
      </c>
      <c r="Q103">
        <v>-40.679810000000003</v>
      </c>
      <c r="R103">
        <v>-40.986747999999999</v>
      </c>
      <c r="S103">
        <v>-41.292793000000003</v>
      </c>
      <c r="T103">
        <v>-41.597785999999999</v>
      </c>
      <c r="U103">
        <v>-41.901600000000002</v>
      </c>
      <c r="V103">
        <v>-42.204079</v>
      </c>
      <c r="W103">
        <v>-42.505099999999999</v>
      </c>
      <c r="X103">
        <v>-42.804535000000001</v>
      </c>
      <c r="Y103">
        <v>-43.102286999999997</v>
      </c>
      <c r="Z103">
        <v>-43.398243000000001</v>
      </c>
      <c r="AA103">
        <v>-43.692337000000002</v>
      </c>
      <c r="AB103">
        <v>-43.984493000000001</v>
      </c>
      <c r="AC103">
        <v>-44.27467</v>
      </c>
      <c r="AD103">
        <v>-44.562840000000001</v>
      </c>
      <c r="AE103">
        <v>-44.848998999999999</v>
      </c>
      <c r="AF103">
        <v>-45.133170999999997</v>
      </c>
      <c r="AG103">
        <v>-45.415401000000003</v>
      </c>
      <c r="AH103">
        <v>-45.695751000000001</v>
      </c>
      <c r="AI103">
        <v>-45.974342</v>
      </c>
      <c r="AJ103">
        <v>-46.251297000000001</v>
      </c>
      <c r="AK103">
        <v>-46.526786999999999</v>
      </c>
      <c r="AL103">
        <v>-46.801009999999998</v>
      </c>
      <c r="AM103">
        <v>-47.074191999999996</v>
      </c>
      <c r="AN103">
        <v>-47.346618999999997</v>
      </c>
      <c r="AO103">
        <v>-47.618580000000001</v>
      </c>
      <c r="AP103">
        <v>-47.890422999999998</v>
      </c>
      <c r="AQ103">
        <v>-48.162537</v>
      </c>
      <c r="AR103">
        <v>-48.435329000000003</v>
      </c>
      <c r="AS103">
        <v>-48.709254999999999</v>
      </c>
      <c r="AT103">
        <v>-48.984797999999998</v>
      </c>
      <c r="AU103">
        <v>-49.262489000000002</v>
      </c>
      <c r="AV103">
        <v>-49.542865999999997</v>
      </c>
      <c r="AW103">
        <v>-49.826515000000001</v>
      </c>
      <c r="AX103">
        <v>-50.114044</v>
      </c>
      <c r="AY103">
        <v>-50.406075000000001</v>
      </c>
      <c r="AZ103">
        <v>-50.703235999999997</v>
      </c>
      <c r="BA103">
        <v>-51.006165000000003</v>
      </c>
      <c r="BB103">
        <v>-51.315510000000003</v>
      </c>
      <c r="BC103">
        <v>-51.631866000000002</v>
      </c>
      <c r="BD103">
        <v>-51.955840999999999</v>
      </c>
      <c r="BE103">
        <v>-52.287967999999999</v>
      </c>
      <c r="BF103">
        <v>-52.628715999999997</v>
      </c>
      <c r="BG103">
        <v>-52.978476999999998</v>
      </c>
      <c r="BH103">
        <v>-53.337497999999997</v>
      </c>
      <c r="BI103">
        <v>-53.705905999999999</v>
      </c>
      <c r="BJ103">
        <v>-54.083618000000001</v>
      </c>
      <c r="BK103">
        <v>-54.470337000000001</v>
      </c>
      <c r="BL103">
        <v>-54.865462999999998</v>
      </c>
      <c r="BM103">
        <v>-55.268101000000001</v>
      </c>
      <c r="BN103">
        <v>-55.676940999999999</v>
      </c>
      <c r="BO103">
        <v>-56.090224999999997</v>
      </c>
      <c r="BP103">
        <v>-56.505707000000001</v>
      </c>
      <c r="BQ103">
        <v>-56.920546999999999</v>
      </c>
      <c r="BR103">
        <v>-57.331310000000002</v>
      </c>
      <c r="BS103">
        <v>-57.733879000000002</v>
      </c>
      <c r="BT103">
        <v>-58.123482000000003</v>
      </c>
      <c r="BU103">
        <v>-58.494689999999999</v>
      </c>
      <c r="BV103">
        <v>-58.841422999999999</v>
      </c>
      <c r="BW103">
        <v>-59.157100999999997</v>
      </c>
      <c r="BX103">
        <v>-59.434750000000001</v>
      </c>
      <c r="BY103">
        <v>-59.667212999999997</v>
      </c>
      <c r="BZ103">
        <v>-59.847392999999997</v>
      </c>
      <c r="CA103">
        <v>-59.968539999999997</v>
      </c>
      <c r="CB103">
        <v>-60.024569999999997</v>
      </c>
      <c r="CC103">
        <v>-60.010379999999998</v>
      </c>
      <c r="CD103">
        <v>-59.922122999999999</v>
      </c>
      <c r="CE103">
        <v>-59.757472999999997</v>
      </c>
      <c r="CF103">
        <v>-59.515732</v>
      </c>
      <c r="CG103">
        <v>-59.197918000000001</v>
      </c>
      <c r="CH103">
        <v>-58.806694</v>
      </c>
      <c r="CI103">
        <v>-58.346221999999997</v>
      </c>
      <c r="CJ103">
        <v>-57.821941000000002</v>
      </c>
      <c r="CK103">
        <v>-57.240265000000001</v>
      </c>
      <c r="CL103">
        <v>-56.608257000000002</v>
      </c>
      <c r="CM103">
        <v>-55.933357000000001</v>
      </c>
      <c r="CN103">
        <v>-55.223038000000003</v>
      </c>
      <c r="CO103">
        <v>-54.484622999999999</v>
      </c>
      <c r="CP103">
        <v>-53.725009999999997</v>
      </c>
      <c r="CQ103">
        <v>-52.950603000000001</v>
      </c>
      <c r="CR103">
        <v>-52.167171000000003</v>
      </c>
      <c r="CS103">
        <v>-51.379818</v>
      </c>
      <c r="CT103">
        <v>-50.592979</v>
      </c>
      <c r="CU103">
        <v>-49.810436000000003</v>
      </c>
      <c r="CV103">
        <v>-49.035324000000003</v>
      </c>
      <c r="CW103">
        <v>-48.270251999999999</v>
      </c>
      <c r="CX103">
        <v>-47.517273000000003</v>
      </c>
      <c r="CY103">
        <v>-46.778008</v>
      </c>
      <c r="CZ103">
        <v>-46.053702999999999</v>
      </c>
      <c r="DA103">
        <v>-45.345233999999998</v>
      </c>
      <c r="DB103">
        <v>-44.653224999999999</v>
      </c>
      <c r="DC103">
        <v>-43.978034999999998</v>
      </c>
      <c r="DD103">
        <v>-43.319836000000002</v>
      </c>
      <c r="DE103">
        <v>-42.678657999999999</v>
      </c>
      <c r="DF103">
        <v>-42.054371000000003</v>
      </c>
      <c r="DG103">
        <v>-41.446770000000001</v>
      </c>
      <c r="DH103">
        <v>-40.855553</v>
      </c>
      <c r="DI103">
        <v>-40.280369</v>
      </c>
      <c r="DJ103">
        <v>-39.72081</v>
      </c>
      <c r="DK103">
        <v>-39.176453000000002</v>
      </c>
      <c r="DL103">
        <v>-38.646839</v>
      </c>
      <c r="DM103">
        <v>-38.131495999999999</v>
      </c>
      <c r="DN103">
        <v>-37.629958999999999</v>
      </c>
      <c r="DO103">
        <v>-37.141739000000001</v>
      </c>
      <c r="DP103">
        <v>-36.666378000000002</v>
      </c>
      <c r="DQ103">
        <v>-36.203406999999999</v>
      </c>
      <c r="DR103">
        <v>-35.752369000000002</v>
      </c>
      <c r="DS103">
        <v>-35.312828000000003</v>
      </c>
      <c r="DT103">
        <v>-34.884341999999997</v>
      </c>
      <c r="DU103">
        <v>-34.466515000000001</v>
      </c>
      <c r="DV103">
        <v>-34.058933000000003</v>
      </c>
      <c r="DW103">
        <v>-33.661217000000001</v>
      </c>
      <c r="DX103">
        <v>-33.272995000000002</v>
      </c>
      <c r="DY103">
        <v>-32.893912999999998</v>
      </c>
      <c r="DZ103">
        <v>-32.523636000000003</v>
      </c>
      <c r="EA103">
        <v>-32.161830999999999</v>
      </c>
      <c r="EB103">
        <v>-31.808195000000001</v>
      </c>
      <c r="EC103">
        <v>-31.462429</v>
      </c>
      <c r="ED103">
        <v>-31.124247</v>
      </c>
      <c r="EE103">
        <v>-30.793386000000002</v>
      </c>
      <c r="EF103">
        <v>-30.469587000000001</v>
      </c>
      <c r="EG103">
        <v>-30.152607</v>
      </c>
      <c r="EH103">
        <v>-29.842210999999999</v>
      </c>
      <c r="EI103">
        <v>-29.538181000000002</v>
      </c>
      <c r="EJ103">
        <v>-29.240299</v>
      </c>
      <c r="EK103">
        <v>-28.948361999999999</v>
      </c>
      <c r="EL103">
        <v>-28.662184</v>
      </c>
      <c r="EM103">
        <v>-28.38158</v>
      </c>
      <c r="EN103">
        <v>-28.106370999999999</v>
      </c>
      <c r="EO103">
        <v>-27.836393000000001</v>
      </c>
      <c r="EP103">
        <v>-27.571487000000001</v>
      </c>
      <c r="EQ103">
        <v>-27.311501</v>
      </c>
      <c r="ER103">
        <v>-27.056287999999999</v>
      </c>
      <c r="ES103">
        <v>-26.805707999999999</v>
      </c>
      <c r="ET103">
        <v>-26.559633000000002</v>
      </c>
      <c r="EU103">
        <v>-26.317931999999999</v>
      </c>
      <c r="EV103">
        <v>-26.080480999999999</v>
      </c>
      <c r="EW103">
        <v>-25.847169999999998</v>
      </c>
      <c r="EX103">
        <v>-25.61788</v>
      </c>
      <c r="EY103">
        <v>-25.392506000000001</v>
      </c>
      <c r="EZ103">
        <v>-25.170947999999999</v>
      </c>
      <c r="FA103">
        <v>-24.953104</v>
      </c>
      <c r="FB103">
        <v>-24.738878</v>
      </c>
      <c r="FC103">
        <v>-24.528182999999999</v>
      </c>
      <c r="FD103">
        <v>-24.320929</v>
      </c>
      <c r="FE103">
        <v>-24.117031000000001</v>
      </c>
      <c r="FF103">
        <v>-23.916402999999999</v>
      </c>
      <c r="FG103">
        <v>-23.718972999999998</v>
      </c>
      <c r="FH103">
        <v>-23.524660000000001</v>
      </c>
      <c r="FI103">
        <v>-23.333397000000001</v>
      </c>
      <c r="FJ103">
        <v>-23.145102000000001</v>
      </c>
      <c r="FK103">
        <v>-22.959719</v>
      </c>
      <c r="FL103">
        <v>-22.777173999999999</v>
      </c>
      <c r="FM103">
        <v>-22.597405999999999</v>
      </c>
      <c r="FN103">
        <v>-22.420352999999999</v>
      </c>
      <c r="FO103">
        <v>-22.245953</v>
      </c>
      <c r="FP103">
        <v>-22.074148000000001</v>
      </c>
      <c r="FQ103">
        <v>-21.904882000000001</v>
      </c>
      <c r="FR103">
        <v>-21.738104</v>
      </c>
      <c r="FS103">
        <v>-21.573753</v>
      </c>
      <c r="FT103">
        <v>-21.411787</v>
      </c>
      <c r="FU103">
        <v>-21.252147999999998</v>
      </c>
      <c r="FV103">
        <v>-21.094791000000001</v>
      </c>
      <c r="FW103">
        <v>-20.939667</v>
      </c>
      <c r="FX103">
        <v>-20.786733999999999</v>
      </c>
      <c r="FY103">
        <v>-20.635942</v>
      </c>
      <c r="FZ103">
        <v>-20.487251000000001</v>
      </c>
      <c r="GA103">
        <v>-20.340612</v>
      </c>
      <c r="GB103">
        <v>-20.195996999999998</v>
      </c>
      <c r="GC103">
        <v>-20.053356000000001</v>
      </c>
      <c r="GD103">
        <v>-19.912652999999999</v>
      </c>
      <c r="GE103">
        <v>-19.773848999999998</v>
      </c>
      <c r="GF103">
        <v>-19.636911000000001</v>
      </c>
      <c r="GG103">
        <v>-19.501795000000001</v>
      </c>
      <c r="GH103">
        <v>-19.368471</v>
      </c>
      <c r="GI103">
        <v>-19.236906000000001</v>
      </c>
      <c r="GJ103">
        <v>-19.107063</v>
      </c>
      <c r="GK103">
        <v>-18.978912000000001</v>
      </c>
      <c r="GL103">
        <v>-18.852421</v>
      </c>
      <c r="GM103">
        <v>-18.727556</v>
      </c>
      <c r="GN103">
        <v>-18.604289999999999</v>
      </c>
      <c r="GO103">
        <v>-18.482592</v>
      </c>
      <c r="GP103">
        <v>-18.362434</v>
      </c>
      <c r="GQ103">
        <v>-18.243786</v>
      </c>
      <c r="GR103">
        <v>-18.126622999999999</v>
      </c>
      <c r="GS103">
        <v>-18.010918</v>
      </c>
      <c r="GT103">
        <v>-17.896643000000001</v>
      </c>
      <c r="GU103">
        <v>-17.783770000000001</v>
      </c>
      <c r="GV103">
        <v>-17.672281000000002</v>
      </c>
      <c r="GW103">
        <v>-17.562145000000001</v>
      </c>
    </row>
    <row r="104" spans="1:205" x14ac:dyDescent="0.25">
      <c r="A104">
        <v>-35.440421999999998</v>
      </c>
      <c r="B104">
        <v>-35.732802999999997</v>
      </c>
      <c r="C104">
        <v>-36.026519999999998</v>
      </c>
      <c r="D104">
        <v>-36.321472</v>
      </c>
      <c r="E104">
        <v>-36.617531</v>
      </c>
      <c r="F104">
        <v>-36.914577000000001</v>
      </c>
      <c r="G104">
        <v>-37.212485999999998</v>
      </c>
      <c r="H104">
        <v>-37.511116000000001</v>
      </c>
      <c r="I104">
        <v>-37.810341000000001</v>
      </c>
      <c r="J104">
        <v>-38.110019999999999</v>
      </c>
      <c r="K104">
        <v>-38.409999999999997</v>
      </c>
      <c r="L104">
        <v>-38.710135999999999</v>
      </c>
      <c r="M104">
        <v>-39.010292</v>
      </c>
      <c r="N104">
        <v>-39.310307000000002</v>
      </c>
      <c r="O104">
        <v>-39.610035000000003</v>
      </c>
      <c r="P104">
        <v>-39.909320999999998</v>
      </c>
      <c r="Q104">
        <v>-40.208019</v>
      </c>
      <c r="R104">
        <v>-40.505980999999998</v>
      </c>
      <c r="S104">
        <v>-40.803061999999997</v>
      </c>
      <c r="T104">
        <v>-41.099120999999997</v>
      </c>
      <c r="U104">
        <v>-41.394016000000001</v>
      </c>
      <c r="V104">
        <v>-41.687634000000003</v>
      </c>
      <c r="W104">
        <v>-41.979832000000002</v>
      </c>
      <c r="X104">
        <v>-42.270522999999997</v>
      </c>
      <c r="Y104">
        <v>-42.559593</v>
      </c>
      <c r="Z104">
        <v>-42.846958000000001</v>
      </c>
      <c r="AA104">
        <v>-43.132537999999997</v>
      </c>
      <c r="AB104">
        <v>-43.416279000000003</v>
      </c>
      <c r="AC104">
        <v>-43.698138999999998</v>
      </c>
      <c r="AD104">
        <v>-43.978091999999997</v>
      </c>
      <c r="AE104">
        <v>-44.256144999999997</v>
      </c>
      <c r="AF104">
        <v>-44.532310000000003</v>
      </c>
      <c r="AG104">
        <v>-44.806629000000001</v>
      </c>
      <c r="AH104">
        <v>-45.079169999999998</v>
      </c>
      <c r="AI104">
        <v>-45.350028999999999</v>
      </c>
      <c r="AJ104">
        <v>-45.619328000000003</v>
      </c>
      <c r="AK104">
        <v>-45.887214999999998</v>
      </c>
      <c r="AL104">
        <v>-46.153869999999998</v>
      </c>
      <c r="AM104">
        <v>-46.419502000000001</v>
      </c>
      <c r="AN104">
        <v>-46.684348999999997</v>
      </c>
      <c r="AO104">
        <v>-46.948689000000002</v>
      </c>
      <c r="AP104">
        <v>-47.212829999999997</v>
      </c>
      <c r="AQ104">
        <v>-47.477088999999999</v>
      </c>
      <c r="AR104">
        <v>-47.741855999999999</v>
      </c>
      <c r="AS104">
        <v>-48.007506999999997</v>
      </c>
      <c r="AT104">
        <v>-48.274475000000002</v>
      </c>
      <c r="AU104">
        <v>-48.543213000000002</v>
      </c>
      <c r="AV104">
        <v>-48.814177999999998</v>
      </c>
      <c r="AW104">
        <v>-49.087882999999998</v>
      </c>
      <c r="AX104">
        <v>-49.364826000000001</v>
      </c>
      <c r="AY104">
        <v>-49.645527000000001</v>
      </c>
      <c r="AZ104">
        <v>-49.930503999999999</v>
      </c>
      <c r="BA104">
        <v>-50.220275999999998</v>
      </c>
      <c r="BB104">
        <v>-50.515349999999998</v>
      </c>
      <c r="BC104">
        <v>-50.816200000000002</v>
      </c>
      <c r="BD104">
        <v>-51.123263999999999</v>
      </c>
      <c r="BE104">
        <v>-51.436928000000002</v>
      </c>
      <c r="BF104">
        <v>-51.757496000000003</v>
      </c>
      <c r="BG104">
        <v>-52.085186</v>
      </c>
      <c r="BH104">
        <v>-52.420085999999998</v>
      </c>
      <c r="BI104">
        <v>-52.762141999999997</v>
      </c>
      <c r="BJ104">
        <v>-53.111117999999998</v>
      </c>
      <c r="BK104">
        <v>-53.466552999999998</v>
      </c>
      <c r="BL104">
        <v>-53.827731999999997</v>
      </c>
      <c r="BM104">
        <v>-54.193641999999997</v>
      </c>
      <c r="BN104">
        <v>-54.562927000000002</v>
      </c>
      <c r="BO104">
        <v>-54.93383</v>
      </c>
      <c r="BP104">
        <v>-55.304169000000002</v>
      </c>
      <c r="BQ104">
        <v>-55.671272000000002</v>
      </c>
      <c r="BR104">
        <v>-56.031986000000003</v>
      </c>
      <c r="BS104">
        <v>-56.382595000000002</v>
      </c>
      <c r="BT104">
        <v>-56.718887000000002</v>
      </c>
      <c r="BU104">
        <v>-57.036133</v>
      </c>
      <c r="BV104">
        <v>-57.329143999999999</v>
      </c>
      <c r="BW104">
        <v>-57.592376999999999</v>
      </c>
      <c r="BX104">
        <v>-57.820042000000001</v>
      </c>
      <c r="BY104">
        <v>-58.006270999999998</v>
      </c>
      <c r="BZ104">
        <v>-58.145313000000002</v>
      </c>
      <c r="CA104">
        <v>-58.231769999999997</v>
      </c>
      <c r="CB104">
        <v>-58.260803000000003</v>
      </c>
      <c r="CC104">
        <v>-58.228397000000001</v>
      </c>
      <c r="CD104">
        <v>-58.131565000000002</v>
      </c>
      <c r="CE104">
        <v>-57.968487000000003</v>
      </c>
      <c r="CF104">
        <v>-57.738658999999998</v>
      </c>
      <c r="CG104">
        <v>-57.442917000000001</v>
      </c>
      <c r="CH104">
        <v>-57.083359000000002</v>
      </c>
      <c r="CI104">
        <v>-56.663325999999998</v>
      </c>
      <c r="CJ104">
        <v>-56.187125999999999</v>
      </c>
      <c r="CK104">
        <v>-55.65992</v>
      </c>
      <c r="CL104">
        <v>-55.087429</v>
      </c>
      <c r="CM104">
        <v>-54.475700000000003</v>
      </c>
      <c r="CN104">
        <v>-53.830944000000002</v>
      </c>
      <c r="CO104">
        <v>-53.159255999999999</v>
      </c>
      <c r="CP104">
        <v>-52.466495999999999</v>
      </c>
      <c r="CQ104">
        <v>-51.758175000000001</v>
      </c>
      <c r="CR104">
        <v>-51.03933</v>
      </c>
      <c r="CS104">
        <v>-50.314503000000002</v>
      </c>
      <c r="CT104">
        <v>-49.587710999999999</v>
      </c>
      <c r="CU104">
        <v>-48.862431000000001</v>
      </c>
      <c r="CV104">
        <v>-48.141643999999999</v>
      </c>
      <c r="CW104">
        <v>-47.427836999999997</v>
      </c>
      <c r="CX104">
        <v>-46.723083000000003</v>
      </c>
      <c r="CY104">
        <v>-46.029018000000001</v>
      </c>
      <c r="CZ104">
        <v>-45.346984999999997</v>
      </c>
      <c r="DA104">
        <v>-44.677970999999999</v>
      </c>
      <c r="DB104">
        <v>-44.022728000000001</v>
      </c>
      <c r="DC104">
        <v>-43.381771000000001</v>
      </c>
      <c r="DD104">
        <v>-42.755431999999999</v>
      </c>
      <c r="DE104">
        <v>-42.143875000000001</v>
      </c>
      <c r="DF104">
        <v>-41.547142000000001</v>
      </c>
      <c r="DG104">
        <v>-40.965164000000001</v>
      </c>
      <c r="DH104">
        <v>-40.397789000000003</v>
      </c>
      <c r="DI104">
        <v>-39.844791000000001</v>
      </c>
      <c r="DJ104">
        <v>-39.305908000000002</v>
      </c>
      <c r="DK104">
        <v>-38.780814999999997</v>
      </c>
      <c r="DL104">
        <v>-38.269179999999999</v>
      </c>
      <c r="DM104">
        <v>-37.770626</v>
      </c>
      <c r="DN104">
        <v>-37.284770999999999</v>
      </c>
      <c r="DO104">
        <v>-36.811241000000003</v>
      </c>
      <c r="DP104">
        <v>-36.349628000000003</v>
      </c>
      <c r="DQ104">
        <v>-35.899554999999999</v>
      </c>
      <c r="DR104">
        <v>-35.460631999999997</v>
      </c>
      <c r="DS104">
        <v>-35.032477999999998</v>
      </c>
      <c r="DT104">
        <v>-34.614716000000001</v>
      </c>
      <c r="DU104">
        <v>-34.206985000000003</v>
      </c>
      <c r="DV104">
        <v>-33.808937</v>
      </c>
      <c r="DW104">
        <v>-33.420223</v>
      </c>
      <c r="DX104">
        <v>-33.040520000000001</v>
      </c>
      <c r="DY104">
        <v>-32.669505999999998</v>
      </c>
      <c r="DZ104">
        <v>-32.306870000000004</v>
      </c>
      <c r="EA104">
        <v>-31.95233</v>
      </c>
      <c r="EB104">
        <v>-31.605591</v>
      </c>
      <c r="EC104">
        <v>-31.266386000000001</v>
      </c>
      <c r="ED104">
        <v>-30.934457999999999</v>
      </c>
      <c r="EE104">
        <v>-30.609556000000001</v>
      </c>
      <c r="EF104">
        <v>-30.291445</v>
      </c>
      <c r="EG104">
        <v>-29.979900000000001</v>
      </c>
      <c r="EH104">
        <v>-29.674702</v>
      </c>
      <c r="EI104">
        <v>-29.375643</v>
      </c>
      <c r="EJ104">
        <v>-29.082522999999998</v>
      </c>
      <c r="EK104">
        <v>-28.795158000000001</v>
      </c>
      <c r="EL104">
        <v>-28.513365</v>
      </c>
      <c r="EM104">
        <v>-28.236971</v>
      </c>
      <c r="EN104">
        <v>-27.965807000000002</v>
      </c>
      <c r="EO104">
        <v>-27.699718000000001</v>
      </c>
      <c r="EP104">
        <v>-27.438559000000001</v>
      </c>
      <c r="EQ104">
        <v>-27.182179999999999</v>
      </c>
      <c r="ER104">
        <v>-26.930440999999998</v>
      </c>
      <c r="ES104">
        <v>-26.683212000000001</v>
      </c>
      <c r="ET104">
        <v>-26.440369</v>
      </c>
      <c r="EU104">
        <v>-26.201785999999998</v>
      </c>
      <c r="EV104">
        <v>-25.967345999999999</v>
      </c>
      <c r="EW104">
        <v>-25.736941999999999</v>
      </c>
      <c r="EX104">
        <v>-25.510467999999999</v>
      </c>
      <c r="EY104">
        <v>-25.287813</v>
      </c>
      <c r="EZ104">
        <v>-25.068881999999999</v>
      </c>
      <c r="FA104">
        <v>-24.853581999999999</v>
      </c>
      <c r="FB104">
        <v>-24.641821</v>
      </c>
      <c r="FC104">
        <v>-24.433509999999998</v>
      </c>
      <c r="FD104">
        <v>-24.228565</v>
      </c>
      <c r="FE104">
        <v>-24.026903000000001</v>
      </c>
      <c r="FF104">
        <v>-23.828444000000001</v>
      </c>
      <c r="FG104">
        <v>-23.633116000000001</v>
      </c>
      <c r="FH104">
        <v>-23.440843999999998</v>
      </c>
      <c r="FI104">
        <v>-23.251553000000001</v>
      </c>
      <c r="FJ104">
        <v>-23.065176000000001</v>
      </c>
      <c r="FK104">
        <v>-22.881651000000002</v>
      </c>
      <c r="FL104">
        <v>-22.700911999999999</v>
      </c>
      <c r="FM104">
        <v>-22.522895999999999</v>
      </c>
      <c r="FN104">
        <v>-22.347543999999999</v>
      </c>
      <c r="FO104">
        <v>-22.174793000000001</v>
      </c>
      <c r="FP104">
        <v>-22.004593</v>
      </c>
      <c r="FQ104">
        <v>-21.836884999999999</v>
      </c>
      <c r="FR104">
        <v>-21.671619</v>
      </c>
      <c r="FS104">
        <v>-21.508741000000001</v>
      </c>
      <c r="FT104">
        <v>-21.348199999999999</v>
      </c>
      <c r="FU104">
        <v>-21.189951000000001</v>
      </c>
      <c r="FV104">
        <v>-21.033943000000001</v>
      </c>
      <c r="FW104">
        <v>-20.880133000000001</v>
      </c>
      <c r="FX104">
        <v>-20.728477000000002</v>
      </c>
      <c r="FY104">
        <v>-20.578924000000001</v>
      </c>
      <c r="FZ104">
        <v>-20.431442000000001</v>
      </c>
      <c r="GA104">
        <v>-20.285978</v>
      </c>
      <c r="GB104">
        <v>-20.142506000000001</v>
      </c>
      <c r="GC104">
        <v>-20.000978</v>
      </c>
      <c r="GD104">
        <v>-19.861359</v>
      </c>
      <c r="GE104">
        <v>-19.723607999999999</v>
      </c>
      <c r="GF104">
        <v>-19.587693999999999</v>
      </c>
      <c r="GG104">
        <v>-19.453576999999999</v>
      </c>
      <c r="GH104">
        <v>-19.32123</v>
      </c>
      <c r="GI104">
        <v>-19.190608999999998</v>
      </c>
      <c r="GJ104">
        <v>-19.061691</v>
      </c>
      <c r="GK104">
        <v>-18.934439000000001</v>
      </c>
      <c r="GL104">
        <v>-18.808820999999998</v>
      </c>
      <c r="GM104">
        <v>-18.684813999999999</v>
      </c>
      <c r="GN104">
        <v>-18.562377999999999</v>
      </c>
      <c r="GO104">
        <v>-18.441492</v>
      </c>
      <c r="GP104">
        <v>-18.322123999999999</v>
      </c>
      <c r="GQ104">
        <v>-18.204248</v>
      </c>
      <c r="GR104">
        <v>-18.087834999999998</v>
      </c>
      <c r="GS104">
        <v>-17.972864000000001</v>
      </c>
      <c r="GT104">
        <v>-17.859303000000001</v>
      </c>
      <c r="GU104">
        <v>-17.747131</v>
      </c>
      <c r="GV104">
        <v>-17.636320000000001</v>
      </c>
      <c r="GW104">
        <v>-17.52685</v>
      </c>
    </row>
    <row r="105" spans="1:205" x14ac:dyDescent="0.25">
      <c r="A105">
        <v>-35.109977999999998</v>
      </c>
      <c r="B105">
        <v>-35.394764000000002</v>
      </c>
      <c r="C105">
        <v>-35.680782000000001</v>
      </c>
      <c r="D105">
        <v>-35.967914999999998</v>
      </c>
      <c r="E105">
        <v>-36.256050000000002</v>
      </c>
      <c r="F105">
        <v>-36.545077999999997</v>
      </c>
      <c r="G105">
        <v>-36.834868999999998</v>
      </c>
      <c r="H105">
        <v>-37.125301</v>
      </c>
      <c r="I105">
        <v>-37.416248000000003</v>
      </c>
      <c r="J105">
        <v>-37.707565000000002</v>
      </c>
      <c r="K105">
        <v>-37.999125999999997</v>
      </c>
      <c r="L105">
        <v>-38.290790999999999</v>
      </c>
      <c r="M105">
        <v>-38.582417</v>
      </c>
      <c r="N105">
        <v>-38.873859000000003</v>
      </c>
      <c r="O105">
        <v>-39.164993000000003</v>
      </c>
      <c r="P105">
        <v>-39.455658</v>
      </c>
      <c r="Q105">
        <v>-39.745724000000003</v>
      </c>
      <c r="R105">
        <v>-40.035052999999998</v>
      </c>
      <c r="S105">
        <v>-40.323509000000001</v>
      </c>
      <c r="T105">
        <v>-40.610957999999997</v>
      </c>
      <c r="U105">
        <v>-40.897278</v>
      </c>
      <c r="V105">
        <v>-41.182346000000003</v>
      </c>
      <c r="W105">
        <v>-41.466061000000003</v>
      </c>
      <c r="X105">
        <v>-41.748305999999999</v>
      </c>
      <c r="Y105">
        <v>-42.028998999999999</v>
      </c>
      <c r="Z105">
        <v>-42.308056000000001</v>
      </c>
      <c r="AA105">
        <v>-42.585406999999996</v>
      </c>
      <c r="AB105">
        <v>-42.860996</v>
      </c>
      <c r="AC105">
        <v>-43.134796000000001</v>
      </c>
      <c r="AD105">
        <v>-43.406776000000001</v>
      </c>
      <c r="AE105">
        <v>-43.676937000000002</v>
      </c>
      <c r="AF105">
        <v>-43.945301000000001</v>
      </c>
      <c r="AG105">
        <v>-44.211891000000001</v>
      </c>
      <c r="AH105">
        <v>-44.476787999999999</v>
      </c>
      <c r="AI105">
        <v>-44.740062999999999</v>
      </c>
      <c r="AJ105">
        <v>-45.001823000000002</v>
      </c>
      <c r="AK105">
        <v>-45.262222000000001</v>
      </c>
      <c r="AL105">
        <v>-45.521393000000003</v>
      </c>
      <c r="AM105">
        <v>-45.779541000000002</v>
      </c>
      <c r="AN105">
        <v>-46.036869000000003</v>
      </c>
      <c r="AO105">
        <v>-46.293621000000002</v>
      </c>
      <c r="AP105">
        <v>-46.550072</v>
      </c>
      <c r="AQ105">
        <v>-46.806502999999999</v>
      </c>
      <c r="AR105">
        <v>-47.06324</v>
      </c>
      <c r="AS105">
        <v>-47.320618000000003</v>
      </c>
      <c r="AT105">
        <v>-47.579009999999997</v>
      </c>
      <c r="AU105">
        <v>-47.838802000000001</v>
      </c>
      <c r="AV105">
        <v>-48.100380000000001</v>
      </c>
      <c r="AW105">
        <v>-48.364170000000001</v>
      </c>
      <c r="AX105">
        <v>-48.630608000000002</v>
      </c>
      <c r="AY105">
        <v>-48.900089000000001</v>
      </c>
      <c r="AZ105">
        <v>-49.173057999999997</v>
      </c>
      <c r="BA105">
        <v>-49.449916999999999</v>
      </c>
      <c r="BB105">
        <v>-49.731051999999998</v>
      </c>
      <c r="BC105">
        <v>-50.016818999999998</v>
      </c>
      <c r="BD105">
        <v>-50.307537000000004</v>
      </c>
      <c r="BE105">
        <v>-50.603447000000003</v>
      </c>
      <c r="BF105">
        <v>-50.904732000000003</v>
      </c>
      <c r="BG105">
        <v>-51.211455999999998</v>
      </c>
      <c r="BH105">
        <v>-51.523581999999998</v>
      </c>
      <c r="BI105">
        <v>-51.840930999999998</v>
      </c>
      <c r="BJ105">
        <v>-52.163131999999997</v>
      </c>
      <c r="BK105">
        <v>-52.489628000000003</v>
      </c>
      <c r="BL105">
        <v>-52.819617999999998</v>
      </c>
      <c r="BM105">
        <v>-53.152042000000002</v>
      </c>
      <c r="BN105">
        <v>-53.485523000000001</v>
      </c>
      <c r="BO105">
        <v>-53.818351999999997</v>
      </c>
      <c r="BP105">
        <v>-54.148463999999997</v>
      </c>
      <c r="BQ105">
        <v>-54.473365999999999</v>
      </c>
      <c r="BR105">
        <v>-54.790188000000001</v>
      </c>
      <c r="BS105">
        <v>-55.095607999999999</v>
      </c>
      <c r="BT105">
        <v>-55.385917999999997</v>
      </c>
      <c r="BU105">
        <v>-55.657009000000002</v>
      </c>
      <c r="BV105">
        <v>-55.904460999999998</v>
      </c>
      <c r="BW105">
        <v>-56.123589000000003</v>
      </c>
      <c r="BX105">
        <v>-56.309570000000001</v>
      </c>
      <c r="BY105">
        <v>-56.457591999999998</v>
      </c>
      <c r="BZ105">
        <v>-56.562953999999998</v>
      </c>
      <c r="CA105">
        <v>-56.621296000000001</v>
      </c>
      <c r="CB105">
        <v>-56.628749999999997</v>
      </c>
      <c r="CC105">
        <v>-56.582149999999999</v>
      </c>
      <c r="CD105">
        <v>-56.479118</v>
      </c>
      <c r="CE105">
        <v>-56.318255999999998</v>
      </c>
      <c r="CF105">
        <v>-56.099181999999999</v>
      </c>
      <c r="CG105">
        <v>-55.822586000000001</v>
      </c>
      <c r="CH105">
        <v>-55.490169999999999</v>
      </c>
      <c r="CI105">
        <v>-55.104610000000001</v>
      </c>
      <c r="CJ105">
        <v>-54.669384000000001</v>
      </c>
      <c r="CK105">
        <v>-54.188670999999999</v>
      </c>
      <c r="CL105">
        <v>-53.667133</v>
      </c>
      <c r="CM105">
        <v>-53.109760000000001</v>
      </c>
      <c r="CN105">
        <v>-52.521687</v>
      </c>
      <c r="CO105">
        <v>-51.908039000000002</v>
      </c>
      <c r="CP105">
        <v>-51.273811000000002</v>
      </c>
      <c r="CQ105">
        <v>-50.623730000000002</v>
      </c>
      <c r="CR105">
        <v>-49.962189000000002</v>
      </c>
      <c r="CS105">
        <v>-49.293216999999999</v>
      </c>
      <c r="CT105">
        <v>-48.620426000000002</v>
      </c>
      <c r="CU105">
        <v>-47.947001999999998</v>
      </c>
      <c r="CV105">
        <v>-47.275722999999999</v>
      </c>
      <c r="CW105">
        <v>-46.608947999999998</v>
      </c>
      <c r="CX105">
        <v>-45.948684999999998</v>
      </c>
      <c r="CY105">
        <v>-45.296585</v>
      </c>
      <c r="CZ105">
        <v>-44.654010999999997</v>
      </c>
      <c r="DA105">
        <v>-44.022030000000001</v>
      </c>
      <c r="DB105">
        <v>-43.401474</v>
      </c>
      <c r="DC105">
        <v>-42.792968999999999</v>
      </c>
      <c r="DD105">
        <v>-42.196956999999998</v>
      </c>
      <c r="DE105">
        <v>-41.613728000000002</v>
      </c>
      <c r="DF105">
        <v>-41.043449000000003</v>
      </c>
      <c r="DG105">
        <v>-40.486164000000002</v>
      </c>
      <c r="DH105">
        <v>-39.941853000000002</v>
      </c>
      <c r="DI105">
        <v>-39.410397000000003</v>
      </c>
      <c r="DJ105">
        <v>-38.891632000000001</v>
      </c>
      <c r="DK105">
        <v>-38.385356999999999</v>
      </c>
      <c r="DL105">
        <v>-37.891314999999999</v>
      </c>
      <c r="DM105">
        <v>-37.409236999999997</v>
      </c>
      <c r="DN105">
        <v>-36.93882</v>
      </c>
      <c r="DO105">
        <v>-36.479767000000002</v>
      </c>
      <c r="DP105">
        <v>-36.031745999999998</v>
      </c>
      <c r="DQ105">
        <v>-35.594439999999999</v>
      </c>
      <c r="DR105">
        <v>-35.167526000000002</v>
      </c>
      <c r="DS105">
        <v>-34.750675000000001</v>
      </c>
      <c r="DT105">
        <v>-34.343575000000001</v>
      </c>
      <c r="DU105">
        <v>-33.945903999999999</v>
      </c>
      <c r="DV105">
        <v>-33.557361999999998</v>
      </c>
      <c r="DW105">
        <v>-33.177638999999999</v>
      </c>
      <c r="DX105">
        <v>-32.806446000000001</v>
      </c>
      <c r="DY105">
        <v>-32.443497000000001</v>
      </c>
      <c r="DZ105">
        <v>-32.088512000000001</v>
      </c>
      <c r="EA105">
        <v>-31.741243000000001</v>
      </c>
      <c r="EB105">
        <v>-31.401416999999999</v>
      </c>
      <c r="EC105">
        <v>-31.068794</v>
      </c>
      <c r="ED105">
        <v>-30.743138999999999</v>
      </c>
      <c r="EE105">
        <v>-30.424219000000001</v>
      </c>
      <c r="EF105">
        <v>-30.111820000000002</v>
      </c>
      <c r="EG105">
        <v>-29.805737000000001</v>
      </c>
      <c r="EH105">
        <v>-29.505756000000002</v>
      </c>
      <c r="EI105">
        <v>-29.211697000000001</v>
      </c>
      <c r="EJ105">
        <v>-28.923369999999998</v>
      </c>
      <c r="EK105">
        <v>-28.640598000000001</v>
      </c>
      <c r="EL105">
        <v>-28.363212999999998</v>
      </c>
      <c r="EM105">
        <v>-28.091052999999999</v>
      </c>
      <c r="EN105">
        <v>-27.823958999999999</v>
      </c>
      <c r="EO105">
        <v>-27.561786999999999</v>
      </c>
      <c r="EP105">
        <v>-27.304393999999998</v>
      </c>
      <c r="EQ105">
        <v>-27.051641</v>
      </c>
      <c r="ER105">
        <v>-26.8034</v>
      </c>
      <c r="ES105">
        <v>-26.559543999999999</v>
      </c>
      <c r="ET105">
        <v>-26.319949999999999</v>
      </c>
      <c r="EU105">
        <v>-26.084506999999999</v>
      </c>
      <c r="EV105">
        <v>-25.853097999999999</v>
      </c>
      <c r="EW105">
        <v>-25.625622</v>
      </c>
      <c r="EX105">
        <v>-25.401973999999999</v>
      </c>
      <c r="EY105">
        <v>-25.182055999999999</v>
      </c>
      <c r="EZ105">
        <v>-24.965771</v>
      </c>
      <c r="FA105">
        <v>-24.753031</v>
      </c>
      <c r="FB105">
        <v>-24.543748999999998</v>
      </c>
      <c r="FC105">
        <v>-24.337838999999999</v>
      </c>
      <c r="FD105">
        <v>-24.135217999999998</v>
      </c>
      <c r="FE105">
        <v>-23.935805999999999</v>
      </c>
      <c r="FF105">
        <v>-23.739530999999999</v>
      </c>
      <c r="FG105">
        <v>-23.546316000000001</v>
      </c>
      <c r="FH105">
        <v>-23.356090999999999</v>
      </c>
      <c r="FI105">
        <v>-23.168790999999999</v>
      </c>
      <c r="FJ105">
        <v>-22.984345999999999</v>
      </c>
      <c r="FK105">
        <v>-22.802692</v>
      </c>
      <c r="FL105">
        <v>-22.62377</v>
      </c>
      <c r="FM105">
        <v>-22.447514999999999</v>
      </c>
      <c r="FN105">
        <v>-22.273873999999999</v>
      </c>
      <c r="FO105">
        <v>-22.102789000000001</v>
      </c>
      <c r="FP105">
        <v>-21.934204000000001</v>
      </c>
      <c r="FQ105">
        <v>-21.768063999999999</v>
      </c>
      <c r="FR105">
        <v>-21.604323999999998</v>
      </c>
      <c r="FS105">
        <v>-21.442926</v>
      </c>
      <c r="FT105">
        <v>-21.283826999999999</v>
      </c>
      <c r="FU105">
        <v>-21.126975999999999</v>
      </c>
      <c r="FV105">
        <v>-20.972329999999999</v>
      </c>
      <c r="FW105">
        <v>-20.819842999999999</v>
      </c>
      <c r="FX105">
        <v>-20.66947</v>
      </c>
      <c r="FY105">
        <v>-20.521172</v>
      </c>
      <c r="FZ105">
        <v>-20.374907</v>
      </c>
      <c r="GA105">
        <v>-20.230629</v>
      </c>
      <c r="GB105">
        <v>-20.08831</v>
      </c>
      <c r="GC105">
        <v>-19.947903</v>
      </c>
      <c r="GD105">
        <v>-19.809376</v>
      </c>
      <c r="GE105">
        <v>-19.672688999999998</v>
      </c>
      <c r="GF105">
        <v>-19.537808999999999</v>
      </c>
      <c r="GG105">
        <v>-19.404703000000001</v>
      </c>
      <c r="GH105">
        <v>-19.273334999999999</v>
      </c>
      <c r="GI105">
        <v>-19.143673</v>
      </c>
      <c r="GJ105">
        <v>-19.015684</v>
      </c>
      <c r="GK105">
        <v>-18.889343</v>
      </c>
      <c r="GL105">
        <v>-18.764610000000001</v>
      </c>
      <c r="GM105">
        <v>-18.641462000000001</v>
      </c>
      <c r="GN105">
        <v>-18.519869</v>
      </c>
      <c r="GO105">
        <v>-18.399802999999999</v>
      </c>
      <c r="GP105">
        <v>-18.281233</v>
      </c>
      <c r="GQ105">
        <v>-18.164137</v>
      </c>
      <c r="GR105">
        <v>-18.048484999999999</v>
      </c>
      <c r="GS105">
        <v>-17.934252000000001</v>
      </c>
      <c r="GT105">
        <v>-17.821413</v>
      </c>
      <c r="GU105">
        <v>-17.709949000000002</v>
      </c>
      <c r="GV105">
        <v>-17.599824999999999</v>
      </c>
      <c r="GW105">
        <v>-17.491026000000002</v>
      </c>
    </row>
    <row r="106" spans="1:205" x14ac:dyDescent="0.25">
      <c r="A106">
        <v>-34.784064999999998</v>
      </c>
      <c r="B106">
        <v>-35.061503999999999</v>
      </c>
      <c r="C106">
        <v>-35.340065000000003</v>
      </c>
      <c r="D106">
        <v>-35.619639999999997</v>
      </c>
      <c r="E106">
        <v>-35.900126999999998</v>
      </c>
      <c r="F106">
        <v>-36.181407999999998</v>
      </c>
      <c r="G106">
        <v>-36.463366999999998</v>
      </c>
      <c r="H106">
        <v>-36.745888000000001</v>
      </c>
      <c r="I106">
        <v>-37.028846999999999</v>
      </c>
      <c r="J106">
        <v>-37.312111000000002</v>
      </c>
      <c r="K106">
        <v>-37.595554</v>
      </c>
      <c r="L106">
        <v>-37.879047</v>
      </c>
      <c r="M106">
        <v>-38.162457000000003</v>
      </c>
      <c r="N106">
        <v>-38.445652000000003</v>
      </c>
      <c r="O106">
        <v>-38.728504000000001</v>
      </c>
      <c r="P106">
        <v>-39.010868000000002</v>
      </c>
      <c r="Q106">
        <v>-39.292622000000001</v>
      </c>
      <c r="R106">
        <v>-39.573635000000003</v>
      </c>
      <c r="S106">
        <v>-39.853785999999999</v>
      </c>
      <c r="T106">
        <v>-40.132942</v>
      </c>
      <c r="U106">
        <v>-40.410995</v>
      </c>
      <c r="V106">
        <v>-40.687832</v>
      </c>
      <c r="W106">
        <v>-40.963348000000003</v>
      </c>
      <c r="X106">
        <v>-41.237450000000003</v>
      </c>
      <c r="Y106">
        <v>-41.510047999999998</v>
      </c>
      <c r="Z106">
        <v>-41.781075000000001</v>
      </c>
      <c r="AA106">
        <v>-42.050460999999999</v>
      </c>
      <c r="AB106">
        <v>-42.318161000000003</v>
      </c>
      <c r="AC106">
        <v>-42.584136999999998</v>
      </c>
      <c r="AD106">
        <v>-42.848365999999999</v>
      </c>
      <c r="AE106">
        <v>-43.110850999999997</v>
      </c>
      <c r="AF106">
        <v>-43.371605000000002</v>
      </c>
      <c r="AG106">
        <v>-43.630656999999999</v>
      </c>
      <c r="AH106">
        <v>-43.888064999999997</v>
      </c>
      <c r="AI106">
        <v>-44.143901999999997</v>
      </c>
      <c r="AJ106">
        <v>-44.398262000000003</v>
      </c>
      <c r="AK106">
        <v>-44.651276000000003</v>
      </c>
      <c r="AL106">
        <v>-44.903064999999998</v>
      </c>
      <c r="AM106">
        <v>-45.153809000000003</v>
      </c>
      <c r="AN106">
        <v>-45.403686999999998</v>
      </c>
      <c r="AO106">
        <v>-45.652912000000001</v>
      </c>
      <c r="AP106">
        <v>-45.901710999999999</v>
      </c>
      <c r="AQ106">
        <v>-46.150351999999998</v>
      </c>
      <c r="AR106">
        <v>-46.399090000000001</v>
      </c>
      <c r="AS106">
        <v>-46.648235</v>
      </c>
      <c r="AT106">
        <v>-46.898090000000003</v>
      </c>
      <c r="AU106">
        <v>-47.148983000000001</v>
      </c>
      <c r="AV106">
        <v>-47.401249</v>
      </c>
      <c r="AW106">
        <v>-47.655231000000001</v>
      </c>
      <c r="AX106">
        <v>-47.911273999999999</v>
      </c>
      <c r="AY106">
        <v>-48.169719999999998</v>
      </c>
      <c r="AZ106">
        <v>-48.430908000000002</v>
      </c>
      <c r="BA106">
        <v>-48.695148000000003</v>
      </c>
      <c r="BB106">
        <v>-48.962730000000001</v>
      </c>
      <c r="BC106">
        <v>-49.233910000000002</v>
      </c>
      <c r="BD106">
        <v>-49.508884000000002</v>
      </c>
      <c r="BE106">
        <v>-49.787796</v>
      </c>
      <c r="BF106">
        <v>-50.070720999999999</v>
      </c>
      <c r="BG106">
        <v>-50.357605</v>
      </c>
      <c r="BH106">
        <v>-50.648314999999997</v>
      </c>
      <c r="BI106">
        <v>-50.942557999999998</v>
      </c>
      <c r="BJ106">
        <v>-51.239894999999997</v>
      </c>
      <c r="BK106">
        <v>-51.539684000000001</v>
      </c>
      <c r="BL106">
        <v>-51.841090999999999</v>
      </c>
      <c r="BM106">
        <v>-52.143036000000002</v>
      </c>
      <c r="BN106">
        <v>-52.444156999999997</v>
      </c>
      <c r="BO106">
        <v>-52.742828000000003</v>
      </c>
      <c r="BP106">
        <v>-53.037101999999997</v>
      </c>
      <c r="BQ106">
        <v>-53.324699000000003</v>
      </c>
      <c r="BR106">
        <v>-53.603008000000003</v>
      </c>
      <c r="BS106">
        <v>-53.869083000000003</v>
      </c>
      <c r="BT106">
        <v>-54.119663000000003</v>
      </c>
      <c r="BU106">
        <v>-54.351204000000003</v>
      </c>
      <c r="BV106">
        <v>-54.559902000000001</v>
      </c>
      <c r="BW106">
        <v>-54.741821000000002</v>
      </c>
      <c r="BX106">
        <v>-54.892932999999999</v>
      </c>
      <c r="BY106">
        <v>-55.009231999999997</v>
      </c>
      <c r="BZ106">
        <v>-55.086894999999998</v>
      </c>
      <c r="CA106">
        <v>-55.122379000000002</v>
      </c>
      <c r="CB106">
        <v>-55.112568000000003</v>
      </c>
      <c r="CC106">
        <v>-55.054901000000001</v>
      </c>
      <c r="CD106">
        <v>-54.947529000000003</v>
      </c>
      <c r="CE106">
        <v>-54.789341</v>
      </c>
      <c r="CF106">
        <v>-54.580058999999999</v>
      </c>
      <c r="CG106">
        <v>-54.320247999999999</v>
      </c>
      <c r="CH106">
        <v>-54.011318000000003</v>
      </c>
      <c r="CI106">
        <v>-53.655430000000003</v>
      </c>
      <c r="CJ106">
        <v>-53.255423999999998</v>
      </c>
      <c r="CK106">
        <v>-52.814709000000001</v>
      </c>
      <c r="CL106">
        <v>-52.337128</v>
      </c>
      <c r="CM106">
        <v>-51.826796999999999</v>
      </c>
      <c r="CN106">
        <v>-51.288017000000004</v>
      </c>
      <c r="CO106">
        <v>-50.725109000000003</v>
      </c>
      <c r="CP106">
        <v>-50.142302999999998</v>
      </c>
      <c r="CQ106">
        <v>-49.543705000000003</v>
      </c>
      <c r="CR106">
        <v>-48.933135999999998</v>
      </c>
      <c r="CS106">
        <v>-48.314155999999997</v>
      </c>
      <c r="CT106">
        <v>-47.689995000000003</v>
      </c>
      <c r="CU106">
        <v>-47.063544999999998</v>
      </c>
      <c r="CV106">
        <v>-46.437389000000003</v>
      </c>
      <c r="CW106">
        <v>-45.813732000000002</v>
      </c>
      <c r="CX106">
        <v>-45.194507999999999</v>
      </c>
      <c r="CY106">
        <v>-44.581310000000002</v>
      </c>
      <c r="CZ106">
        <v>-43.975521000000001</v>
      </c>
      <c r="DA106">
        <v>-43.378234999999997</v>
      </c>
      <c r="DB106">
        <v>-42.790337000000001</v>
      </c>
      <c r="DC106">
        <v>-42.212521000000002</v>
      </c>
      <c r="DD106">
        <v>-41.645325</v>
      </c>
      <c r="DE106">
        <v>-41.089118999999997</v>
      </c>
      <c r="DF106">
        <v>-40.544173999999998</v>
      </c>
      <c r="DG106">
        <v>-40.010635000000001</v>
      </c>
      <c r="DH106">
        <v>-39.488567000000003</v>
      </c>
      <c r="DI106">
        <v>-38.977950999999997</v>
      </c>
      <c r="DJ106">
        <v>-38.478724999999997</v>
      </c>
      <c r="DK106">
        <v>-37.990760999999999</v>
      </c>
      <c r="DL106">
        <v>-37.513900999999997</v>
      </c>
      <c r="DM106">
        <v>-37.047942999999997</v>
      </c>
      <c r="DN106">
        <v>-36.592674000000002</v>
      </c>
      <c r="DO106">
        <v>-36.147846000000001</v>
      </c>
      <c r="DP106">
        <v>-35.713214999999998</v>
      </c>
      <c r="DQ106">
        <v>-35.288508999999998</v>
      </c>
      <c r="DR106">
        <v>-34.873466000000001</v>
      </c>
      <c r="DS106">
        <v>-34.467823000000003</v>
      </c>
      <c r="DT106">
        <v>-34.071292999999997</v>
      </c>
      <c r="DU106">
        <v>-33.683613000000001</v>
      </c>
      <c r="DV106">
        <v>-33.304519999999997</v>
      </c>
      <c r="DW106">
        <v>-32.933745999999999</v>
      </c>
      <c r="DX106">
        <v>-32.571033</v>
      </c>
      <c r="DY106">
        <v>-32.216129000000002</v>
      </c>
      <c r="DZ106">
        <v>-31.868794999999999</v>
      </c>
      <c r="EA106">
        <v>-31.528790000000001</v>
      </c>
      <c r="EB106">
        <v>-31.195879000000001</v>
      </c>
      <c r="EC106">
        <v>-30.869842999999999</v>
      </c>
      <c r="ED106">
        <v>-30.550467000000001</v>
      </c>
      <c r="EE106">
        <v>-30.237541</v>
      </c>
      <c r="EF106">
        <v>-29.930866000000002</v>
      </c>
      <c r="EG106">
        <v>-29.630254999999998</v>
      </c>
      <c r="EH106">
        <v>-29.335518</v>
      </c>
      <c r="EI106">
        <v>-29.046472999999999</v>
      </c>
      <c r="EJ106">
        <v>-28.762951000000001</v>
      </c>
      <c r="EK106">
        <v>-28.484794999999998</v>
      </c>
      <c r="EL106">
        <v>-28.211832000000001</v>
      </c>
      <c r="EM106">
        <v>-27.943926000000001</v>
      </c>
      <c r="EN106">
        <v>-27.680923</v>
      </c>
      <c r="EO106">
        <v>-27.422684</v>
      </c>
      <c r="EP106">
        <v>-27.169073000000001</v>
      </c>
      <c r="EQ106">
        <v>-26.919969999999999</v>
      </c>
      <c r="ER106">
        <v>-26.675239999999999</v>
      </c>
      <c r="ES106">
        <v>-26.434771000000001</v>
      </c>
      <c r="ET106">
        <v>-26.198443999999999</v>
      </c>
      <c r="EU106">
        <v>-25.966154</v>
      </c>
      <c r="EV106">
        <v>-25.737794999999998</v>
      </c>
      <c r="EW106">
        <v>-25.513259999999999</v>
      </c>
      <c r="EX106">
        <v>-25.292458</v>
      </c>
      <c r="EY106">
        <v>-25.075289000000001</v>
      </c>
      <c r="EZ106">
        <v>-24.861664000000001</v>
      </c>
      <c r="FA106">
        <v>-24.651499000000001</v>
      </c>
      <c r="FB106">
        <v>-24.444710000000001</v>
      </c>
      <c r="FC106">
        <v>-24.241209000000001</v>
      </c>
      <c r="FD106">
        <v>-24.040925999999999</v>
      </c>
      <c r="FE106">
        <v>-23.843776999999999</v>
      </c>
      <c r="FF106">
        <v>-23.649694</v>
      </c>
      <c r="FG106">
        <v>-23.458611000000001</v>
      </c>
      <c r="FH106">
        <v>-23.270448999999999</v>
      </c>
      <c r="FI106">
        <v>-23.085148</v>
      </c>
      <c r="FJ106">
        <v>-22.902643000000001</v>
      </c>
      <c r="FK106">
        <v>-22.722875999999999</v>
      </c>
      <c r="FL106">
        <v>-22.545780000000001</v>
      </c>
      <c r="FM106">
        <v>-22.371302</v>
      </c>
      <c r="FN106">
        <v>-22.199383000000001</v>
      </c>
      <c r="FO106">
        <v>-22.029972000000001</v>
      </c>
      <c r="FP106">
        <v>-21.863009999999999</v>
      </c>
      <c r="FQ106">
        <v>-21.698452</v>
      </c>
      <c r="FR106">
        <v>-21.536242999999999</v>
      </c>
      <c r="FS106">
        <v>-21.376339000000002</v>
      </c>
      <c r="FT106">
        <v>-21.218689000000001</v>
      </c>
      <c r="FU106">
        <v>-21.063248000000002</v>
      </c>
      <c r="FV106">
        <v>-20.909973000000001</v>
      </c>
      <c r="FW106">
        <v>-20.758818000000002</v>
      </c>
      <c r="FX106">
        <v>-20.609743000000002</v>
      </c>
      <c r="FY106">
        <v>-20.462706000000001</v>
      </c>
      <c r="FZ106">
        <v>-20.317667</v>
      </c>
      <c r="GA106">
        <v>-20.174582999999998</v>
      </c>
      <c r="GB106">
        <v>-20.033424</v>
      </c>
      <c r="GC106">
        <v>-19.894151999999998</v>
      </c>
      <c r="GD106">
        <v>-19.756724999999999</v>
      </c>
      <c r="GE106">
        <v>-19.621109000000001</v>
      </c>
      <c r="GF106">
        <v>-19.487276000000001</v>
      </c>
      <c r="GG106">
        <v>-19.355184999999999</v>
      </c>
      <c r="GH106">
        <v>-19.224807999999999</v>
      </c>
      <c r="GI106">
        <v>-19.096108999999998</v>
      </c>
      <c r="GJ106">
        <v>-18.969065000000001</v>
      </c>
      <c r="GK106">
        <v>-18.843636</v>
      </c>
      <c r="GL106">
        <v>-18.719795000000001</v>
      </c>
      <c r="GM106">
        <v>-18.597521</v>
      </c>
      <c r="GN106">
        <v>-18.476776000000001</v>
      </c>
      <c r="GO106">
        <v>-18.357534000000001</v>
      </c>
      <c r="GP106">
        <v>-18.239775000000002</v>
      </c>
      <c r="GQ106">
        <v>-18.123463000000001</v>
      </c>
      <c r="GR106">
        <v>-18.008576999999999</v>
      </c>
      <c r="GS106">
        <v>-17.895095999999999</v>
      </c>
      <c r="GT106">
        <v>-17.782988</v>
      </c>
      <c r="GU106">
        <v>-17.672234</v>
      </c>
      <c r="GV106">
        <v>-17.562806999999999</v>
      </c>
      <c r="GW106">
        <v>-17.454682999999999</v>
      </c>
    </row>
    <row r="107" spans="1:205" x14ac:dyDescent="0.25">
      <c r="A107">
        <v>-34.462623999999998</v>
      </c>
      <c r="B107">
        <v>-34.732948</v>
      </c>
      <c r="C107">
        <v>-35.004299000000003</v>
      </c>
      <c r="D107">
        <v>-35.276569000000002</v>
      </c>
      <c r="E107">
        <v>-35.549660000000003</v>
      </c>
      <c r="F107">
        <v>-35.823456</v>
      </c>
      <c r="G107">
        <v>-36.097850999999999</v>
      </c>
      <c r="H107">
        <v>-36.372734000000001</v>
      </c>
      <c r="I107">
        <v>-36.647984000000001</v>
      </c>
      <c r="J107">
        <v>-36.923473000000001</v>
      </c>
      <c r="K107">
        <v>-37.199089000000001</v>
      </c>
      <c r="L107">
        <v>-37.474708999999997</v>
      </c>
      <c r="M107">
        <v>-37.750202000000002</v>
      </c>
      <c r="N107">
        <v>-38.025447999999997</v>
      </c>
      <c r="O107">
        <v>-38.300311999999998</v>
      </c>
      <c r="P107">
        <v>-38.574680000000001</v>
      </c>
      <c r="Q107">
        <v>-38.848422999999997</v>
      </c>
      <c r="R107">
        <v>-39.121426</v>
      </c>
      <c r="S107">
        <v>-39.393566</v>
      </c>
      <c r="T107">
        <v>-39.664729999999999</v>
      </c>
      <c r="U107">
        <v>-39.934811000000003</v>
      </c>
      <c r="V107">
        <v>-40.203696999999998</v>
      </c>
      <c r="W107">
        <v>-40.471305999999998</v>
      </c>
      <c r="X107">
        <v>-40.737541</v>
      </c>
      <c r="Y107">
        <v>-41.002319</v>
      </c>
      <c r="Z107">
        <v>-41.265571999999999</v>
      </c>
      <c r="AA107">
        <v>-41.527248</v>
      </c>
      <c r="AB107">
        <v>-41.787292000000001</v>
      </c>
      <c r="AC107">
        <v>-42.045676999999998</v>
      </c>
      <c r="AD107">
        <v>-42.302376000000002</v>
      </c>
      <c r="AE107">
        <v>-42.557388000000003</v>
      </c>
      <c r="AF107">
        <v>-42.810718999999999</v>
      </c>
      <c r="AG107">
        <v>-43.062407999999998</v>
      </c>
      <c r="AH107">
        <v>-43.312491999999999</v>
      </c>
      <c r="AI107">
        <v>-43.561042999999998</v>
      </c>
      <c r="AJ107">
        <v>-43.808135999999998</v>
      </c>
      <c r="AK107">
        <v>-44.053882999999999</v>
      </c>
      <c r="AL107">
        <v>-44.298400999999998</v>
      </c>
      <c r="AM107">
        <v>-44.541836000000004</v>
      </c>
      <c r="AN107">
        <v>-44.784343999999997</v>
      </c>
      <c r="AO107">
        <v>-45.026111999999998</v>
      </c>
      <c r="AP107">
        <v>-45.267338000000002</v>
      </c>
      <c r="AQ107">
        <v>-45.508243999999998</v>
      </c>
      <c r="AR107">
        <v>-45.749057999999998</v>
      </c>
      <c r="AS107">
        <v>-45.990031999999999</v>
      </c>
      <c r="AT107">
        <v>-46.231425999999999</v>
      </c>
      <c r="AU107">
        <v>-46.473517999999999</v>
      </c>
      <c r="AV107">
        <v>-46.716571999999999</v>
      </c>
      <c r="AW107">
        <v>-46.960880000000003</v>
      </c>
      <c r="AX107">
        <v>-47.206710999999999</v>
      </c>
      <c r="AY107">
        <v>-47.454341999999997</v>
      </c>
      <c r="AZ107">
        <v>-47.704025000000001</v>
      </c>
      <c r="BA107">
        <v>-47.955993999999997</v>
      </c>
      <c r="BB107">
        <v>-48.210448999999997</v>
      </c>
      <c r="BC107">
        <v>-48.467567000000003</v>
      </c>
      <c r="BD107">
        <v>-48.727451000000002</v>
      </c>
      <c r="BE107">
        <v>-48.99015</v>
      </c>
      <c r="BF107">
        <v>-49.255653000000002</v>
      </c>
      <c r="BG107">
        <v>-49.523826999999997</v>
      </c>
      <c r="BH107">
        <v>-49.794440999999999</v>
      </c>
      <c r="BI107">
        <v>-50.067146000000001</v>
      </c>
      <c r="BJ107">
        <v>-50.341442000000001</v>
      </c>
      <c r="BK107">
        <v>-50.616641999999999</v>
      </c>
      <c r="BL107">
        <v>-50.891894999999998</v>
      </c>
      <c r="BM107">
        <v>-51.166125999999998</v>
      </c>
      <c r="BN107">
        <v>-51.438034000000002</v>
      </c>
      <c r="BO107">
        <v>-51.706077999999998</v>
      </c>
      <c r="BP107">
        <v>-51.968440999999999</v>
      </c>
      <c r="BQ107">
        <v>-52.223042</v>
      </c>
      <c r="BR107">
        <v>-52.467548000000001</v>
      </c>
      <c r="BS107">
        <v>-52.699325999999999</v>
      </c>
      <c r="BT107">
        <v>-52.915523999999998</v>
      </c>
      <c r="BU107">
        <v>-53.113083000000003</v>
      </c>
      <c r="BV107">
        <v>-53.288746000000003</v>
      </c>
      <c r="BW107">
        <v>-53.439177999999998</v>
      </c>
      <c r="BX107">
        <v>-53.561005000000002</v>
      </c>
      <c r="BY107">
        <v>-53.650897999999998</v>
      </c>
      <c r="BZ107">
        <v>-53.705711000000001</v>
      </c>
      <c r="CA107">
        <v>-53.722541999999997</v>
      </c>
      <c r="CB107">
        <v>-53.698872000000001</v>
      </c>
      <c r="CC107">
        <v>-53.632644999999997</v>
      </c>
      <c r="CD107">
        <v>-53.522368999999998</v>
      </c>
      <c r="CE107">
        <v>-53.367176000000001</v>
      </c>
      <c r="CF107">
        <v>-53.166865999999999</v>
      </c>
      <c r="CG107">
        <v>-52.921928000000001</v>
      </c>
      <c r="CH107">
        <v>-52.633507000000002</v>
      </c>
      <c r="CI107">
        <v>-52.303382999999997</v>
      </c>
      <c r="CJ107">
        <v>-51.933903000000001</v>
      </c>
      <c r="CK107">
        <v>-51.527858999999999</v>
      </c>
      <c r="CL107">
        <v>-51.088444000000003</v>
      </c>
      <c r="CM107">
        <v>-50.619087</v>
      </c>
      <c r="CN107">
        <v>-50.123398000000002</v>
      </c>
      <c r="CO107">
        <v>-49.605029999999999</v>
      </c>
      <c r="CP107">
        <v>-49.067611999999997</v>
      </c>
      <c r="CQ107">
        <v>-48.514674999999997</v>
      </c>
      <c r="CR107">
        <v>-47.949551</v>
      </c>
      <c r="CS107">
        <v>-47.375397</v>
      </c>
      <c r="CT107">
        <v>-46.795085999999998</v>
      </c>
      <c r="CU107">
        <v>-46.211243000000003</v>
      </c>
      <c r="CV107">
        <v>-45.626224999999998</v>
      </c>
      <c r="CW107">
        <v>-45.042110000000001</v>
      </c>
      <c r="CX107">
        <v>-44.460701</v>
      </c>
      <c r="CY107">
        <v>-43.883560000000003</v>
      </c>
      <c r="CZ107">
        <v>-43.312023000000003</v>
      </c>
      <c r="DA107">
        <v>-42.747196000000002</v>
      </c>
      <c r="DB107">
        <v>-42.189995000000003</v>
      </c>
      <c r="DC107">
        <v>-41.641162999999999</v>
      </c>
      <c r="DD107">
        <v>-41.101284</v>
      </c>
      <c r="DE107">
        <v>-40.570811999999997</v>
      </c>
      <c r="DF107">
        <v>-40.050068000000003</v>
      </c>
      <c r="DG107">
        <v>-39.539302999999997</v>
      </c>
      <c r="DH107">
        <v>-39.038631000000002</v>
      </c>
      <c r="DI107">
        <v>-38.548144999999998</v>
      </c>
      <c r="DJ107">
        <v>-38.067829000000003</v>
      </c>
      <c r="DK107">
        <v>-37.597656000000001</v>
      </c>
      <c r="DL107">
        <v>-37.137515999999998</v>
      </c>
      <c r="DM107">
        <v>-36.687297999999998</v>
      </c>
      <c r="DN107">
        <v>-36.246841000000003</v>
      </c>
      <c r="DO107">
        <v>-35.815970999999998</v>
      </c>
      <c r="DP107">
        <v>-35.394489</v>
      </c>
      <c r="DQ107">
        <v>-34.982193000000002</v>
      </c>
      <c r="DR107">
        <v>-34.578861000000003</v>
      </c>
      <c r="DS107">
        <v>-34.184280000000001</v>
      </c>
      <c r="DT107">
        <v>-33.798209999999997</v>
      </c>
      <c r="DU107">
        <v>-33.420433000000003</v>
      </c>
      <c r="DV107">
        <v>-33.050713000000002</v>
      </c>
      <c r="DW107">
        <v>-32.688828000000001</v>
      </c>
      <c r="DX107">
        <v>-32.334549000000003</v>
      </c>
      <c r="DY107">
        <v>-31.987658</v>
      </c>
      <c r="DZ107">
        <v>-31.647942</v>
      </c>
      <c r="EA107">
        <v>-31.315176000000001</v>
      </c>
      <c r="EB107">
        <v>-30.989170000000001</v>
      </c>
      <c r="EC107">
        <v>-30.669709999999998</v>
      </c>
      <c r="ED107">
        <v>-30.356611000000001</v>
      </c>
      <c r="EE107">
        <v>-30.049681</v>
      </c>
      <c r="EF107">
        <v>-29.748733999999999</v>
      </c>
      <c r="EG107">
        <v>-29.453600000000002</v>
      </c>
      <c r="EH107">
        <v>-29.164107999999999</v>
      </c>
      <c r="EI107">
        <v>-28.880091</v>
      </c>
      <c r="EJ107">
        <v>-28.601386999999999</v>
      </c>
      <c r="EK107">
        <v>-28.327852</v>
      </c>
      <c r="EL107">
        <v>-28.059329999999999</v>
      </c>
      <c r="EM107">
        <v>-27.795688999999999</v>
      </c>
      <c r="EN107">
        <v>-27.536784999999998</v>
      </c>
      <c r="EO107">
        <v>-27.282489999999999</v>
      </c>
      <c r="EP107">
        <v>-27.032681</v>
      </c>
      <c r="EQ107">
        <v>-26.787233000000001</v>
      </c>
      <c r="ER107">
        <v>-26.546032</v>
      </c>
      <c r="ES107">
        <v>-26.308964</v>
      </c>
      <c r="ET107">
        <v>-26.07592</v>
      </c>
      <c r="EU107">
        <v>-25.846798</v>
      </c>
      <c r="EV107">
        <v>-25.621497999999999</v>
      </c>
      <c r="EW107">
        <v>-25.399918</v>
      </c>
      <c r="EX107">
        <v>-25.181971000000001</v>
      </c>
      <c r="EY107">
        <v>-24.967566000000001</v>
      </c>
      <c r="EZ107">
        <v>-24.756613000000002</v>
      </c>
      <c r="FA107">
        <v>-24.549033999999999</v>
      </c>
      <c r="FB107">
        <v>-24.344746000000001</v>
      </c>
      <c r="FC107">
        <v>-24.143673</v>
      </c>
      <c r="FD107">
        <v>-23.945734000000002</v>
      </c>
      <c r="FE107">
        <v>-23.750862000000001</v>
      </c>
      <c r="FF107">
        <v>-23.558986999999998</v>
      </c>
      <c r="FG107">
        <v>-23.370037</v>
      </c>
      <c r="FH107">
        <v>-23.183949999999999</v>
      </c>
      <c r="FI107">
        <v>-23.000661999999998</v>
      </c>
      <c r="FJ107">
        <v>-22.820108000000001</v>
      </c>
      <c r="FK107">
        <v>-22.642230999999999</v>
      </c>
      <c r="FL107">
        <v>-22.466975999999999</v>
      </c>
      <c r="FM107">
        <v>-22.294281000000002</v>
      </c>
      <c r="FN107">
        <v>-22.124098</v>
      </c>
      <c r="FO107">
        <v>-21.956365999999999</v>
      </c>
      <c r="FP107">
        <v>-21.791042000000001</v>
      </c>
      <c r="FQ107">
        <v>-21.628073000000001</v>
      </c>
      <c r="FR107">
        <v>-21.467409</v>
      </c>
      <c r="FS107">
        <v>-21.309004000000002</v>
      </c>
      <c r="FT107">
        <v>-21.152812999999998</v>
      </c>
      <c r="FU107">
        <v>-20.998791000000001</v>
      </c>
      <c r="FV107">
        <v>-20.846893000000001</v>
      </c>
      <c r="FW107">
        <v>-20.697081000000001</v>
      </c>
      <c r="FX107">
        <v>-20.549313000000001</v>
      </c>
      <c r="FY107">
        <v>-20.403542999999999</v>
      </c>
      <c r="FZ107">
        <v>-20.259741000000002</v>
      </c>
      <c r="GA107">
        <v>-20.117863</v>
      </c>
      <c r="GB107">
        <v>-19.977875000000001</v>
      </c>
      <c r="GC107">
        <v>-19.839739000000002</v>
      </c>
      <c r="GD107">
        <v>-19.703420999999999</v>
      </c>
      <c r="GE107">
        <v>-19.568888000000001</v>
      </c>
      <c r="GF107">
        <v>-19.436105999999999</v>
      </c>
      <c r="GG107">
        <v>-19.305040000000002</v>
      </c>
      <c r="GH107">
        <v>-19.175663</v>
      </c>
      <c r="GI107">
        <v>-19.047939</v>
      </c>
      <c r="GJ107">
        <v>-18.921841000000001</v>
      </c>
      <c r="GK107">
        <v>-18.797336999999999</v>
      </c>
      <c r="GL107">
        <v>-18.674398</v>
      </c>
      <c r="GM107">
        <v>-18.552999</v>
      </c>
      <c r="GN107">
        <v>-18.433112999999999</v>
      </c>
      <c r="GO107">
        <v>-18.314705</v>
      </c>
      <c r="GP107">
        <v>-18.197758</v>
      </c>
      <c r="GQ107">
        <v>-18.082241</v>
      </c>
      <c r="GR107">
        <v>-17.968132000000001</v>
      </c>
      <c r="GS107">
        <v>-17.855405999999999</v>
      </c>
      <c r="GT107">
        <v>-17.744033999999999</v>
      </c>
      <c r="GU107">
        <v>-17.633998999999999</v>
      </c>
      <c r="GV107">
        <v>-17.525274</v>
      </c>
      <c r="GW107">
        <v>-17.417836999999999</v>
      </c>
    </row>
    <row r="108" spans="1:205" x14ac:dyDescent="0.25">
      <c r="A108">
        <v>-34.145595999999998</v>
      </c>
      <c r="B108">
        <v>-34.409030999999999</v>
      </c>
      <c r="C108">
        <v>-34.673405000000002</v>
      </c>
      <c r="D108">
        <v>-34.938606</v>
      </c>
      <c r="E108">
        <v>-35.204543999999999</v>
      </c>
      <c r="F108">
        <v>-35.471107000000003</v>
      </c>
      <c r="G108">
        <v>-35.738197</v>
      </c>
      <c r="H108">
        <v>-36.005702999999997</v>
      </c>
      <c r="I108">
        <v>-36.273505999999998</v>
      </c>
      <c r="J108">
        <v>-36.541499999999999</v>
      </c>
      <c r="K108">
        <v>-36.809565999999997</v>
      </c>
      <c r="L108">
        <v>-37.077579</v>
      </c>
      <c r="M108">
        <v>-37.345435999999999</v>
      </c>
      <c r="N108">
        <v>-37.613010000000003</v>
      </c>
      <c r="O108">
        <v>-37.880180000000003</v>
      </c>
      <c r="P108">
        <v>-38.146839</v>
      </c>
      <c r="Q108">
        <v>-38.412857000000002</v>
      </c>
      <c r="R108">
        <v>-38.678131</v>
      </c>
      <c r="S108">
        <v>-38.942546999999998</v>
      </c>
      <c r="T108">
        <v>-39.206001000000001</v>
      </c>
      <c r="U108">
        <v>-39.468384</v>
      </c>
      <c r="V108">
        <v>-39.729607000000001</v>
      </c>
      <c r="W108">
        <v>-39.989570999999998</v>
      </c>
      <c r="X108">
        <v>-40.248196</v>
      </c>
      <c r="Y108">
        <v>-40.505412999999997</v>
      </c>
      <c r="Z108">
        <v>-40.761147000000001</v>
      </c>
      <c r="AA108">
        <v>-41.015349999999998</v>
      </c>
      <c r="AB108">
        <v>-41.267971000000003</v>
      </c>
      <c r="AC108">
        <v>-41.518974</v>
      </c>
      <c r="AD108">
        <v>-41.768355999999997</v>
      </c>
      <c r="AE108">
        <v>-42.016089999999998</v>
      </c>
      <c r="AF108">
        <v>-42.262196000000003</v>
      </c>
      <c r="AG108">
        <v>-42.506686999999999</v>
      </c>
      <c r="AH108">
        <v>-42.749611000000002</v>
      </c>
      <c r="AI108">
        <v>-42.991016000000002</v>
      </c>
      <c r="AJ108">
        <v>-43.230980000000002</v>
      </c>
      <c r="AK108">
        <v>-43.469593000000003</v>
      </c>
      <c r="AL108">
        <v>-43.706950999999997</v>
      </c>
      <c r="AM108">
        <v>-43.943176000000001</v>
      </c>
      <c r="AN108">
        <v>-44.178417000000003</v>
      </c>
      <c r="AO108">
        <v>-44.412823000000003</v>
      </c>
      <c r="AP108">
        <v>-44.646563999999998</v>
      </c>
      <c r="AQ108">
        <v>-44.879821999999997</v>
      </c>
      <c r="AR108">
        <v>-45.112800999999997</v>
      </c>
      <c r="AS108">
        <v>-45.345703</v>
      </c>
      <c r="AT108">
        <v>-45.578750999999997</v>
      </c>
      <c r="AU108">
        <v>-45.812156999999999</v>
      </c>
      <c r="AV108">
        <v>-46.046146</v>
      </c>
      <c r="AW108">
        <v>-46.280956000000003</v>
      </c>
      <c r="AX108">
        <v>-46.516792000000002</v>
      </c>
      <c r="AY108">
        <v>-46.753860000000003</v>
      </c>
      <c r="AZ108">
        <v>-46.992355000000003</v>
      </c>
      <c r="BA108">
        <v>-47.232436999999997</v>
      </c>
      <c r="BB108">
        <v>-47.474232000000001</v>
      </c>
      <c r="BC108">
        <v>-47.717838</v>
      </c>
      <c r="BD108">
        <v>-47.963303000000003</v>
      </c>
      <c r="BE108">
        <v>-48.210590000000003</v>
      </c>
      <c r="BF108">
        <v>-48.459606000000001</v>
      </c>
      <c r="BG108">
        <v>-48.710175</v>
      </c>
      <c r="BH108">
        <v>-48.96199</v>
      </c>
      <c r="BI108">
        <v>-49.214663999999999</v>
      </c>
      <c r="BJ108">
        <v>-49.467640000000003</v>
      </c>
      <c r="BK108">
        <v>-49.720233999999998</v>
      </c>
      <c r="BL108">
        <v>-49.971592000000001</v>
      </c>
      <c r="BM108">
        <v>-50.220664999999997</v>
      </c>
      <c r="BN108">
        <v>-50.466217</v>
      </c>
      <c r="BO108">
        <v>-50.706795</v>
      </c>
      <c r="BP108">
        <v>-50.940742</v>
      </c>
      <c r="BQ108">
        <v>-51.166156999999998</v>
      </c>
      <c r="BR108">
        <v>-51.380946999999999</v>
      </c>
      <c r="BS108">
        <v>-51.582797999999997</v>
      </c>
      <c r="BT108">
        <v>-51.769202999999997</v>
      </c>
      <c r="BU108">
        <v>-51.937511000000001</v>
      </c>
      <c r="BV108">
        <v>-52.08493</v>
      </c>
      <c r="BW108">
        <v>-52.208644999999997</v>
      </c>
      <c r="BX108">
        <v>-52.305804999999999</v>
      </c>
      <c r="BY108">
        <v>-52.373641999999997</v>
      </c>
      <c r="BZ108">
        <v>-52.409542000000002</v>
      </c>
      <c r="CA108">
        <v>-52.411129000000003</v>
      </c>
      <c r="CB108">
        <v>-52.376358000000003</v>
      </c>
      <c r="CC108">
        <v>-52.303542999999998</v>
      </c>
      <c r="CD108">
        <v>-52.191498000000003</v>
      </c>
      <c r="CE108">
        <v>-52.039535999999998</v>
      </c>
      <c r="CF108">
        <v>-51.847507</v>
      </c>
      <c r="CG108">
        <v>-51.615833000000002</v>
      </c>
      <c r="CH108">
        <v>-51.345474000000003</v>
      </c>
      <c r="CI108">
        <v>-51.037914000000001</v>
      </c>
      <c r="CJ108">
        <v>-50.695072000000003</v>
      </c>
      <c r="CK108">
        <v>-50.319298000000003</v>
      </c>
      <c r="CL108">
        <v>-49.913238999999997</v>
      </c>
      <c r="CM108">
        <v>-49.479778000000003</v>
      </c>
      <c r="CN108">
        <v>-49.021949999999997</v>
      </c>
      <c r="CO108">
        <v>-48.542876999999997</v>
      </c>
      <c r="CP108">
        <v>-48.045662</v>
      </c>
      <c r="CQ108">
        <v>-47.533352000000001</v>
      </c>
      <c r="CR108">
        <v>-47.008873000000001</v>
      </c>
      <c r="CS108">
        <v>-46.474995</v>
      </c>
      <c r="CT108">
        <v>-45.934288000000002</v>
      </c>
      <c r="CU108">
        <v>-45.389130000000002</v>
      </c>
      <c r="CV108">
        <v>-44.841656</v>
      </c>
      <c r="CW108">
        <v>-44.293799999999997</v>
      </c>
      <c r="CX108">
        <v>-43.747253000000001</v>
      </c>
      <c r="CY108">
        <v>-43.203494999999997</v>
      </c>
      <c r="CZ108">
        <v>-42.663837000000001</v>
      </c>
      <c r="DA108">
        <v>-42.129353000000002</v>
      </c>
      <c r="DB108">
        <v>-41.600974999999998</v>
      </c>
      <c r="DC108">
        <v>-41.079464000000002</v>
      </c>
      <c r="DD108">
        <v>-40.565444999999997</v>
      </c>
      <c r="DE108">
        <v>-40.059421999999998</v>
      </c>
      <c r="DF108">
        <v>-39.561771</v>
      </c>
      <c r="DG108">
        <v>-39.072792</v>
      </c>
      <c r="DH108">
        <v>-38.592682000000003</v>
      </c>
      <c r="DI108">
        <v>-38.121574000000003</v>
      </c>
      <c r="DJ108">
        <v>-37.659534000000001</v>
      </c>
      <c r="DK108">
        <v>-37.206589000000001</v>
      </c>
      <c r="DL108">
        <v>-36.762703000000002</v>
      </c>
      <c r="DM108">
        <v>-36.327807999999997</v>
      </c>
      <c r="DN108">
        <v>-35.901809999999998</v>
      </c>
      <c r="DO108">
        <v>-35.484589</v>
      </c>
      <c r="DP108">
        <v>-35.076003999999998</v>
      </c>
      <c r="DQ108">
        <v>-34.675891999999997</v>
      </c>
      <c r="DR108">
        <v>-34.284087999999997</v>
      </c>
      <c r="DS108">
        <v>-33.900405999999997</v>
      </c>
      <c r="DT108">
        <v>-33.524661999999999</v>
      </c>
      <c r="DU108">
        <v>-33.156669999999998</v>
      </c>
      <c r="DV108">
        <v>-32.796230000000001</v>
      </c>
      <c r="DW108">
        <v>-32.443156999999999</v>
      </c>
      <c r="DX108">
        <v>-32.097248</v>
      </c>
      <c r="DY108">
        <v>-31.758313999999999</v>
      </c>
      <c r="DZ108">
        <v>-31.426167</v>
      </c>
      <c r="EA108">
        <v>-31.100618000000001</v>
      </c>
      <c r="EB108">
        <v>-30.781483000000001</v>
      </c>
      <c r="EC108">
        <v>-30.468585999999998</v>
      </c>
      <c r="ED108">
        <v>-30.161749</v>
      </c>
      <c r="EE108">
        <v>-29.860797999999999</v>
      </c>
      <c r="EF108">
        <v>-29.565573000000001</v>
      </c>
      <c r="EG108">
        <v>-29.275915000000001</v>
      </c>
      <c r="EH108">
        <v>-28.991665000000001</v>
      </c>
      <c r="EI108">
        <v>-28.712671</v>
      </c>
      <c r="EJ108">
        <v>-28.438793</v>
      </c>
      <c r="EK108">
        <v>-28.169882000000001</v>
      </c>
      <c r="EL108">
        <v>-27.905806999999999</v>
      </c>
      <c r="EM108">
        <v>-27.646435</v>
      </c>
      <c r="EN108">
        <v>-27.391643999999999</v>
      </c>
      <c r="EO108">
        <v>-27.141302</v>
      </c>
      <c r="EP108">
        <v>-26.895299999999999</v>
      </c>
      <c r="EQ108">
        <v>-26.653521000000001</v>
      </c>
      <c r="ER108">
        <v>-26.415855000000001</v>
      </c>
      <c r="ES108">
        <v>-26.182198</v>
      </c>
      <c r="ET108">
        <v>-25.952444</v>
      </c>
      <c r="EU108">
        <v>-25.726497999999999</v>
      </c>
      <c r="EV108">
        <v>-25.504265</v>
      </c>
      <c r="EW108">
        <v>-25.285651999999999</v>
      </c>
      <c r="EX108">
        <v>-25.070574000000001</v>
      </c>
      <c r="EY108">
        <v>-24.85894</v>
      </c>
      <c r="EZ108">
        <v>-24.650669000000001</v>
      </c>
      <c r="FA108">
        <v>-24.445685999999998</v>
      </c>
      <c r="FB108">
        <v>-24.243912000000002</v>
      </c>
      <c r="FC108">
        <v>-24.045271</v>
      </c>
      <c r="FD108">
        <v>-23.849689000000001</v>
      </c>
      <c r="FE108">
        <v>-23.657102999999999</v>
      </c>
      <c r="FF108">
        <v>-23.467441999999998</v>
      </c>
      <c r="FG108">
        <v>-23.280639999999998</v>
      </c>
      <c r="FH108">
        <v>-23.096636</v>
      </c>
      <c r="FI108">
        <v>-22.915367</v>
      </c>
      <c r="FJ108">
        <v>-22.736772999999999</v>
      </c>
      <c r="FK108">
        <v>-22.560801000000001</v>
      </c>
      <c r="FL108">
        <v>-22.387391999999998</v>
      </c>
      <c r="FM108">
        <v>-22.21649</v>
      </c>
      <c r="FN108">
        <v>-22.048048000000001</v>
      </c>
      <c r="FO108">
        <v>-21.882010000000001</v>
      </c>
      <c r="FP108">
        <v>-21.718328</v>
      </c>
      <c r="FQ108">
        <v>-21.556954999999999</v>
      </c>
      <c r="FR108">
        <v>-21.397843999999999</v>
      </c>
      <c r="FS108">
        <v>-21.240950000000002</v>
      </c>
      <c r="FT108">
        <v>-21.086224000000001</v>
      </c>
      <c r="FU108">
        <v>-20.933630000000001</v>
      </c>
      <c r="FV108">
        <v>-20.783121000000001</v>
      </c>
      <c r="FW108">
        <v>-20.634658999999999</v>
      </c>
      <c r="FX108">
        <v>-20.488202999999999</v>
      </c>
      <c r="FY108">
        <v>-20.343713999999999</v>
      </c>
      <c r="FZ108">
        <v>-20.201155</v>
      </c>
      <c r="GA108">
        <v>-20.060486000000001</v>
      </c>
      <c r="GB108">
        <v>-19.921676999999999</v>
      </c>
      <c r="GC108">
        <v>-19.784689</v>
      </c>
      <c r="GD108">
        <v>-19.64949</v>
      </c>
      <c r="GE108">
        <v>-19.516044999999998</v>
      </c>
      <c r="GF108">
        <v>-19.384322999999998</v>
      </c>
      <c r="GG108">
        <v>-19.254292</v>
      </c>
      <c r="GH108">
        <v>-19.125917000000001</v>
      </c>
      <c r="GI108">
        <v>-18.999174</v>
      </c>
      <c r="GJ108">
        <v>-18.874033000000001</v>
      </c>
      <c r="GK108">
        <v>-18.750457999999998</v>
      </c>
      <c r="GL108">
        <v>-18.628429000000001</v>
      </c>
      <c r="GM108">
        <v>-18.507914</v>
      </c>
      <c r="GN108">
        <v>-18.388891000000001</v>
      </c>
      <c r="GO108">
        <v>-18.271328</v>
      </c>
      <c r="GP108">
        <v>-18.155203</v>
      </c>
      <c r="GQ108">
        <v>-18.040485</v>
      </c>
      <c r="GR108">
        <v>-17.927157999999999</v>
      </c>
      <c r="GS108">
        <v>-17.815193000000001</v>
      </c>
      <c r="GT108">
        <v>-17.704564999999999</v>
      </c>
      <c r="GU108">
        <v>-17.595258999999999</v>
      </c>
      <c r="GV108">
        <v>-17.487241999999998</v>
      </c>
      <c r="GW108">
        <v>-17.380496999999998</v>
      </c>
    </row>
    <row r="109" spans="1:205" x14ac:dyDescent="0.25">
      <c r="A109">
        <v>-33.832920000000001</v>
      </c>
      <c r="B109">
        <v>-34.089686999999998</v>
      </c>
      <c r="C109">
        <v>-34.347301000000002</v>
      </c>
      <c r="D109">
        <v>-34.605666999999997</v>
      </c>
      <c r="E109">
        <v>-34.864680999999997</v>
      </c>
      <c r="F109">
        <v>-35.124256000000003</v>
      </c>
      <c r="G109">
        <v>-35.384281000000001</v>
      </c>
      <c r="H109">
        <v>-35.644657000000002</v>
      </c>
      <c r="I109">
        <v>-35.905276999999998</v>
      </c>
      <c r="J109">
        <v>-36.166027</v>
      </c>
      <c r="K109">
        <v>-36.426796000000003</v>
      </c>
      <c r="L109">
        <v>-36.687485000000002</v>
      </c>
      <c r="M109">
        <v>-36.947960000000002</v>
      </c>
      <c r="N109">
        <v>-37.208137999999998</v>
      </c>
      <c r="O109">
        <v>-37.467888000000002</v>
      </c>
      <c r="P109">
        <v>-37.7271</v>
      </c>
      <c r="Q109">
        <v>-37.985667999999997</v>
      </c>
      <c r="R109">
        <v>-38.243484000000002</v>
      </c>
      <c r="S109">
        <v>-38.500445999999997</v>
      </c>
      <c r="T109">
        <v>-38.756450999999998</v>
      </c>
      <c r="U109">
        <v>-39.011398</v>
      </c>
      <c r="V109">
        <v>-39.265208999999999</v>
      </c>
      <c r="W109">
        <v>-39.517788000000003</v>
      </c>
      <c r="X109">
        <v>-39.769061999999998</v>
      </c>
      <c r="Y109">
        <v>-40.018951000000001</v>
      </c>
      <c r="Z109">
        <v>-40.267398999999997</v>
      </c>
      <c r="AA109">
        <v>-40.514355000000002</v>
      </c>
      <c r="AB109">
        <v>-40.759777</v>
      </c>
      <c r="AC109">
        <v>-41.003619999999998</v>
      </c>
      <c r="AD109">
        <v>-41.245871999999999</v>
      </c>
      <c r="AE109">
        <v>-41.486525999999998</v>
      </c>
      <c r="AF109">
        <v>-41.725577999999999</v>
      </c>
      <c r="AG109">
        <v>-41.963051</v>
      </c>
      <c r="AH109">
        <v>-42.198977999999997</v>
      </c>
      <c r="AI109">
        <v>-42.433394999999997</v>
      </c>
      <c r="AJ109">
        <v>-42.666362999999997</v>
      </c>
      <c r="AK109">
        <v>-42.897967999999999</v>
      </c>
      <c r="AL109">
        <v>-43.128292000000002</v>
      </c>
      <c r="AM109">
        <v>-43.357433</v>
      </c>
      <c r="AN109">
        <v>-43.585514000000003</v>
      </c>
      <c r="AO109">
        <v>-43.812663999999998</v>
      </c>
      <c r="AP109">
        <v>-44.039028000000002</v>
      </c>
      <c r="AQ109">
        <v>-44.264747999999997</v>
      </c>
      <c r="AR109">
        <v>-44.490001999999997</v>
      </c>
      <c r="AS109">
        <v>-44.714953999999999</v>
      </c>
      <c r="AT109">
        <v>-44.939776999999999</v>
      </c>
      <c r="AU109">
        <v>-45.164658000000003</v>
      </c>
      <c r="AV109">
        <v>-45.389766999999999</v>
      </c>
      <c r="AW109">
        <v>-45.615276000000001</v>
      </c>
      <c r="AX109">
        <v>-45.841358</v>
      </c>
      <c r="AY109">
        <v>-46.068156999999999</v>
      </c>
      <c r="AZ109">
        <v>-46.295802999999999</v>
      </c>
      <c r="BA109">
        <v>-46.524410000000003</v>
      </c>
      <c r="BB109">
        <v>-46.754035999999999</v>
      </c>
      <c r="BC109">
        <v>-46.984718000000001</v>
      </c>
      <c r="BD109">
        <v>-47.216434</v>
      </c>
      <c r="BE109">
        <v>-47.449100000000001</v>
      </c>
      <c r="BF109">
        <v>-47.682563999999999</v>
      </c>
      <c r="BG109">
        <v>-47.916603000000002</v>
      </c>
      <c r="BH109">
        <v>-48.150871000000002</v>
      </c>
      <c r="BI109">
        <v>-48.384929999999997</v>
      </c>
      <c r="BJ109">
        <v>-48.618228999999999</v>
      </c>
      <c r="BK109">
        <v>-48.850071</v>
      </c>
      <c r="BL109">
        <v>-49.079616999999999</v>
      </c>
      <c r="BM109">
        <v>-49.305855000000001</v>
      </c>
      <c r="BN109">
        <v>-49.527636999999999</v>
      </c>
      <c r="BO109">
        <v>-49.743603</v>
      </c>
      <c r="BP109">
        <v>-49.952229000000003</v>
      </c>
      <c r="BQ109">
        <v>-50.151814000000002</v>
      </c>
      <c r="BR109">
        <v>-50.340473000000003</v>
      </c>
      <c r="BS109">
        <v>-50.516162999999999</v>
      </c>
      <c r="BT109">
        <v>-50.676696999999997</v>
      </c>
      <c r="BU109">
        <v>-50.819771000000003</v>
      </c>
      <c r="BV109">
        <v>-50.943001000000002</v>
      </c>
      <c r="BW109">
        <v>-51.043979999999998</v>
      </c>
      <c r="BX109">
        <v>-51.120311999999998</v>
      </c>
      <c r="BY109">
        <v>-51.169670000000004</v>
      </c>
      <c r="BZ109">
        <v>-51.189898999999997</v>
      </c>
      <c r="CA109">
        <v>-51.179020000000001</v>
      </c>
      <c r="CB109">
        <v>-51.135353000000002</v>
      </c>
      <c r="CC109">
        <v>-51.057541000000001</v>
      </c>
      <c r="CD109">
        <v>-50.944617999999998</v>
      </c>
      <c r="CE109">
        <v>-50.796028</v>
      </c>
      <c r="CF109">
        <v>-50.611682999999999</v>
      </c>
      <c r="CG109">
        <v>-50.391945</v>
      </c>
      <c r="CH109">
        <v>-50.137622999999998</v>
      </c>
      <c r="CI109">
        <v>-49.849949000000002</v>
      </c>
      <c r="CJ109">
        <v>-49.530548000000003</v>
      </c>
      <c r="CK109">
        <v>-49.181365999999997</v>
      </c>
      <c r="CL109">
        <v>-48.804637999999997</v>
      </c>
      <c r="CM109">
        <v>-48.402794</v>
      </c>
      <c r="CN109">
        <v>-47.978408999999999</v>
      </c>
      <c r="CO109">
        <v>-47.534142000000003</v>
      </c>
      <c r="CP109">
        <v>-47.072673999999999</v>
      </c>
      <c r="CQ109">
        <v>-46.596642000000003</v>
      </c>
      <c r="CR109">
        <v>-46.108607999999997</v>
      </c>
      <c r="CS109">
        <v>-45.611007999999998</v>
      </c>
      <c r="CT109">
        <v>-45.106140000000003</v>
      </c>
      <c r="CU109">
        <v>-44.596142</v>
      </c>
      <c r="CV109">
        <v>-44.082970000000003</v>
      </c>
      <c r="CW109">
        <v>-43.568385999999997</v>
      </c>
      <c r="CX109">
        <v>-43.053973999999997</v>
      </c>
      <c r="CY109">
        <v>-42.541142000000001</v>
      </c>
      <c r="CZ109">
        <v>-42.031123999999998</v>
      </c>
      <c r="DA109">
        <v>-41.524985999999998</v>
      </c>
      <c r="DB109">
        <v>-41.023643</v>
      </c>
      <c r="DC109">
        <v>-40.52787</v>
      </c>
      <c r="DD109">
        <v>-40.0383</v>
      </c>
      <c r="DE109">
        <v>-39.555472999999999</v>
      </c>
      <c r="DF109">
        <v>-39.079810999999999</v>
      </c>
      <c r="DG109">
        <v>-38.611651999999999</v>
      </c>
      <c r="DH109">
        <v>-38.151245000000003</v>
      </c>
      <c r="DI109">
        <v>-37.698768999999999</v>
      </c>
      <c r="DJ109">
        <v>-37.254348999999998</v>
      </c>
      <c r="DK109">
        <v>-36.818066000000002</v>
      </c>
      <c r="DL109">
        <v>-36.389927</v>
      </c>
      <c r="DM109">
        <v>-35.969929</v>
      </c>
      <c r="DN109">
        <v>-35.558022000000001</v>
      </c>
      <c r="DO109">
        <v>-35.154125000000001</v>
      </c>
      <c r="DP109">
        <v>-34.758152000000003</v>
      </c>
      <c r="DQ109">
        <v>-34.369979999999998</v>
      </c>
      <c r="DR109">
        <v>-33.989486999999997</v>
      </c>
      <c r="DS109">
        <v>-33.616528000000002</v>
      </c>
      <c r="DT109">
        <v>-33.250957</v>
      </c>
      <c r="DU109">
        <v>-32.892620000000001</v>
      </c>
      <c r="DV109">
        <v>-32.541350999999999</v>
      </c>
      <c r="DW109">
        <v>-32.196990999999997</v>
      </c>
      <c r="DX109">
        <v>-31.859370999999999</v>
      </c>
      <c r="DY109">
        <v>-31.528327999999998</v>
      </c>
      <c r="DZ109">
        <v>-31.203695</v>
      </c>
      <c r="EA109">
        <v>-30.885311000000002</v>
      </c>
      <c r="EB109">
        <v>-30.573011000000001</v>
      </c>
      <c r="EC109">
        <v>-30.266639999999999</v>
      </c>
      <c r="ED109">
        <v>-29.966034000000001</v>
      </c>
      <c r="EE109">
        <v>-29.671044999999999</v>
      </c>
      <c r="EF109">
        <v>-29.381529</v>
      </c>
      <c r="EG109">
        <v>-29.097332000000002</v>
      </c>
      <c r="EH109">
        <v>-28.818315999999999</v>
      </c>
      <c r="EI109">
        <v>-28.544343999999999</v>
      </c>
      <c r="EJ109">
        <v>-28.275282000000001</v>
      </c>
      <c r="EK109">
        <v>-28.010998000000001</v>
      </c>
      <c r="EL109">
        <v>-27.751366000000001</v>
      </c>
      <c r="EM109">
        <v>-27.496269000000002</v>
      </c>
      <c r="EN109">
        <v>-27.245585999999999</v>
      </c>
      <c r="EO109">
        <v>-26.999200999999999</v>
      </c>
      <c r="EP109">
        <v>-26.757010999999999</v>
      </c>
      <c r="EQ109">
        <v>-26.518906000000001</v>
      </c>
      <c r="ER109">
        <v>-26.284779</v>
      </c>
      <c r="ES109">
        <v>-26.054538999999998</v>
      </c>
      <c r="ET109">
        <v>-25.828082999999999</v>
      </c>
      <c r="EU109">
        <v>-25.605319999999999</v>
      </c>
      <c r="EV109">
        <v>-25.386164000000001</v>
      </c>
      <c r="EW109">
        <v>-25.170522999999999</v>
      </c>
      <c r="EX109">
        <v>-24.958318999999999</v>
      </c>
      <c r="EY109">
        <v>-24.749464</v>
      </c>
      <c r="EZ109">
        <v>-24.543882</v>
      </c>
      <c r="FA109">
        <v>-24.341502999999999</v>
      </c>
      <c r="FB109">
        <v>-24.142247999999999</v>
      </c>
      <c r="FC109">
        <v>-23.946048999999999</v>
      </c>
      <c r="FD109">
        <v>-23.752834</v>
      </c>
      <c r="FE109">
        <v>-23.562539999999998</v>
      </c>
      <c r="FF109">
        <v>-23.375102999999999</v>
      </c>
      <c r="FG109">
        <v>-23.190456000000001</v>
      </c>
      <c r="FH109">
        <v>-23.008541000000001</v>
      </c>
      <c r="FI109">
        <v>-22.8293</v>
      </c>
      <c r="FJ109">
        <v>-22.652674000000001</v>
      </c>
      <c r="FK109">
        <v>-22.478608999999999</v>
      </c>
      <c r="FL109">
        <v>-22.307058000000001</v>
      </c>
      <c r="FM109">
        <v>-22.137958999999999</v>
      </c>
      <c r="FN109">
        <v>-21.971264000000001</v>
      </c>
      <c r="FO109">
        <v>-21.806927000000002</v>
      </c>
      <c r="FP109">
        <v>-21.644897</v>
      </c>
      <c r="FQ109">
        <v>-21.485130000000002</v>
      </c>
      <c r="FR109">
        <v>-21.327577999999999</v>
      </c>
      <c r="FS109">
        <v>-21.172198999999999</v>
      </c>
      <c r="FT109">
        <v>-21.018951000000001</v>
      </c>
      <c r="FU109">
        <v>-20.867789999999999</v>
      </c>
      <c r="FV109">
        <v>-20.718678000000001</v>
      </c>
      <c r="FW109">
        <v>-20.571570999999999</v>
      </c>
      <c r="FX109">
        <v>-20.426438999999998</v>
      </c>
      <c r="FY109">
        <v>-20.283235999999999</v>
      </c>
      <c r="FZ109">
        <v>-20.141928</v>
      </c>
      <c r="GA109">
        <v>-20.002478</v>
      </c>
      <c r="GB109">
        <v>-19.864851000000002</v>
      </c>
      <c r="GC109">
        <v>-19.729019000000001</v>
      </c>
      <c r="GD109">
        <v>-19.594946</v>
      </c>
      <c r="GE109">
        <v>-19.462596999999999</v>
      </c>
      <c r="GF109">
        <v>-19.331942000000002</v>
      </c>
      <c r="GG109">
        <v>-19.202950000000001</v>
      </c>
      <c r="GH109">
        <v>-19.075589999999998</v>
      </c>
      <c r="GI109">
        <v>-18.949833000000002</v>
      </c>
      <c r="GJ109">
        <v>-18.825652999999999</v>
      </c>
      <c r="GK109">
        <v>-18.703019999999999</v>
      </c>
      <c r="GL109">
        <v>-18.581904999999999</v>
      </c>
      <c r="GM109">
        <v>-18.462284</v>
      </c>
      <c r="GN109">
        <v>-18.344131000000001</v>
      </c>
      <c r="GO109">
        <v>-18.227415000000001</v>
      </c>
      <c r="GP109">
        <v>-18.112117999999999</v>
      </c>
      <c r="GQ109">
        <v>-17.998207000000001</v>
      </c>
      <c r="GR109">
        <v>-17.885670000000001</v>
      </c>
      <c r="GS109">
        <v>-17.774470999999998</v>
      </c>
      <c r="GT109">
        <v>-17.664597000000001</v>
      </c>
      <c r="GU109">
        <v>-17.556021000000001</v>
      </c>
      <c r="GV109">
        <v>-17.448719000000001</v>
      </c>
      <c r="GW109">
        <v>-17.342676000000001</v>
      </c>
    </row>
    <row r="110" spans="1:205" x14ac:dyDescent="0.25">
      <c r="A110">
        <v>-33.524540000000002</v>
      </c>
      <c r="B110">
        <v>-33.774841000000002</v>
      </c>
      <c r="C110">
        <v>-34.025913000000003</v>
      </c>
      <c r="D110">
        <v>-34.277656999999998</v>
      </c>
      <c r="E110">
        <v>-34.529980000000002</v>
      </c>
      <c r="F110">
        <v>-34.782786999999999</v>
      </c>
      <c r="G110">
        <v>-35.035983999999999</v>
      </c>
      <c r="H110">
        <v>-35.289462999999998</v>
      </c>
      <c r="I110">
        <v>-35.543137000000002</v>
      </c>
      <c r="J110">
        <v>-35.796889999999998</v>
      </c>
      <c r="K110">
        <v>-36.050617000000003</v>
      </c>
      <c r="L110">
        <v>-36.304222000000003</v>
      </c>
      <c r="M110">
        <v>-36.557586999999998</v>
      </c>
      <c r="N110">
        <v>-36.810616000000003</v>
      </c>
      <c r="O110">
        <v>-37.063189999999999</v>
      </c>
      <c r="P110">
        <v>-37.315219999999997</v>
      </c>
      <c r="Q110">
        <v>-37.566592999999997</v>
      </c>
      <c r="R110">
        <v>-37.817207000000003</v>
      </c>
      <c r="S110">
        <v>-38.066971000000002</v>
      </c>
      <c r="T110">
        <v>-38.315781000000001</v>
      </c>
      <c r="U110">
        <v>-38.563549000000002</v>
      </c>
      <c r="V110">
        <v>-38.810192000000001</v>
      </c>
      <c r="W110">
        <v>-39.055625999999997</v>
      </c>
      <c r="X110">
        <v>-39.299782</v>
      </c>
      <c r="Y110">
        <v>-39.542580000000001</v>
      </c>
      <c r="Z110">
        <v>-39.783974000000001</v>
      </c>
      <c r="AA110">
        <v>-40.023902999999997</v>
      </c>
      <c r="AB110">
        <v>-40.262329000000001</v>
      </c>
      <c r="AC110">
        <v>-40.499217999999999</v>
      </c>
      <c r="AD110">
        <v>-40.734543000000002</v>
      </c>
      <c r="AE110">
        <v>-40.968296000000002</v>
      </c>
      <c r="AF110">
        <v>-41.200481000000003</v>
      </c>
      <c r="AG110">
        <v>-41.431094999999999</v>
      </c>
      <c r="AH110">
        <v>-41.660178999999999</v>
      </c>
      <c r="AI110">
        <v>-41.887763999999997</v>
      </c>
      <c r="AJ110">
        <v>-42.113892</v>
      </c>
      <c r="AK110">
        <v>-42.338622999999998</v>
      </c>
      <c r="AL110">
        <v>-42.562041999999998</v>
      </c>
      <c r="AM110">
        <v>-42.784222</v>
      </c>
      <c r="AN110">
        <v>-43.005268000000001</v>
      </c>
      <c r="AO110">
        <v>-43.225281000000003</v>
      </c>
      <c r="AP110">
        <v>-43.444381999999997</v>
      </c>
      <c r="AQ110">
        <v>-43.662697000000001</v>
      </c>
      <c r="AR110">
        <v>-43.880355999999999</v>
      </c>
      <c r="AS110">
        <v>-44.097499999999997</v>
      </c>
      <c r="AT110">
        <v>-44.314261999999999</v>
      </c>
      <c r="AU110">
        <v>-44.530785000000002</v>
      </c>
      <c r="AV110">
        <v>-44.747211</v>
      </c>
      <c r="AW110">
        <v>-44.963661000000002</v>
      </c>
      <c r="AX110">
        <v>-45.180247999999999</v>
      </c>
      <c r="AY110">
        <v>-45.397095</v>
      </c>
      <c r="AZ110">
        <v>-45.614269</v>
      </c>
      <c r="BA110">
        <v>-45.831817999999998</v>
      </c>
      <c r="BB110">
        <v>-46.049770000000002</v>
      </c>
      <c r="BC110">
        <v>-46.268107999999998</v>
      </c>
      <c r="BD110">
        <v>-46.486758999999999</v>
      </c>
      <c r="BE110">
        <v>-46.705596999999997</v>
      </c>
      <c r="BF110">
        <v>-46.924422999999997</v>
      </c>
      <c r="BG110">
        <v>-47.142971000000003</v>
      </c>
      <c r="BH110">
        <v>-47.360878</v>
      </c>
      <c r="BI110">
        <v>-47.577689999999997</v>
      </c>
      <c r="BJ110">
        <v>-47.792834999999997</v>
      </c>
      <c r="BK110">
        <v>-48.005637999999998</v>
      </c>
      <c r="BL110">
        <v>-48.215290000000003</v>
      </c>
      <c r="BM110">
        <v>-48.420830000000002</v>
      </c>
      <c r="BN110">
        <v>-48.621174000000003</v>
      </c>
      <c r="BO110">
        <v>-48.815066999999999</v>
      </c>
      <c r="BP110">
        <v>-49.001140999999997</v>
      </c>
      <c r="BQ110">
        <v>-49.177836999999997</v>
      </c>
      <c r="BR110">
        <v>-49.343487000000003</v>
      </c>
      <c r="BS110">
        <v>-49.496281000000003</v>
      </c>
      <c r="BT110">
        <v>-49.634315000000001</v>
      </c>
      <c r="BU110">
        <v>-49.755585000000004</v>
      </c>
      <c r="BV110">
        <v>-49.858046999999999</v>
      </c>
      <c r="BW110">
        <v>-49.939636</v>
      </c>
      <c r="BX110">
        <v>-49.998344000000003</v>
      </c>
      <c r="BY110">
        <v>-50.032200000000003</v>
      </c>
      <c r="BZ110">
        <v>-50.039406</v>
      </c>
      <c r="CA110">
        <v>-50.018326000000002</v>
      </c>
      <c r="CB110">
        <v>-49.967571</v>
      </c>
      <c r="CC110">
        <v>-49.886032</v>
      </c>
      <c r="CD110">
        <v>-49.772922999999999</v>
      </c>
      <c r="CE110">
        <v>-49.627808000000002</v>
      </c>
      <c r="CF110">
        <v>-49.450626</v>
      </c>
      <c r="CG110">
        <v>-49.241695</v>
      </c>
      <c r="CH110">
        <v>-49.001708999999998</v>
      </c>
      <c r="CI110">
        <v>-48.731704999999998</v>
      </c>
      <c r="CJ110">
        <v>-48.433036999999999</v>
      </c>
      <c r="CK110">
        <v>-48.107371999999998</v>
      </c>
      <c r="CL110">
        <v>-47.756577</v>
      </c>
      <c r="CM110">
        <v>-47.382728999999998</v>
      </c>
      <c r="CN110">
        <v>-46.988017999999997</v>
      </c>
      <c r="CO110">
        <v>-46.574725999999998</v>
      </c>
      <c r="CP110">
        <v>-46.145167999999998</v>
      </c>
      <c r="CQ110">
        <v>-45.701630000000002</v>
      </c>
      <c r="CR110">
        <v>-45.246361</v>
      </c>
      <c r="CS110">
        <v>-44.781517000000001</v>
      </c>
      <c r="CT110">
        <v>-44.309151</v>
      </c>
      <c r="CU110">
        <v>-43.831173</v>
      </c>
      <c r="CV110">
        <v>-43.349353999999998</v>
      </c>
      <c r="CW110">
        <v>-42.865326000000003</v>
      </c>
      <c r="CX110">
        <v>-42.380561999999998</v>
      </c>
      <c r="CY110">
        <v>-41.896362000000003</v>
      </c>
      <c r="CZ110">
        <v>-41.413924999999999</v>
      </c>
      <c r="DA110">
        <v>-40.934258</v>
      </c>
      <c r="DB110">
        <v>-40.458255999999999</v>
      </c>
      <c r="DC110">
        <v>-39.986687000000003</v>
      </c>
      <c r="DD110">
        <v>-39.520218</v>
      </c>
      <c r="DE110">
        <v>-39.059379999999997</v>
      </c>
      <c r="DF110">
        <v>-38.604626000000003</v>
      </c>
      <c r="DG110">
        <v>-38.156334000000001</v>
      </c>
      <c r="DH110">
        <v>-37.714779</v>
      </c>
      <c r="DI110">
        <v>-37.280192999999997</v>
      </c>
      <c r="DJ110">
        <v>-36.852741000000002</v>
      </c>
      <c r="DK110">
        <v>-36.432532999999999</v>
      </c>
      <c r="DL110">
        <v>-36.019638</v>
      </c>
      <c r="DM110">
        <v>-35.614082000000003</v>
      </c>
      <c r="DN110">
        <v>-35.215870000000002</v>
      </c>
      <c r="DO110">
        <v>-34.824959</v>
      </c>
      <c r="DP110">
        <v>-34.441291999999997</v>
      </c>
      <c r="DQ110">
        <v>-34.064807999999999</v>
      </c>
      <c r="DR110">
        <v>-33.695396000000002</v>
      </c>
      <c r="DS110">
        <v>-33.332973000000003</v>
      </c>
      <c r="DT110">
        <v>-32.977398000000001</v>
      </c>
      <c r="DU110">
        <v>-32.628563</v>
      </c>
      <c r="DV110">
        <v>-32.286335000000001</v>
      </c>
      <c r="DW110">
        <v>-31.950579000000001</v>
      </c>
      <c r="DX110">
        <v>-31.621153</v>
      </c>
      <c r="DY110">
        <v>-31.297916000000001</v>
      </c>
      <c r="DZ110">
        <v>-30.980732</v>
      </c>
      <c r="EA110">
        <v>-30.669453000000001</v>
      </c>
      <c r="EB110">
        <v>-30.363935000000001</v>
      </c>
      <c r="EC110">
        <v>-30.064045</v>
      </c>
      <c r="ED110">
        <v>-29.769638</v>
      </c>
      <c r="EE110">
        <v>-29.480578999999999</v>
      </c>
      <c r="EF110">
        <v>-29.196740999999999</v>
      </c>
      <c r="EG110">
        <v>-28.917988000000001</v>
      </c>
      <c r="EH110">
        <v>-28.644192</v>
      </c>
      <c r="EI110">
        <v>-28.375222999999998</v>
      </c>
      <c r="EJ110">
        <v>-28.110966000000001</v>
      </c>
      <c r="EK110">
        <v>-27.851299000000001</v>
      </c>
      <c r="EL110">
        <v>-27.596108999999998</v>
      </c>
      <c r="EM110">
        <v>-27.345278</v>
      </c>
      <c r="EN110">
        <v>-27.098703</v>
      </c>
      <c r="EO110">
        <v>-26.856273999999999</v>
      </c>
      <c r="EP110">
        <v>-26.617896999999999</v>
      </c>
      <c r="EQ110">
        <v>-26.383462999999999</v>
      </c>
      <c r="ER110">
        <v>-26.152882000000002</v>
      </c>
      <c r="ES110">
        <v>-25.926058000000001</v>
      </c>
      <c r="ET110">
        <v>-25.702904</v>
      </c>
      <c r="EU110">
        <v>-25.483332000000001</v>
      </c>
      <c r="EV110">
        <v>-25.267251999999999</v>
      </c>
      <c r="EW110">
        <v>-25.054587999999999</v>
      </c>
      <c r="EX110">
        <v>-24.845261000000001</v>
      </c>
      <c r="EY110">
        <v>-24.639192999999999</v>
      </c>
      <c r="EZ110">
        <v>-24.436305999999998</v>
      </c>
      <c r="FA110">
        <v>-24.236536000000001</v>
      </c>
      <c r="FB110">
        <v>-24.039805999999999</v>
      </c>
      <c r="FC110">
        <v>-23.846053999999999</v>
      </c>
      <c r="FD110">
        <v>-23.655214000000001</v>
      </c>
      <c r="FE110">
        <v>-23.467216000000001</v>
      </c>
      <c r="FF110">
        <v>-23.282007</v>
      </c>
      <c r="FG110">
        <v>-23.099522</v>
      </c>
      <c r="FH110">
        <v>-22.919703999999999</v>
      </c>
      <c r="FI110">
        <v>-22.742498000000001</v>
      </c>
      <c r="FJ110">
        <v>-22.567848000000001</v>
      </c>
      <c r="FK110">
        <v>-22.395700000000001</v>
      </c>
      <c r="FL110">
        <v>-22.226006999999999</v>
      </c>
      <c r="FM110">
        <v>-22.058720000000001</v>
      </c>
      <c r="FN110">
        <v>-21.893778000000001</v>
      </c>
      <c r="FO110">
        <v>-21.73115</v>
      </c>
      <c r="FP110">
        <v>-21.570775999999999</v>
      </c>
      <c r="FQ110">
        <v>-21.412621999999999</v>
      </c>
      <c r="FR110">
        <v>-21.256639</v>
      </c>
      <c r="FS110">
        <v>-21.102782999999999</v>
      </c>
      <c r="FT110">
        <v>-20.951017</v>
      </c>
      <c r="FU110">
        <v>-20.801297999999999</v>
      </c>
      <c r="FV110">
        <v>-20.653587000000002</v>
      </c>
      <c r="FW110">
        <v>-20.507847000000002</v>
      </c>
      <c r="FX110">
        <v>-20.364038000000001</v>
      </c>
      <c r="FY110">
        <v>-20.222128000000001</v>
      </c>
      <c r="FZ110">
        <v>-20.082077000000002</v>
      </c>
      <c r="GA110">
        <v>-19.943850999999999</v>
      </c>
      <c r="GB110">
        <v>-19.807423</v>
      </c>
      <c r="GC110">
        <v>-19.672751999999999</v>
      </c>
      <c r="GD110">
        <v>-19.539809999999999</v>
      </c>
      <c r="GE110">
        <v>-19.408562</v>
      </c>
      <c r="GF110">
        <v>-19.278981999999999</v>
      </c>
      <c r="GG110">
        <v>-19.151035</v>
      </c>
      <c r="GH110">
        <v>-19.024695999999999</v>
      </c>
      <c r="GI110">
        <v>-18.899934999999999</v>
      </c>
      <c r="GJ110">
        <v>-18.776724000000002</v>
      </c>
      <c r="GK110">
        <v>-18.655035000000002</v>
      </c>
      <c r="GL110">
        <v>-18.534842000000001</v>
      </c>
      <c r="GM110">
        <v>-18.416118999999998</v>
      </c>
      <c r="GN110">
        <v>-18.298839999999998</v>
      </c>
      <c r="GO110">
        <v>-18.182980000000001</v>
      </c>
      <c r="GP110">
        <v>-18.068518000000001</v>
      </c>
      <c r="GQ110">
        <v>-17.955425000000002</v>
      </c>
      <c r="GR110">
        <v>-17.843678000000001</v>
      </c>
      <c r="GS110">
        <v>-17.733255</v>
      </c>
      <c r="GT110">
        <v>-17.624137999999999</v>
      </c>
      <c r="GU110">
        <v>-17.516300000000001</v>
      </c>
      <c r="GV110">
        <v>-17.409718999999999</v>
      </c>
      <c r="GW110">
        <v>-17.304376999999999</v>
      </c>
    </row>
    <row r="111" spans="1:205" x14ac:dyDescent="0.25">
      <c r="A111">
        <v>-33.220382999999998</v>
      </c>
      <c r="B111">
        <v>-33.464427999999998</v>
      </c>
      <c r="C111">
        <v>-33.709156</v>
      </c>
      <c r="D111">
        <v>-33.954487</v>
      </c>
      <c r="E111">
        <v>-34.200329000000004</v>
      </c>
      <c r="F111">
        <v>-34.446593999999997</v>
      </c>
      <c r="G111">
        <v>-34.693179999999998</v>
      </c>
      <c r="H111">
        <v>-34.940002</v>
      </c>
      <c r="I111">
        <v>-35.186962000000001</v>
      </c>
      <c r="J111">
        <v>-35.433948999999998</v>
      </c>
      <c r="K111">
        <v>-35.680874000000003</v>
      </c>
      <c r="L111">
        <v>-35.927627999999999</v>
      </c>
      <c r="M111">
        <v>-36.174121999999997</v>
      </c>
      <c r="N111">
        <v>-36.420242000000002</v>
      </c>
      <c r="O111">
        <v>-36.665897000000001</v>
      </c>
      <c r="P111">
        <v>-36.910983999999999</v>
      </c>
      <c r="Q111">
        <v>-37.155406999999997</v>
      </c>
      <c r="R111">
        <v>-37.399059000000001</v>
      </c>
      <c r="S111">
        <v>-37.641865000000003</v>
      </c>
      <c r="T111">
        <v>-37.883724000000001</v>
      </c>
      <c r="U111">
        <v>-38.124554000000003</v>
      </c>
      <c r="V111">
        <v>-38.364261999999997</v>
      </c>
      <c r="W111">
        <v>-38.602783000000002</v>
      </c>
      <c r="X111">
        <v>-38.840046000000001</v>
      </c>
      <c r="Y111">
        <v>-39.075977000000002</v>
      </c>
      <c r="Z111">
        <v>-39.310524000000001</v>
      </c>
      <c r="AA111">
        <v>-39.543640000000003</v>
      </c>
      <c r="AB111">
        <v>-39.775275999999998</v>
      </c>
      <c r="AC111">
        <v>-40.005398</v>
      </c>
      <c r="AD111">
        <v>-40.233989999999999</v>
      </c>
      <c r="AE111">
        <v>-40.461029000000003</v>
      </c>
      <c r="AF111">
        <v>-40.686512</v>
      </c>
      <c r="AG111">
        <v>-40.910449999999997</v>
      </c>
      <c r="AH111">
        <v>-41.132851000000002</v>
      </c>
      <c r="AI111">
        <v>-41.353745000000004</v>
      </c>
      <c r="AJ111">
        <v>-41.573174000000002</v>
      </c>
      <c r="AK111">
        <v>-41.791182999999997</v>
      </c>
      <c r="AL111">
        <v>-42.007832000000001</v>
      </c>
      <c r="AM111">
        <v>-42.223185999999998</v>
      </c>
      <c r="AN111">
        <v>-42.437328000000001</v>
      </c>
      <c r="AO111">
        <v>-42.650340999999997</v>
      </c>
      <c r="AP111">
        <v>-42.862316</v>
      </c>
      <c r="AQ111">
        <v>-43.073360000000001</v>
      </c>
      <c r="AR111">
        <v>-43.283577000000001</v>
      </c>
      <c r="AS111">
        <v>-43.493068999999998</v>
      </c>
      <c r="AT111">
        <v>-43.701946</v>
      </c>
      <c r="AU111">
        <v>-43.910313000000002</v>
      </c>
      <c r="AV111">
        <v>-44.118267000000003</v>
      </c>
      <c r="AW111">
        <v>-44.325904999999999</v>
      </c>
      <c r="AX111">
        <v>-44.533298000000002</v>
      </c>
      <c r="AY111">
        <v>-44.740513</v>
      </c>
      <c r="AZ111">
        <v>-44.947589999999998</v>
      </c>
      <c r="BA111">
        <v>-45.154533000000001</v>
      </c>
      <c r="BB111">
        <v>-45.361324000000003</v>
      </c>
      <c r="BC111">
        <v>-45.567901999999997</v>
      </c>
      <c r="BD111">
        <v>-45.774161999999997</v>
      </c>
      <c r="BE111">
        <v>-45.979939000000002</v>
      </c>
      <c r="BF111">
        <v>-46.185001</v>
      </c>
      <c r="BG111">
        <v>-46.389060999999998</v>
      </c>
      <c r="BH111">
        <v>-46.591743000000001</v>
      </c>
      <c r="BI111">
        <v>-46.792572</v>
      </c>
      <c r="BJ111">
        <v>-46.991005000000001</v>
      </c>
      <c r="BK111">
        <v>-47.186359000000003</v>
      </c>
      <c r="BL111">
        <v>-47.377868999999997</v>
      </c>
      <c r="BM111">
        <v>-47.564636</v>
      </c>
      <c r="BN111">
        <v>-47.745646999999998</v>
      </c>
      <c r="BO111">
        <v>-47.919758000000002</v>
      </c>
      <c r="BP111">
        <v>-48.085712000000001</v>
      </c>
      <c r="BQ111">
        <v>-48.242122999999999</v>
      </c>
      <c r="BR111">
        <v>-48.387486000000003</v>
      </c>
      <c r="BS111">
        <v>-48.520226000000001</v>
      </c>
      <c r="BT111">
        <v>-48.638652999999998</v>
      </c>
      <c r="BU111">
        <v>-48.741050999999999</v>
      </c>
      <c r="BV111">
        <v>-48.825637999999998</v>
      </c>
      <c r="BW111">
        <v>-48.890670999999998</v>
      </c>
      <c r="BX111">
        <v>-48.934421999999998</v>
      </c>
      <c r="BY111">
        <v>-48.955249999999999</v>
      </c>
      <c r="BZ111">
        <v>-48.951636999999998</v>
      </c>
      <c r="CA111">
        <v>-48.922218000000001</v>
      </c>
      <c r="CB111">
        <v>-48.865845</v>
      </c>
      <c r="CC111">
        <v>-48.781612000000003</v>
      </c>
      <c r="CD111">
        <v>-48.668864999999997</v>
      </c>
      <c r="CE111">
        <v>-48.527275000000003</v>
      </c>
      <c r="CF111">
        <v>-48.356796000000003</v>
      </c>
      <c r="CG111">
        <v>-48.157719</v>
      </c>
      <c r="CH111">
        <v>-47.930622</v>
      </c>
      <c r="CI111">
        <v>-47.676403000000001</v>
      </c>
      <c r="CJ111">
        <v>-47.396214000000001</v>
      </c>
      <c r="CK111">
        <v>-47.091453999999999</v>
      </c>
      <c r="CL111">
        <v>-46.763720999999997</v>
      </c>
      <c r="CM111">
        <v>-46.414783</v>
      </c>
      <c r="CN111">
        <v>-46.046523999999998</v>
      </c>
      <c r="CO111">
        <v>-45.660912000000003</v>
      </c>
      <c r="CP111">
        <v>-45.259940999999998</v>
      </c>
      <c r="CQ111">
        <v>-44.845607999999999</v>
      </c>
      <c r="CR111">
        <v>-44.419894999999997</v>
      </c>
      <c r="CS111">
        <v>-43.984695000000002</v>
      </c>
      <c r="CT111">
        <v>-43.541843</v>
      </c>
      <c r="CU111">
        <v>-43.093060000000001</v>
      </c>
      <c r="CV111">
        <v>-42.639957000000003</v>
      </c>
      <c r="CW111">
        <v>-42.184024999999998</v>
      </c>
      <c r="CX111">
        <v>-41.726612000000003</v>
      </c>
      <c r="CY111">
        <v>-41.268948000000002</v>
      </c>
      <c r="CZ111">
        <v>-40.812153000000002</v>
      </c>
      <c r="DA111">
        <v>-40.357193000000002</v>
      </c>
      <c r="DB111">
        <v>-39.904949000000002</v>
      </c>
      <c r="DC111">
        <v>-39.456161000000002</v>
      </c>
      <c r="DD111">
        <v>-39.011477999999997</v>
      </c>
      <c r="DE111">
        <v>-38.571460999999999</v>
      </c>
      <c r="DF111">
        <v>-38.136574000000003</v>
      </c>
      <c r="DG111">
        <v>-37.707203</v>
      </c>
      <c r="DH111">
        <v>-37.283676</v>
      </c>
      <c r="DI111">
        <v>-36.866241000000002</v>
      </c>
      <c r="DJ111">
        <v>-36.455089999999998</v>
      </c>
      <c r="DK111">
        <v>-36.050381000000002</v>
      </c>
      <c r="DL111">
        <v>-35.652206</v>
      </c>
      <c r="DM111">
        <v>-35.260646999999999</v>
      </c>
      <c r="DN111">
        <v>-34.875717000000002</v>
      </c>
      <c r="DO111">
        <v>-34.497436999999998</v>
      </c>
      <c r="DP111">
        <v>-34.125771</v>
      </c>
      <c r="DQ111">
        <v>-33.760685000000002</v>
      </c>
      <c r="DR111">
        <v>-33.40213</v>
      </c>
      <c r="DS111">
        <v>-33.050010999999998</v>
      </c>
      <c r="DT111">
        <v>-32.704250000000002</v>
      </c>
      <c r="DU111">
        <v>-32.364761000000001</v>
      </c>
      <c r="DV111">
        <v>-32.031433</v>
      </c>
      <c r="DW111">
        <v>-31.704156999999999</v>
      </c>
      <c r="DX111">
        <v>-31.382812999999999</v>
      </c>
      <c r="DY111">
        <v>-31.067292999999999</v>
      </c>
      <c r="DZ111">
        <v>-30.757466999999998</v>
      </c>
      <c r="EA111">
        <v>-30.453222</v>
      </c>
      <c r="EB111">
        <v>-30.154427999999999</v>
      </c>
      <c r="EC111">
        <v>-29.860968</v>
      </c>
      <c r="ED111">
        <v>-29.572714000000001</v>
      </c>
      <c r="EE111">
        <v>-29.289549000000001</v>
      </c>
      <c r="EF111">
        <v>-29.011358000000001</v>
      </c>
      <c r="EG111">
        <v>-28.738018</v>
      </c>
      <c r="EH111">
        <v>-28.469411999999998</v>
      </c>
      <c r="EI111">
        <v>-28.205428999999999</v>
      </c>
      <c r="EJ111">
        <v>-27.945961</v>
      </c>
      <c r="EK111">
        <v>-27.690899000000002</v>
      </c>
      <c r="EL111">
        <v>-27.440131999999998</v>
      </c>
      <c r="EM111">
        <v>-27.193562</v>
      </c>
      <c r="EN111">
        <v>-26.951090000000001</v>
      </c>
      <c r="EO111">
        <v>-26.712612</v>
      </c>
      <c r="EP111">
        <v>-26.478038999999999</v>
      </c>
      <c r="EQ111">
        <v>-26.247274000000001</v>
      </c>
      <c r="ER111">
        <v>-26.020235</v>
      </c>
      <c r="ES111">
        <v>-25.796831000000001</v>
      </c>
      <c r="ET111">
        <v>-25.576976999999999</v>
      </c>
      <c r="EU111">
        <v>-25.360589999999998</v>
      </c>
      <c r="EV111">
        <v>-25.147593000000001</v>
      </c>
      <c r="EW111">
        <v>-24.937909999999999</v>
      </c>
      <c r="EX111">
        <v>-24.731460999999999</v>
      </c>
      <c r="EY111">
        <v>-24.528179000000002</v>
      </c>
      <c r="EZ111">
        <v>-24.327991000000001</v>
      </c>
      <c r="FA111">
        <v>-24.130835000000001</v>
      </c>
      <c r="FB111">
        <v>-23.936636</v>
      </c>
      <c r="FC111">
        <v>-23.745332999999999</v>
      </c>
      <c r="FD111">
        <v>-23.556868000000001</v>
      </c>
      <c r="FE111">
        <v>-23.371175999999998</v>
      </c>
      <c r="FF111">
        <v>-23.188196000000001</v>
      </c>
      <c r="FG111">
        <v>-23.007878999999999</v>
      </c>
      <c r="FH111">
        <v>-22.830162000000001</v>
      </c>
      <c r="FI111">
        <v>-22.654997000000002</v>
      </c>
      <c r="FJ111">
        <v>-22.482327000000002</v>
      </c>
      <c r="FK111">
        <v>-22.312103</v>
      </c>
      <c r="FL111">
        <v>-22.144276000000001</v>
      </c>
      <c r="FM111">
        <v>-21.9788</v>
      </c>
      <c r="FN111">
        <v>-21.815622000000001</v>
      </c>
      <c r="FO111">
        <v>-21.654705</v>
      </c>
      <c r="FP111">
        <v>-21.495998</v>
      </c>
      <c r="FQ111">
        <v>-21.339458</v>
      </c>
      <c r="FR111">
        <v>-21.185047000000001</v>
      </c>
      <c r="FS111">
        <v>-21.032724000000002</v>
      </c>
      <c r="FT111">
        <v>-20.882444</v>
      </c>
      <c r="FU111">
        <v>-20.734172999999998</v>
      </c>
      <c r="FV111">
        <v>-20.587872000000001</v>
      </c>
      <c r="FW111">
        <v>-20.443501999999999</v>
      </c>
      <c r="FX111">
        <v>-20.301027000000001</v>
      </c>
      <c r="FY111">
        <v>-20.160418</v>
      </c>
      <c r="FZ111">
        <v>-20.021630999999999</v>
      </c>
      <c r="GA111">
        <v>-19.884636</v>
      </c>
      <c r="GB111">
        <v>-19.749404999999999</v>
      </c>
      <c r="GC111">
        <v>-19.615901999999998</v>
      </c>
      <c r="GD111">
        <v>-19.484097999999999</v>
      </c>
      <c r="GE111">
        <v>-19.353960000000001</v>
      </c>
      <c r="GF111">
        <v>-19.225458</v>
      </c>
      <c r="GG111">
        <v>-19.098564</v>
      </c>
      <c r="GH111">
        <v>-18.973251000000001</v>
      </c>
      <c r="GI111">
        <v>-18.849492999999999</v>
      </c>
      <c r="GJ111">
        <v>-18.727257000000002</v>
      </c>
      <c r="GK111">
        <v>-18.60652</v>
      </c>
      <c r="GL111">
        <v>-18.487255000000001</v>
      </c>
      <c r="GM111">
        <v>-18.369436</v>
      </c>
      <c r="GN111">
        <v>-18.253036000000002</v>
      </c>
      <c r="GO111">
        <v>-18.138041000000001</v>
      </c>
      <c r="GP111">
        <v>-18.024415999999999</v>
      </c>
      <c r="GQ111">
        <v>-17.912141999999999</v>
      </c>
      <c r="GR111">
        <v>-17.801196999999998</v>
      </c>
      <c r="GS111">
        <v>-17.691555000000001</v>
      </c>
      <c r="GT111">
        <v>-17.583200000000001</v>
      </c>
      <c r="GU111">
        <v>-17.476106999999999</v>
      </c>
      <c r="GV111">
        <v>-17.370253000000002</v>
      </c>
      <c r="GW111">
        <v>-17.265620999999999</v>
      </c>
    </row>
    <row r="112" spans="1:205" x14ac:dyDescent="0.25">
      <c r="A112">
        <v>-32.920399000000003</v>
      </c>
      <c r="B112">
        <v>-33.158371000000002</v>
      </c>
      <c r="C112">
        <v>-33.396957</v>
      </c>
      <c r="D112">
        <v>-33.636077999999998</v>
      </c>
      <c r="E112">
        <v>-33.875647999999998</v>
      </c>
      <c r="F112">
        <v>-34.115574000000002</v>
      </c>
      <c r="G112">
        <v>-34.35577</v>
      </c>
      <c r="H112">
        <v>-34.596142</v>
      </c>
      <c r="I112">
        <v>-34.836604999999999</v>
      </c>
      <c r="J112">
        <v>-35.077052999999999</v>
      </c>
      <c r="K112">
        <v>-35.317394</v>
      </c>
      <c r="L112">
        <v>-35.557541000000001</v>
      </c>
      <c r="M112">
        <v>-35.797381999999999</v>
      </c>
      <c r="N112">
        <v>-36.036830999999999</v>
      </c>
      <c r="O112">
        <v>-36.275798999999999</v>
      </c>
      <c r="P112">
        <v>-36.514172000000002</v>
      </c>
      <c r="Q112">
        <v>-36.751877</v>
      </c>
      <c r="R112">
        <v>-36.988807999999999</v>
      </c>
      <c r="S112">
        <v>-37.224888</v>
      </c>
      <c r="T112">
        <v>-37.460017999999998</v>
      </c>
      <c r="U112">
        <v>-37.694122</v>
      </c>
      <c r="V112">
        <v>-37.927135</v>
      </c>
      <c r="W112">
        <v>-38.158962000000002</v>
      </c>
      <c r="X112">
        <v>-38.389544999999998</v>
      </c>
      <c r="Y112">
        <v>-38.618816000000002</v>
      </c>
      <c r="Z112">
        <v>-38.846729000000003</v>
      </c>
      <c r="AA112">
        <v>-39.073231</v>
      </c>
      <c r="AB112">
        <v>-39.298274999999997</v>
      </c>
      <c r="AC112">
        <v>-39.521824000000002</v>
      </c>
      <c r="AD112">
        <v>-39.743862</v>
      </c>
      <c r="AE112">
        <v>-39.964371</v>
      </c>
      <c r="AF112">
        <v>-40.183323000000001</v>
      </c>
      <c r="AG112">
        <v>-40.400742000000001</v>
      </c>
      <c r="AH112">
        <v>-40.616622999999997</v>
      </c>
      <c r="AI112">
        <v>-40.830986000000003</v>
      </c>
      <c r="AJ112">
        <v>-41.043861</v>
      </c>
      <c r="AK112">
        <v>-41.255291</v>
      </c>
      <c r="AL112">
        <v>-41.465313000000002</v>
      </c>
      <c r="AM112">
        <v>-41.673985000000002</v>
      </c>
      <c r="AN112">
        <v>-41.881363</v>
      </c>
      <c r="AO112">
        <v>-42.087516999999998</v>
      </c>
      <c r="AP112">
        <v>-42.292515000000002</v>
      </c>
      <c r="AQ112">
        <v>-42.496445000000001</v>
      </c>
      <c r="AR112">
        <v>-42.699379</v>
      </c>
      <c r="AS112">
        <v>-42.901394000000003</v>
      </c>
      <c r="AT112">
        <v>-43.102576999999997</v>
      </c>
      <c r="AU112">
        <v>-43.302993999999998</v>
      </c>
      <c r="AV112">
        <v>-43.502719999999997</v>
      </c>
      <c r="AW112">
        <v>-43.701808999999997</v>
      </c>
      <c r="AX112">
        <v>-43.900303000000001</v>
      </c>
      <c r="AY112">
        <v>-44.098236</v>
      </c>
      <c r="AZ112">
        <v>-44.295605000000002</v>
      </c>
      <c r="BA112">
        <v>-44.492386000000003</v>
      </c>
      <c r="BB112">
        <v>-44.688518999999999</v>
      </c>
      <c r="BC112">
        <v>-44.883923000000003</v>
      </c>
      <c r="BD112">
        <v>-45.078453000000003</v>
      </c>
      <c r="BE112">
        <v>-45.271915</v>
      </c>
      <c r="BF112">
        <v>-45.464066000000003</v>
      </c>
      <c r="BG112">
        <v>-45.654594000000003</v>
      </c>
      <c r="BH112">
        <v>-45.843116999999999</v>
      </c>
      <c r="BI112">
        <v>-46.029162999999997</v>
      </c>
      <c r="BJ112">
        <v>-46.212200000000003</v>
      </c>
      <c r="BK112">
        <v>-46.391575000000003</v>
      </c>
      <c r="BL112">
        <v>-46.566555000000001</v>
      </c>
      <c r="BM112">
        <v>-46.736305000000002</v>
      </c>
      <c r="BN112">
        <v>-46.899883000000003</v>
      </c>
      <c r="BO112">
        <v>-47.056240000000003</v>
      </c>
      <c r="BP112">
        <v>-47.204247000000002</v>
      </c>
      <c r="BQ112">
        <v>-47.342647999999997</v>
      </c>
      <c r="BR112">
        <v>-47.470118999999997</v>
      </c>
      <c r="BS112">
        <v>-47.585251</v>
      </c>
      <c r="BT112">
        <v>-47.686580999999997</v>
      </c>
      <c r="BU112">
        <v>-47.772601999999999</v>
      </c>
      <c r="BV112">
        <v>-47.841797</v>
      </c>
      <c r="BW112">
        <v>-47.892651000000001</v>
      </c>
      <c r="BX112">
        <v>-47.923701999999999</v>
      </c>
      <c r="BY112">
        <v>-47.933566999999996</v>
      </c>
      <c r="BZ112">
        <v>-47.920955999999997</v>
      </c>
      <c r="CA112">
        <v>-47.884743</v>
      </c>
      <c r="CB112">
        <v>-47.823959000000002</v>
      </c>
      <c r="CC112">
        <v>-47.737862</v>
      </c>
      <c r="CD112">
        <v>-47.625923</v>
      </c>
      <c r="CE112">
        <v>-47.487864999999999</v>
      </c>
      <c r="CF112">
        <v>-47.323689000000002</v>
      </c>
      <c r="CG112">
        <v>-47.133628999999999</v>
      </c>
      <c r="CH112">
        <v>-46.918205</v>
      </c>
      <c r="CI112">
        <v>-46.678173000000001</v>
      </c>
      <c r="CJ112">
        <v>-46.414527999999997</v>
      </c>
      <c r="CK112">
        <v>-46.128459999999997</v>
      </c>
      <c r="CL112">
        <v>-45.821342000000001</v>
      </c>
      <c r="CM112">
        <v>-45.494678</v>
      </c>
      <c r="CN112">
        <v>-45.150105000000003</v>
      </c>
      <c r="CO112">
        <v>-44.78931</v>
      </c>
      <c r="CP112">
        <v>-44.414042999999999</v>
      </c>
      <c r="CQ112">
        <v>-44.026046999999998</v>
      </c>
      <c r="CR112">
        <v>-43.627048000000002</v>
      </c>
      <c r="CS112">
        <v>-43.218753999999997</v>
      </c>
      <c r="CT112">
        <v>-42.802776000000001</v>
      </c>
      <c r="CU112">
        <v>-42.380668999999997</v>
      </c>
      <c r="CV112">
        <v>-41.953896</v>
      </c>
      <c r="CW112">
        <v>-41.523808000000002</v>
      </c>
      <c r="CX112">
        <v>-41.091659999999997</v>
      </c>
      <c r="CY112">
        <v>-40.658596000000003</v>
      </c>
      <c r="CZ112">
        <v>-40.225662</v>
      </c>
      <c r="DA112">
        <v>-39.793776999999999</v>
      </c>
      <c r="DB112">
        <v>-39.363785</v>
      </c>
      <c r="DC112">
        <v>-38.936397999999997</v>
      </c>
      <c r="DD112">
        <v>-38.512272000000003</v>
      </c>
      <c r="DE112">
        <v>-38.091957000000001</v>
      </c>
      <c r="DF112">
        <v>-37.675925999999997</v>
      </c>
      <c r="DG112">
        <v>-37.264583999999999</v>
      </c>
      <c r="DH112">
        <v>-36.858260999999999</v>
      </c>
      <c r="DI112">
        <v>-36.457241000000003</v>
      </c>
      <c r="DJ112">
        <v>-36.061740999999998</v>
      </c>
      <c r="DK112">
        <v>-35.671944000000003</v>
      </c>
      <c r="DL112">
        <v>-35.287979</v>
      </c>
      <c r="DM112">
        <v>-34.909939000000001</v>
      </c>
      <c r="DN112">
        <v>-34.537891000000002</v>
      </c>
      <c r="DO112">
        <v>-34.171875</v>
      </c>
      <c r="DP112">
        <v>-33.811886000000001</v>
      </c>
      <c r="DQ112">
        <v>-33.457915999999997</v>
      </c>
      <c r="DR112">
        <v>-33.109946999999998</v>
      </c>
      <c r="DS112">
        <v>-32.767921000000001</v>
      </c>
      <c r="DT112">
        <v>-32.431778000000001</v>
      </c>
      <c r="DU112">
        <v>-32.101455999999999</v>
      </c>
      <c r="DV112">
        <v>-31.776871</v>
      </c>
      <c r="DW112">
        <v>-31.457937000000001</v>
      </c>
      <c r="DX112">
        <v>-31.144562000000001</v>
      </c>
      <c r="DY112">
        <v>-30.836649000000001</v>
      </c>
      <c r="DZ112">
        <v>-30.534096000000002</v>
      </c>
      <c r="EA112">
        <v>-30.236801</v>
      </c>
      <c r="EB112">
        <v>-29.944659999999999</v>
      </c>
      <c r="EC112">
        <v>-29.65757</v>
      </c>
      <c r="ED112">
        <v>-29.375413999999999</v>
      </c>
      <c r="EE112">
        <v>-29.098096999999999</v>
      </c>
      <c r="EF112">
        <v>-28.825503999999999</v>
      </c>
      <c r="EG112">
        <v>-28.557542999999999</v>
      </c>
      <c r="EH112">
        <v>-28.2941</v>
      </c>
      <c r="EI112">
        <v>-28.035080000000001</v>
      </c>
      <c r="EJ112">
        <v>-27.780374999999999</v>
      </c>
      <c r="EK112">
        <v>-27.529896000000001</v>
      </c>
      <c r="EL112">
        <v>-27.283541</v>
      </c>
      <c r="EM112">
        <v>-27.041214</v>
      </c>
      <c r="EN112">
        <v>-26.802828000000002</v>
      </c>
      <c r="EO112">
        <v>-26.568289</v>
      </c>
      <c r="EP112">
        <v>-26.337516999999998</v>
      </c>
      <c r="EQ112">
        <v>-26.110417999999999</v>
      </c>
      <c r="ER112">
        <v>-25.886914999999998</v>
      </c>
      <c r="ES112">
        <v>-25.666922</v>
      </c>
      <c r="ET112">
        <v>-25.450362999999999</v>
      </c>
      <c r="EU112">
        <v>-25.237162000000001</v>
      </c>
      <c r="EV112">
        <v>-25.027246000000002</v>
      </c>
      <c r="EW112">
        <v>-24.820537999999999</v>
      </c>
      <c r="EX112">
        <v>-24.616973999999999</v>
      </c>
      <c r="EY112">
        <v>-24.416478999999999</v>
      </c>
      <c r="EZ112">
        <v>-24.218990000000002</v>
      </c>
      <c r="FA112">
        <v>-24.024446000000001</v>
      </c>
      <c r="FB112">
        <v>-23.832777</v>
      </c>
      <c r="FC112">
        <v>-23.643930000000001</v>
      </c>
      <c r="FD112">
        <v>-23.457841999999999</v>
      </c>
      <c r="FE112">
        <v>-23.274456000000001</v>
      </c>
      <c r="FF112">
        <v>-23.093716000000001</v>
      </c>
      <c r="FG112">
        <v>-22.915566999999999</v>
      </c>
      <c r="FH112">
        <v>-22.739955999999999</v>
      </c>
      <c r="FI112">
        <v>-22.566832999999999</v>
      </c>
      <c r="FJ112">
        <v>-22.396146999999999</v>
      </c>
      <c r="FK112">
        <v>-22.227851999999999</v>
      </c>
      <c r="FL112">
        <v>-22.061895</v>
      </c>
      <c r="FM112">
        <v>-21.898237000000002</v>
      </c>
      <c r="FN112">
        <v>-21.736827999999999</v>
      </c>
      <c r="FO112">
        <v>-21.577627</v>
      </c>
      <c r="FP112">
        <v>-21.420586</v>
      </c>
      <c r="FQ112">
        <v>-21.265671000000001</v>
      </c>
      <c r="FR112">
        <v>-21.112841</v>
      </c>
      <c r="FS112">
        <v>-20.962049</v>
      </c>
      <c r="FT112">
        <v>-20.813262999999999</v>
      </c>
      <c r="FU112">
        <v>-20.666445</v>
      </c>
      <c r="FV112">
        <v>-20.521557000000001</v>
      </c>
      <c r="FW112">
        <v>-20.378563</v>
      </c>
      <c r="FX112">
        <v>-20.237431000000001</v>
      </c>
      <c r="FY112">
        <v>-20.098122</v>
      </c>
      <c r="FZ112">
        <v>-19.960608000000001</v>
      </c>
      <c r="GA112">
        <v>-19.824847999999999</v>
      </c>
      <c r="GB112">
        <v>-19.690823000000002</v>
      </c>
      <c r="GC112">
        <v>-19.558495000000001</v>
      </c>
      <c r="GD112">
        <v>-19.427831999999999</v>
      </c>
      <c r="GE112">
        <v>-19.298807</v>
      </c>
      <c r="GF112">
        <v>-19.171392000000001</v>
      </c>
      <c r="GG112">
        <v>-19.045556999999999</v>
      </c>
      <c r="GH112">
        <v>-18.921278000000001</v>
      </c>
      <c r="GI112">
        <v>-18.798522999999999</v>
      </c>
      <c r="GJ112">
        <v>-18.677267000000001</v>
      </c>
      <c r="GK112">
        <v>-18.557486999999998</v>
      </c>
      <c r="GL112">
        <v>-18.439153999999998</v>
      </c>
      <c r="GM112">
        <v>-18.322247000000001</v>
      </c>
      <c r="GN112">
        <v>-18.206738000000001</v>
      </c>
      <c r="GO112">
        <v>-18.092606</v>
      </c>
      <c r="GP112">
        <v>-17.979825999999999</v>
      </c>
      <c r="GQ112">
        <v>-17.868378</v>
      </c>
      <c r="GR112">
        <v>-17.758240000000001</v>
      </c>
      <c r="GS112">
        <v>-17.649384999999999</v>
      </c>
      <c r="GT112">
        <v>-17.541793999999999</v>
      </c>
      <c r="GU112">
        <v>-17.435452000000002</v>
      </c>
      <c r="GV112">
        <v>-17.33033</v>
      </c>
      <c r="GW112">
        <v>-17.226413999999998</v>
      </c>
    </row>
    <row r="113" spans="1:205" x14ac:dyDescent="0.25">
      <c r="A113">
        <v>-32.624518999999999</v>
      </c>
      <c r="B113">
        <v>-32.856605999999999</v>
      </c>
      <c r="C113">
        <v>-33.089236999999997</v>
      </c>
      <c r="D113">
        <v>-33.322341999999999</v>
      </c>
      <c r="E113">
        <v>-33.555832000000002</v>
      </c>
      <c r="F113">
        <v>-33.789622999999999</v>
      </c>
      <c r="G113">
        <v>-34.023628000000002</v>
      </c>
      <c r="H113">
        <v>-34.257762999999997</v>
      </c>
      <c r="I113">
        <v>-34.491936000000003</v>
      </c>
      <c r="J113">
        <v>-34.726058999999999</v>
      </c>
      <c r="K113">
        <v>-34.960037</v>
      </c>
      <c r="L113">
        <v>-35.193783000000003</v>
      </c>
      <c r="M113">
        <v>-35.427199999999999</v>
      </c>
      <c r="N113">
        <v>-35.660201999999998</v>
      </c>
      <c r="O113">
        <v>-35.892693000000001</v>
      </c>
      <c r="P113">
        <v>-36.124583999999999</v>
      </c>
      <c r="Q113">
        <v>-36.355784999999997</v>
      </c>
      <c r="R113">
        <v>-36.586216</v>
      </c>
      <c r="S113">
        <v>-36.815781000000001</v>
      </c>
      <c r="T113">
        <v>-37.044410999999997</v>
      </c>
      <c r="U113">
        <v>-37.272018000000003</v>
      </c>
      <c r="V113">
        <v>-37.498531</v>
      </c>
      <c r="W113">
        <v>-37.723877000000002</v>
      </c>
      <c r="X113">
        <v>-37.947989999999997</v>
      </c>
      <c r="Y113">
        <v>-38.170811</v>
      </c>
      <c r="Z113">
        <v>-38.392283999999997</v>
      </c>
      <c r="AA113">
        <v>-38.612366000000002</v>
      </c>
      <c r="AB113">
        <v>-38.831009000000002</v>
      </c>
      <c r="AC113">
        <v>-39.048172000000001</v>
      </c>
      <c r="AD113">
        <v>-39.263835999999998</v>
      </c>
      <c r="AE113">
        <v>-39.477974000000003</v>
      </c>
      <c r="AF113">
        <v>-39.690575000000003</v>
      </c>
      <c r="AG113">
        <v>-39.901634000000001</v>
      </c>
      <c r="AH113">
        <v>-40.111156000000001</v>
      </c>
      <c r="AI113">
        <v>-40.319149000000003</v>
      </c>
      <c r="AJ113">
        <v>-40.525627</v>
      </c>
      <c r="AK113">
        <v>-40.730629</v>
      </c>
      <c r="AL113">
        <v>-40.934170000000002</v>
      </c>
      <c r="AM113">
        <v>-41.136302999999998</v>
      </c>
      <c r="AN113">
        <v>-41.337066999999998</v>
      </c>
      <c r="AO113">
        <v>-41.53651</v>
      </c>
      <c r="AP113">
        <v>-41.734692000000003</v>
      </c>
      <c r="AQ113">
        <v>-41.931663999999998</v>
      </c>
      <c r="AR113">
        <v>-42.127490999999999</v>
      </c>
      <c r="AS113">
        <v>-42.322215999999997</v>
      </c>
      <c r="AT113">
        <v>-42.515906999999999</v>
      </c>
      <c r="AU113">
        <v>-42.708602999999997</v>
      </c>
      <c r="AV113">
        <v>-42.900345000000002</v>
      </c>
      <c r="AW113">
        <v>-43.091160000000002</v>
      </c>
      <c r="AX113">
        <v>-43.281067</v>
      </c>
      <c r="AY113">
        <v>-43.470061999999999</v>
      </c>
      <c r="AZ113">
        <v>-43.658118999999999</v>
      </c>
      <c r="BA113">
        <v>-43.845184000000003</v>
      </c>
      <c r="BB113">
        <v>-44.031177999999997</v>
      </c>
      <c r="BC113">
        <v>-44.215964999999997</v>
      </c>
      <c r="BD113">
        <v>-44.399405999999999</v>
      </c>
      <c r="BE113">
        <v>-44.58128</v>
      </c>
      <c r="BF113">
        <v>-44.761330000000001</v>
      </c>
      <c r="BG113">
        <v>-44.939231999999997</v>
      </c>
      <c r="BH113">
        <v>-45.114604999999997</v>
      </c>
      <c r="BI113">
        <v>-45.286987000000003</v>
      </c>
      <c r="BJ113">
        <v>-45.455852999999998</v>
      </c>
      <c r="BK113">
        <v>-45.62059</v>
      </c>
      <c r="BL113">
        <v>-45.780513999999997</v>
      </c>
      <c r="BM113">
        <v>-45.934829999999998</v>
      </c>
      <c r="BN113">
        <v>-46.082684</v>
      </c>
      <c r="BO113">
        <v>-46.223109999999998</v>
      </c>
      <c r="BP113">
        <v>-46.355091000000002</v>
      </c>
      <c r="BQ113">
        <v>-46.477497</v>
      </c>
      <c r="BR113">
        <v>-46.589153000000003</v>
      </c>
      <c r="BS113">
        <v>-46.68882</v>
      </c>
      <c r="BT113">
        <v>-46.775204000000002</v>
      </c>
      <c r="BU113">
        <v>-46.847003999999998</v>
      </c>
      <c r="BV113">
        <v>-46.902912000000001</v>
      </c>
      <c r="BW113">
        <v>-46.941616000000003</v>
      </c>
      <c r="BX113">
        <v>-46.961875999999997</v>
      </c>
      <c r="BY113">
        <v>-46.962502000000001</v>
      </c>
      <c r="BZ113">
        <v>-46.942421000000003</v>
      </c>
      <c r="CA113">
        <v>-46.900683999999998</v>
      </c>
      <c r="CB113">
        <v>-46.836483000000001</v>
      </c>
      <c r="CC113">
        <v>-46.749198999999997</v>
      </c>
      <c r="CD113">
        <v>-46.638401000000002</v>
      </c>
      <c r="CE113">
        <v>-46.503875999999998</v>
      </c>
      <c r="CF113">
        <v>-46.345623000000003</v>
      </c>
      <c r="CG113">
        <v>-46.163871999999998</v>
      </c>
      <c r="CH113">
        <v>-45.959071999999999</v>
      </c>
      <c r="CI113">
        <v>-45.731873</v>
      </c>
      <c r="CJ113">
        <v>-45.483116000000003</v>
      </c>
      <c r="CK113">
        <v>-45.213844000000002</v>
      </c>
      <c r="CL113">
        <v>-44.925227999999997</v>
      </c>
      <c r="CM113">
        <v>-44.618580000000001</v>
      </c>
      <c r="CN113">
        <v>-44.295299999999997</v>
      </c>
      <c r="CO113">
        <v>-43.956859999999999</v>
      </c>
      <c r="CP113">
        <v>-43.604782</v>
      </c>
      <c r="CQ113">
        <v>-43.240597000000001</v>
      </c>
      <c r="CR113">
        <v>-42.865841000000003</v>
      </c>
      <c r="CS113">
        <v>-42.482005999999998</v>
      </c>
      <c r="CT113">
        <v>-42.090541999999999</v>
      </c>
      <c r="CU113">
        <v>-41.692855999999999</v>
      </c>
      <c r="CV113">
        <v>-41.290256999999997</v>
      </c>
      <c r="CW113">
        <v>-40.883983999999998</v>
      </c>
      <c r="CX113">
        <v>-40.475197000000001</v>
      </c>
      <c r="CY113">
        <v>-40.064945000000002</v>
      </c>
      <c r="CZ113">
        <v>-39.654217000000003</v>
      </c>
      <c r="DA113">
        <v>-39.243881000000002</v>
      </c>
      <c r="DB113">
        <v>-38.834732000000002</v>
      </c>
      <c r="DC113">
        <v>-38.427475000000001</v>
      </c>
      <c r="DD113">
        <v>-38.022728000000001</v>
      </c>
      <c r="DE113">
        <v>-37.621043999999998</v>
      </c>
      <c r="DF113">
        <v>-37.222897000000003</v>
      </c>
      <c r="DG113">
        <v>-36.828696999999998</v>
      </c>
      <c r="DH113">
        <v>-36.438792999999997</v>
      </c>
      <c r="DI113">
        <v>-36.053471000000002</v>
      </c>
      <c r="DJ113">
        <v>-35.672977000000003</v>
      </c>
      <c r="DK113">
        <v>-35.297516000000002</v>
      </c>
      <c r="DL113">
        <v>-34.927238000000003</v>
      </c>
      <c r="DM113">
        <v>-34.562263000000002</v>
      </c>
      <c r="DN113">
        <v>-34.202682000000003</v>
      </c>
      <c r="DO113">
        <v>-33.848553000000003</v>
      </c>
      <c r="DP113">
        <v>-33.499912000000002</v>
      </c>
      <c r="DQ113">
        <v>-33.156768999999997</v>
      </c>
      <c r="DR113">
        <v>-32.819122</v>
      </c>
      <c r="DS113">
        <v>-32.486953999999997</v>
      </c>
      <c r="DT113">
        <v>-32.160212999999999</v>
      </c>
      <c r="DU113">
        <v>-31.838877</v>
      </c>
      <c r="DV113">
        <v>-31.522873000000001</v>
      </c>
      <c r="DW113">
        <v>-31.212135</v>
      </c>
      <c r="DX113">
        <v>-30.906594999999999</v>
      </c>
      <c r="DY113">
        <v>-30.606179999999998</v>
      </c>
      <c r="DZ113">
        <v>-30.310797000000001</v>
      </c>
      <c r="EA113">
        <v>-30.020365000000002</v>
      </c>
      <c r="EB113">
        <v>-29.734794999999998</v>
      </c>
      <c r="EC113">
        <v>-29.454000000000001</v>
      </c>
      <c r="ED113">
        <v>-29.177883000000001</v>
      </c>
      <c r="EE113">
        <v>-28.906355000000001</v>
      </c>
      <c r="EF113">
        <v>-28.639322</v>
      </c>
      <c r="EG113">
        <v>-28.376694000000001</v>
      </c>
      <c r="EH113">
        <v>-28.118376000000001</v>
      </c>
      <c r="EI113">
        <v>-27.864280999999998</v>
      </c>
      <c r="EJ113">
        <v>-27.614317</v>
      </c>
      <c r="EK113">
        <v>-27.368395</v>
      </c>
      <c r="EL113">
        <v>-27.126421000000001</v>
      </c>
      <c r="EM113">
        <v>-26.888324999999998</v>
      </c>
      <c r="EN113">
        <v>-26.654008999999999</v>
      </c>
      <c r="EO113">
        <v>-26.423400999999998</v>
      </c>
      <c r="EP113">
        <v>-26.196411000000001</v>
      </c>
      <c r="EQ113">
        <v>-25.972964999999999</v>
      </c>
      <c r="ER113">
        <v>-25.752987000000001</v>
      </c>
      <c r="ES113">
        <v>-25.5364</v>
      </c>
      <c r="ET113">
        <v>-25.323132999999999</v>
      </c>
      <c r="EU113">
        <v>-25.113111</v>
      </c>
      <c r="EV113">
        <v>-24.906271</v>
      </c>
      <c r="EW113">
        <v>-24.702538000000001</v>
      </c>
      <c r="EX113">
        <v>-24.501850000000001</v>
      </c>
      <c r="EY113">
        <v>-24.304141999999999</v>
      </c>
      <c r="EZ113">
        <v>-24.109349999999999</v>
      </c>
      <c r="FA113">
        <v>-23.917418999999999</v>
      </c>
      <c r="FB113">
        <v>-23.728285</v>
      </c>
      <c r="FC113">
        <v>-23.541891</v>
      </c>
      <c r="FD113">
        <v>-23.358183</v>
      </c>
      <c r="FE113">
        <v>-23.177102999999999</v>
      </c>
      <c r="FF113">
        <v>-22.9986</v>
      </c>
      <c r="FG113">
        <v>-22.822621999999999</v>
      </c>
      <c r="FH113">
        <v>-22.64912</v>
      </c>
      <c r="FI113">
        <v>-22.478045000000002</v>
      </c>
      <c r="FJ113">
        <v>-22.309342999999998</v>
      </c>
      <c r="FK113">
        <v>-22.142979</v>
      </c>
      <c r="FL113">
        <v>-21.978897</v>
      </c>
      <c r="FM113">
        <v>-21.817060000000001</v>
      </c>
      <c r="FN113">
        <v>-21.657420999999999</v>
      </c>
      <c r="FO113">
        <v>-21.499941</v>
      </c>
      <c r="FP113">
        <v>-21.344576</v>
      </c>
      <c r="FQ113">
        <v>-21.191288</v>
      </c>
      <c r="FR113">
        <v>-21.040037000000002</v>
      </c>
      <c r="FS113">
        <v>-20.890787</v>
      </c>
      <c r="FT113">
        <v>-20.743500000000001</v>
      </c>
      <c r="FU113">
        <v>-20.598139</v>
      </c>
      <c r="FV113">
        <v>-20.454666</v>
      </c>
      <c r="FW113">
        <v>-20.313053</v>
      </c>
      <c r="FX113">
        <v>-20.173265000000001</v>
      </c>
      <c r="FY113">
        <v>-20.035264999999999</v>
      </c>
      <c r="FZ113">
        <v>-19.899027</v>
      </c>
      <c r="GA113">
        <v>-19.764509</v>
      </c>
      <c r="GB113">
        <v>-19.631692999999999</v>
      </c>
      <c r="GC113">
        <v>-19.500541999999999</v>
      </c>
      <c r="GD113">
        <v>-19.371029</v>
      </c>
      <c r="GE113">
        <v>-19.243124000000002</v>
      </c>
      <c r="GF113">
        <v>-19.116800000000001</v>
      </c>
      <c r="GG113">
        <v>-18.992028999999999</v>
      </c>
      <c r="GH113">
        <v>-18.868784000000002</v>
      </c>
      <c r="GI113">
        <v>-18.747043999999999</v>
      </c>
      <c r="GJ113">
        <v>-18.626774000000001</v>
      </c>
      <c r="GK113">
        <v>-18.507956</v>
      </c>
      <c r="GL113">
        <v>-18.390560000000001</v>
      </c>
      <c r="GM113">
        <v>-18.274567000000001</v>
      </c>
      <c r="GN113">
        <v>-18.159953999999999</v>
      </c>
      <c r="GO113">
        <v>-18.046692</v>
      </c>
      <c r="GP113">
        <v>-17.934764999999999</v>
      </c>
      <c r="GQ113">
        <v>-17.824145999999999</v>
      </c>
      <c r="GR113">
        <v>-17.714815000000002</v>
      </c>
      <c r="GS113">
        <v>-17.606752</v>
      </c>
      <c r="GT113">
        <v>-17.499939000000001</v>
      </c>
      <c r="GU113">
        <v>-17.394349999999999</v>
      </c>
      <c r="GV113">
        <v>-17.289964999999999</v>
      </c>
      <c r="GW113">
        <v>-17.186769000000002</v>
      </c>
    </row>
    <row r="114" spans="1:205" x14ac:dyDescent="0.25">
      <c r="A114">
        <v>-32.332687</v>
      </c>
      <c r="B114">
        <v>-32.559058999999998</v>
      </c>
      <c r="C114">
        <v>-32.785922999999997</v>
      </c>
      <c r="D114">
        <v>-33.013190999999999</v>
      </c>
      <c r="E114">
        <v>-33.240788000000002</v>
      </c>
      <c r="F114">
        <v>-33.468639000000003</v>
      </c>
      <c r="G114">
        <v>-33.696651000000003</v>
      </c>
      <c r="H114">
        <v>-33.924743999999997</v>
      </c>
      <c r="I114">
        <v>-34.152831999999997</v>
      </c>
      <c r="J114">
        <v>-34.380833000000003</v>
      </c>
      <c r="K114">
        <v>-34.608654000000001</v>
      </c>
      <c r="L114">
        <v>-34.836207999999999</v>
      </c>
      <c r="M114">
        <v>-35.063408000000003</v>
      </c>
      <c r="N114">
        <v>-35.290165000000002</v>
      </c>
      <c r="O114">
        <v>-35.516396</v>
      </c>
      <c r="P114">
        <v>-35.742012000000003</v>
      </c>
      <c r="Q114">
        <v>-35.966929999999998</v>
      </c>
      <c r="R114">
        <v>-36.191063</v>
      </c>
      <c r="S114">
        <v>-36.414332999999999</v>
      </c>
      <c r="T114">
        <v>-36.636662000000001</v>
      </c>
      <c r="U114">
        <v>-36.857975000000003</v>
      </c>
      <c r="V114">
        <v>-37.078197000000003</v>
      </c>
      <c r="W114">
        <v>-37.297268000000003</v>
      </c>
      <c r="X114">
        <v>-37.51511</v>
      </c>
      <c r="Y114">
        <v>-37.731670000000001</v>
      </c>
      <c r="Z114">
        <v>-37.946902999999999</v>
      </c>
      <c r="AA114">
        <v>-38.160747999999998</v>
      </c>
      <c r="AB114">
        <v>-38.373173000000001</v>
      </c>
      <c r="AC114">
        <v>-38.584128999999997</v>
      </c>
      <c r="AD114">
        <v>-38.793593999999999</v>
      </c>
      <c r="AE114">
        <v>-39.001541000000003</v>
      </c>
      <c r="AF114">
        <v>-39.207954000000001</v>
      </c>
      <c r="AG114">
        <v>-39.412823000000003</v>
      </c>
      <c r="AH114">
        <v>-39.616142000000004</v>
      </c>
      <c r="AI114">
        <v>-39.817912999999997</v>
      </c>
      <c r="AJ114">
        <v>-40.018146999999999</v>
      </c>
      <c r="AK114">
        <v>-40.216866000000003</v>
      </c>
      <c r="AL114">
        <v>-40.414082000000001</v>
      </c>
      <c r="AM114">
        <v>-40.609828999999998</v>
      </c>
      <c r="AN114">
        <v>-40.804133999999998</v>
      </c>
      <c r="AO114">
        <v>-40.997028</v>
      </c>
      <c r="AP114">
        <v>-41.188552999999999</v>
      </c>
      <c r="AQ114">
        <v>-41.378746</v>
      </c>
      <c r="AR114">
        <v>-41.567638000000002</v>
      </c>
      <c r="AS114">
        <v>-41.755276000000002</v>
      </c>
      <c r="AT114">
        <v>-41.941681000000003</v>
      </c>
      <c r="AU114">
        <v>-42.126888000000001</v>
      </c>
      <c r="AV114">
        <v>-42.310898000000002</v>
      </c>
      <c r="AW114">
        <v>-42.493729000000002</v>
      </c>
      <c r="AX114">
        <v>-42.675364999999999</v>
      </c>
      <c r="AY114">
        <v>-42.855781999999998</v>
      </c>
      <c r="AZ114">
        <v>-43.03492</v>
      </c>
      <c r="BA114">
        <v>-43.212710999999999</v>
      </c>
      <c r="BB114">
        <v>-43.389049999999997</v>
      </c>
      <c r="BC114">
        <v>-43.563792999999997</v>
      </c>
      <c r="BD114">
        <v>-43.736763000000003</v>
      </c>
      <c r="BE114">
        <v>-43.907741999999999</v>
      </c>
      <c r="BF114">
        <v>-44.076458000000002</v>
      </c>
      <c r="BG114">
        <v>-44.242592000000002</v>
      </c>
      <c r="BH114">
        <v>-44.405757999999999</v>
      </c>
      <c r="BI114">
        <v>-44.565514</v>
      </c>
      <c r="BJ114">
        <v>-44.721347999999999</v>
      </c>
      <c r="BK114">
        <v>-44.872687999999997</v>
      </c>
      <c r="BL114">
        <v>-45.018883000000002</v>
      </c>
      <c r="BM114">
        <v>-45.159202999999998</v>
      </c>
      <c r="BN114">
        <v>-45.292865999999997</v>
      </c>
      <c r="BO114">
        <v>-45.418987000000001</v>
      </c>
      <c r="BP114">
        <v>-45.536639999999998</v>
      </c>
      <c r="BQ114">
        <v>-45.644829000000001</v>
      </c>
      <c r="BR114">
        <v>-45.7425</v>
      </c>
      <c r="BS114">
        <v>-45.828560000000003</v>
      </c>
      <c r="BT114">
        <v>-45.901878000000004</v>
      </c>
      <c r="BU114">
        <v>-45.961311000000002</v>
      </c>
      <c r="BV114">
        <v>-46.005721999999999</v>
      </c>
      <c r="BW114">
        <v>-46.034004000000003</v>
      </c>
      <c r="BX114">
        <v>-46.045071</v>
      </c>
      <c r="BY114">
        <v>-46.037933000000002</v>
      </c>
      <c r="BZ114">
        <v>-46.011657999999997</v>
      </c>
      <c r="CA114">
        <v>-45.965454000000001</v>
      </c>
      <c r="CB114">
        <v>-45.898654999999998</v>
      </c>
      <c r="CC114">
        <v>-45.810733999999997</v>
      </c>
      <c r="CD114">
        <v>-45.701346999999998</v>
      </c>
      <c r="CE114">
        <v>-45.570315999999998</v>
      </c>
      <c r="CF114">
        <v>-45.417670999999999</v>
      </c>
      <c r="CG114">
        <v>-45.243603</v>
      </c>
      <c r="CH114">
        <v>-45.048512000000002</v>
      </c>
      <c r="CI114">
        <v>-44.832954000000001</v>
      </c>
      <c r="CJ114">
        <v>-44.597678999999999</v>
      </c>
      <c r="CK114">
        <v>-44.343578000000001</v>
      </c>
      <c r="CL114">
        <v>-44.071655</v>
      </c>
      <c r="CM114">
        <v>-43.783051</v>
      </c>
      <c r="CN114">
        <v>-43.478985000000002</v>
      </c>
      <c r="CO114">
        <v>-43.160750999999998</v>
      </c>
      <c r="CP114">
        <v>-42.82967</v>
      </c>
      <c r="CQ114">
        <v>-42.487094999999997</v>
      </c>
      <c r="CR114">
        <v>-42.134372999999997</v>
      </c>
      <c r="CS114">
        <v>-41.772841999999997</v>
      </c>
      <c r="CT114">
        <v>-41.403796999999997</v>
      </c>
      <c r="CU114">
        <v>-41.028492</v>
      </c>
      <c r="CV114">
        <v>-40.648128999999997</v>
      </c>
      <c r="CW114">
        <v>-40.263827999999997</v>
      </c>
      <c r="CX114">
        <v>-39.876658999999997</v>
      </c>
      <c r="CY114">
        <v>-39.487591000000002</v>
      </c>
      <c r="CZ114">
        <v>-39.097541999999997</v>
      </c>
      <c r="DA114">
        <v>-38.707332999999998</v>
      </c>
      <c r="DB114">
        <v>-38.317718999999997</v>
      </c>
      <c r="DC114">
        <v>-37.929375</v>
      </c>
      <c r="DD114">
        <v>-37.542895999999999</v>
      </c>
      <c r="DE114">
        <v>-37.158825</v>
      </c>
      <c r="DF114">
        <v>-36.777641000000003</v>
      </c>
      <c r="DG114">
        <v>-36.399737999999999</v>
      </c>
      <c r="DH114">
        <v>-36.025478</v>
      </c>
      <c r="DI114">
        <v>-35.655158999999998</v>
      </c>
      <c r="DJ114">
        <v>-35.289046999999997</v>
      </c>
      <c r="DK114">
        <v>-34.927352999999997</v>
      </c>
      <c r="DL114">
        <v>-34.570247999999999</v>
      </c>
      <c r="DM114">
        <v>-34.217875999999997</v>
      </c>
      <c r="DN114">
        <v>-33.870337999999997</v>
      </c>
      <c r="DO114">
        <v>-33.527724999999997</v>
      </c>
      <c r="DP114">
        <v>-33.190094000000002</v>
      </c>
      <c r="DQ114">
        <v>-32.857470999999997</v>
      </c>
      <c r="DR114">
        <v>-32.529884000000003</v>
      </c>
      <c r="DS114">
        <v>-32.207329000000001</v>
      </c>
      <c r="DT114">
        <v>-31.889783999999999</v>
      </c>
      <c r="DU114">
        <v>-31.577231999999999</v>
      </c>
      <c r="DV114">
        <v>-31.269638</v>
      </c>
      <c r="DW114">
        <v>-30.966942</v>
      </c>
      <c r="DX114">
        <v>-30.669101999999999</v>
      </c>
      <c r="DY114">
        <v>-30.376055000000001</v>
      </c>
      <c r="DZ114">
        <v>-30.087731999999999</v>
      </c>
      <c r="EA114">
        <v>-29.804065999999999</v>
      </c>
      <c r="EB114">
        <v>-29.524982000000001</v>
      </c>
      <c r="EC114">
        <v>-29.250406000000002</v>
      </c>
      <c r="ED114">
        <v>-28.980259</v>
      </c>
      <c r="EE114">
        <v>-28.714456999999999</v>
      </c>
      <c r="EF114">
        <v>-28.452929999999999</v>
      </c>
      <c r="EG114">
        <v>-28.195585000000001</v>
      </c>
      <c r="EH114">
        <v>-27.942350000000001</v>
      </c>
      <c r="EI114">
        <v>-27.693144</v>
      </c>
      <c r="EJ114">
        <v>-27.447882</v>
      </c>
      <c r="EK114">
        <v>-27.206488</v>
      </c>
      <c r="EL114">
        <v>-26.968878</v>
      </c>
      <c r="EM114">
        <v>-26.734981999999999</v>
      </c>
      <c r="EN114">
        <v>-26.504719000000001</v>
      </c>
      <c r="EO114">
        <v>-26.278013000000001</v>
      </c>
      <c r="EP114">
        <v>-26.054796</v>
      </c>
      <c r="EQ114">
        <v>-25.834987999999999</v>
      </c>
      <c r="ER114">
        <v>-25.618523</v>
      </c>
      <c r="ES114">
        <v>-25.405332999999999</v>
      </c>
      <c r="ET114">
        <v>-25.195347000000002</v>
      </c>
      <c r="EU114">
        <v>-24.988499000000001</v>
      </c>
      <c r="EV114">
        <v>-24.784723</v>
      </c>
      <c r="EW114">
        <v>-24.583963000000001</v>
      </c>
      <c r="EX114">
        <v>-24.386147999999999</v>
      </c>
      <c r="EY114">
        <v>-24.191220999999999</v>
      </c>
      <c r="EZ114">
        <v>-23.999124999999999</v>
      </c>
      <c r="FA114">
        <v>-23.809802999999999</v>
      </c>
      <c r="FB114">
        <v>-23.623199</v>
      </c>
      <c r="FC114">
        <v>-23.439259</v>
      </c>
      <c r="FD114">
        <v>-23.257929000000001</v>
      </c>
      <c r="FE114">
        <v>-23.079156999999999</v>
      </c>
      <c r="FF114">
        <v>-22.902891</v>
      </c>
      <c r="FG114">
        <v>-22.729088000000001</v>
      </c>
      <c r="FH114">
        <v>-22.557693</v>
      </c>
      <c r="FI114">
        <v>-22.388666000000001</v>
      </c>
      <c r="FJ114">
        <v>-22.221952000000002</v>
      </c>
      <c r="FK114">
        <v>-22.05752</v>
      </c>
      <c r="FL114">
        <v>-21.895316999999999</v>
      </c>
      <c r="FM114">
        <v>-21.735302000000001</v>
      </c>
      <c r="FN114">
        <v>-21.577435999999999</v>
      </c>
      <c r="FO114">
        <v>-21.421679000000001</v>
      </c>
      <c r="FP114">
        <v>-21.267990000000001</v>
      </c>
      <c r="FQ114">
        <v>-21.116330999999999</v>
      </c>
      <c r="FR114">
        <v>-20.966667000000001</v>
      </c>
      <c r="FS114">
        <v>-20.818960000000001</v>
      </c>
      <c r="FT114">
        <v>-20.673172000000001</v>
      </c>
      <c r="FU114">
        <v>-20.529271999999999</v>
      </c>
      <c r="FV114">
        <v>-20.387225999999998</v>
      </c>
      <c r="FW114">
        <v>-20.246998000000001</v>
      </c>
      <c r="FX114">
        <v>-20.108557000000001</v>
      </c>
      <c r="FY114">
        <v>-19.971869999999999</v>
      </c>
      <c r="FZ114">
        <v>-19.83691</v>
      </c>
      <c r="GA114">
        <v>-19.703638000000002</v>
      </c>
      <c r="GB114">
        <v>-19.572037000000002</v>
      </c>
      <c r="GC114">
        <v>-19.442070000000001</v>
      </c>
      <c r="GD114">
        <v>-19.313708999999999</v>
      </c>
      <c r="GE114">
        <v>-19.186928000000002</v>
      </c>
      <c r="GF114">
        <v>-19.061699000000001</v>
      </c>
      <c r="GG114">
        <v>-18.937999999999999</v>
      </c>
      <c r="GH114">
        <v>-18.815795999999999</v>
      </c>
      <c r="GI114">
        <v>-18.695067999999999</v>
      </c>
      <c r="GJ114">
        <v>-18.575790000000001</v>
      </c>
      <c r="GK114">
        <v>-18.457937000000001</v>
      </c>
      <c r="GL114">
        <v>-18.341487999999998</v>
      </c>
      <c r="GM114">
        <v>-18.226413999999998</v>
      </c>
      <c r="GN114">
        <v>-18.112698000000002</v>
      </c>
      <c r="GO114">
        <v>-18.000312999999998</v>
      </c>
      <c r="GP114">
        <v>-17.889240000000001</v>
      </c>
      <c r="GQ114">
        <v>-17.779458999999999</v>
      </c>
      <c r="GR114">
        <v>-17.670942</v>
      </c>
      <c r="GS114">
        <v>-17.563679</v>
      </c>
      <c r="GT114">
        <v>-17.457637999999999</v>
      </c>
      <c r="GU114">
        <v>-17.352808</v>
      </c>
      <c r="GV114">
        <v>-17.249165999999999</v>
      </c>
      <c r="GW114">
        <v>-17.146694</v>
      </c>
    </row>
    <row r="115" spans="1:205" x14ac:dyDescent="0.25">
      <c r="A115">
        <v>-32.044837999999999</v>
      </c>
      <c r="B115">
        <v>-32.265670999999998</v>
      </c>
      <c r="C115">
        <v>-32.486935000000003</v>
      </c>
      <c r="D115">
        <v>-32.708548999999998</v>
      </c>
      <c r="E115">
        <v>-32.930439</v>
      </c>
      <c r="F115">
        <v>-33.152526999999999</v>
      </c>
      <c r="G115">
        <v>-33.374732999999999</v>
      </c>
      <c r="H115">
        <v>-33.596977000000003</v>
      </c>
      <c r="I115">
        <v>-33.819175999999999</v>
      </c>
      <c r="J115">
        <v>-34.041245000000004</v>
      </c>
      <c r="K115">
        <v>-34.263103000000001</v>
      </c>
      <c r="L115">
        <v>-34.484668999999997</v>
      </c>
      <c r="M115">
        <v>-34.705849000000001</v>
      </c>
      <c r="N115">
        <v>-34.926566999999999</v>
      </c>
      <c r="O115">
        <v>-35.146735999999997</v>
      </c>
      <c r="P115">
        <v>-35.366283000000003</v>
      </c>
      <c r="Q115">
        <v>-35.585113999999997</v>
      </c>
      <c r="R115">
        <v>-35.803153999999999</v>
      </c>
      <c r="S115">
        <v>-36.020332000000003</v>
      </c>
      <c r="T115">
        <v>-36.236556999999998</v>
      </c>
      <c r="U115">
        <v>-36.451774999999998</v>
      </c>
      <c r="V115">
        <v>-36.665905000000002</v>
      </c>
      <c r="W115">
        <v>-36.878886999999999</v>
      </c>
      <c r="X115">
        <v>-37.090648999999999</v>
      </c>
      <c r="Y115">
        <v>-37.301144000000001</v>
      </c>
      <c r="Z115">
        <v>-37.510314999999999</v>
      </c>
      <c r="AA115">
        <v>-37.718113000000002</v>
      </c>
      <c r="AB115">
        <v>-37.924492000000001</v>
      </c>
      <c r="AC115">
        <v>-38.129413999999997</v>
      </c>
      <c r="AD115">
        <v>-38.332855000000002</v>
      </c>
      <c r="AE115">
        <v>-38.534775000000003</v>
      </c>
      <c r="AF115">
        <v>-38.735165000000002</v>
      </c>
      <c r="AG115">
        <v>-38.933993999999998</v>
      </c>
      <c r="AH115">
        <v>-39.131270999999998</v>
      </c>
      <c r="AI115">
        <v>-39.326984000000003</v>
      </c>
      <c r="AJ115">
        <v>-39.521132999999999</v>
      </c>
      <c r="AK115">
        <v>-39.713726000000001</v>
      </c>
      <c r="AL115">
        <v>-39.904766000000002</v>
      </c>
      <c r="AM115">
        <v>-40.094284000000002</v>
      </c>
      <c r="AN115">
        <v>-40.282288000000001</v>
      </c>
      <c r="AO115">
        <v>-40.468795999999998</v>
      </c>
      <c r="AP115">
        <v>-40.653835000000001</v>
      </c>
      <c r="AQ115">
        <v>-40.837425000000003</v>
      </c>
      <c r="AR115">
        <v>-41.019584999999999</v>
      </c>
      <c r="AS115">
        <v>-41.200329000000004</v>
      </c>
      <c r="AT115">
        <v>-41.379672999999997</v>
      </c>
      <c r="AU115">
        <v>-41.557620999999997</v>
      </c>
      <c r="AV115">
        <v>-41.734172999999998</v>
      </c>
      <c r="AW115">
        <v>-41.909298</v>
      </c>
      <c r="AX115">
        <v>-42.082980999999997</v>
      </c>
      <c r="AY115">
        <v>-42.255164999999998</v>
      </c>
      <c r="AZ115">
        <v>-42.425784999999998</v>
      </c>
      <c r="BA115">
        <v>-42.594734000000003</v>
      </c>
      <c r="BB115">
        <v>-42.761906000000003</v>
      </c>
      <c r="BC115">
        <v>-42.927138999999997</v>
      </c>
      <c r="BD115">
        <v>-43.090248000000003</v>
      </c>
      <c r="BE115">
        <v>-43.250996000000001</v>
      </c>
      <c r="BF115">
        <v>-43.409111000000003</v>
      </c>
      <c r="BG115">
        <v>-43.564278000000002</v>
      </c>
      <c r="BH115">
        <v>-43.716118000000002</v>
      </c>
      <c r="BI115">
        <v>-43.864207999999998</v>
      </c>
      <c r="BJ115">
        <v>-44.008068000000002</v>
      </c>
      <c r="BK115">
        <v>-44.147137000000001</v>
      </c>
      <c r="BL115">
        <v>-44.280822999999998</v>
      </c>
      <c r="BM115">
        <v>-44.408450999999999</v>
      </c>
      <c r="BN115">
        <v>-44.529293000000003</v>
      </c>
      <c r="BO115">
        <v>-44.642558999999999</v>
      </c>
      <c r="BP115">
        <v>-44.747405999999998</v>
      </c>
      <c r="BQ115">
        <v>-44.842941000000003</v>
      </c>
      <c r="BR115">
        <v>-44.928229999999999</v>
      </c>
      <c r="BS115">
        <v>-45.002304000000002</v>
      </c>
      <c r="BT115">
        <v>-45.064166999999998</v>
      </c>
      <c r="BU115">
        <v>-45.112834999999997</v>
      </c>
      <c r="BV115">
        <v>-45.147311999999999</v>
      </c>
      <c r="BW115">
        <v>-45.166634000000002</v>
      </c>
      <c r="BX115">
        <v>-45.169876000000002</v>
      </c>
      <c r="BY115">
        <v>-45.156196999999999</v>
      </c>
      <c r="BZ115">
        <v>-45.124805000000002</v>
      </c>
      <c r="CA115">
        <v>-45.075023999999999</v>
      </c>
      <c r="CB115">
        <v>-45.006298000000001</v>
      </c>
      <c r="CC115">
        <v>-44.918190000000003</v>
      </c>
      <c r="CD115">
        <v>-44.810417000000001</v>
      </c>
      <c r="CE115">
        <v>-44.682842000000001</v>
      </c>
      <c r="CF115">
        <v>-44.535496000000002</v>
      </c>
      <c r="CG115">
        <v>-44.368561</v>
      </c>
      <c r="CH115">
        <v>-44.182388000000003</v>
      </c>
      <c r="CI115">
        <v>-43.977463</v>
      </c>
      <c r="CJ115">
        <v>-43.754435999999998</v>
      </c>
      <c r="CK115">
        <v>-43.514083999999997</v>
      </c>
      <c r="CL115">
        <v>-43.257289999999998</v>
      </c>
      <c r="CM115">
        <v>-42.985035000000003</v>
      </c>
      <c r="CN115">
        <v>-42.698386999999997</v>
      </c>
      <c r="CO115">
        <v>-42.398471999999998</v>
      </c>
      <c r="CP115">
        <v>-42.086460000000002</v>
      </c>
      <c r="CQ115">
        <v>-41.763542000000001</v>
      </c>
      <c r="CR115">
        <v>-41.43092</v>
      </c>
      <c r="CS115">
        <v>-41.089767000000002</v>
      </c>
      <c r="CT115">
        <v>-40.741256999999997</v>
      </c>
      <c r="CU115">
        <v>-40.386519999999997</v>
      </c>
      <c r="CV115">
        <v>-40.026637999999998</v>
      </c>
      <c r="CW115">
        <v>-39.662632000000002</v>
      </c>
      <c r="CX115">
        <v>-39.295485999999997</v>
      </c>
      <c r="CY115">
        <v>-38.926098000000003</v>
      </c>
      <c r="CZ115">
        <v>-38.555317000000002</v>
      </c>
      <c r="DA115">
        <v>-38.183922000000003</v>
      </c>
      <c r="DB115">
        <v>-37.812618000000001</v>
      </c>
      <c r="DC115">
        <v>-37.442050999999999</v>
      </c>
      <c r="DD115">
        <v>-37.072795999999997</v>
      </c>
      <c r="DE115">
        <v>-36.705379000000001</v>
      </c>
      <c r="DF115">
        <v>-36.340260000000001</v>
      </c>
      <c r="DG115">
        <v>-35.977843999999997</v>
      </c>
      <c r="DH115">
        <v>-35.618492000000003</v>
      </c>
      <c r="DI115">
        <v>-35.262504999999997</v>
      </c>
      <c r="DJ115">
        <v>-34.910156000000001</v>
      </c>
      <c r="DK115">
        <v>-34.561664999999998</v>
      </c>
      <c r="DL115">
        <v>-34.217227999999999</v>
      </c>
      <c r="DM115">
        <v>-33.876995000000001</v>
      </c>
      <c r="DN115">
        <v>-33.541091999999999</v>
      </c>
      <c r="DO115">
        <v>-33.209625000000003</v>
      </c>
      <c r="DP115">
        <v>-32.882660000000001</v>
      </c>
      <c r="DQ115">
        <v>-32.560260999999997</v>
      </c>
      <c r="DR115">
        <v>-32.242455</v>
      </c>
      <c r="DS115">
        <v>-31.929265999999998</v>
      </c>
      <c r="DT115">
        <v>-31.620688999999999</v>
      </c>
      <c r="DU115">
        <v>-31.316728999999999</v>
      </c>
      <c r="DV115">
        <v>-31.017354999999998</v>
      </c>
      <c r="DW115">
        <v>-30.722549000000001</v>
      </c>
      <c r="DX115">
        <v>-30.432258999999998</v>
      </c>
      <c r="DY115">
        <v>-30.146450000000002</v>
      </c>
      <c r="DZ115">
        <v>-29.865072000000001</v>
      </c>
      <c r="EA115">
        <v>-29.588068</v>
      </c>
      <c r="EB115">
        <v>-29.315373999999998</v>
      </c>
      <c r="EC115">
        <v>-29.046934</v>
      </c>
      <c r="ED115">
        <v>-28.782679000000002</v>
      </c>
      <c r="EE115">
        <v>-28.522537</v>
      </c>
      <c r="EF115">
        <v>-28.266449000000001</v>
      </c>
      <c r="EG115">
        <v>-28.014339</v>
      </c>
      <c r="EH115">
        <v>-27.76614</v>
      </c>
      <c r="EI115">
        <v>-27.521774000000001</v>
      </c>
      <c r="EJ115">
        <v>-27.281178000000001</v>
      </c>
      <c r="EK115">
        <v>-27.044274999999999</v>
      </c>
      <c r="EL115">
        <v>-26.810997</v>
      </c>
      <c r="EM115">
        <v>-26.581275999999999</v>
      </c>
      <c r="EN115">
        <v>-26.355039999999999</v>
      </c>
      <c r="EO115">
        <v>-26.132214999999999</v>
      </c>
      <c r="EP115">
        <v>-25.912748000000001</v>
      </c>
      <c r="EQ115">
        <v>-25.696566000000001</v>
      </c>
      <c r="ER115">
        <v>-25.483597</v>
      </c>
      <c r="ES115">
        <v>-25.273788</v>
      </c>
      <c r="ET115">
        <v>-25.067070000000001</v>
      </c>
      <c r="EU115">
        <v>-24.863384</v>
      </c>
      <c r="EV115">
        <v>-24.662669999999999</v>
      </c>
      <c r="EW115">
        <v>-24.464869</v>
      </c>
      <c r="EX115">
        <v>-24.269919999999999</v>
      </c>
      <c r="EY115">
        <v>-24.077772</v>
      </c>
      <c r="EZ115">
        <v>-23.888365</v>
      </c>
      <c r="FA115">
        <v>-23.701650999999998</v>
      </c>
      <c r="FB115">
        <v>-23.517572000000001</v>
      </c>
      <c r="FC115">
        <v>-23.336081</v>
      </c>
      <c r="FD115">
        <v>-23.157125000000001</v>
      </c>
      <c r="FE115">
        <v>-22.980661000000001</v>
      </c>
      <c r="FF115">
        <v>-22.806633000000001</v>
      </c>
      <c r="FG115">
        <v>-22.635000000000002</v>
      </c>
      <c r="FH115">
        <v>-22.465714999999999</v>
      </c>
      <c r="FI115">
        <v>-22.298732999999999</v>
      </c>
      <c r="FJ115">
        <v>-22.13401</v>
      </c>
      <c r="FK115">
        <v>-21.971508</v>
      </c>
      <c r="FL115">
        <v>-21.811181999999999</v>
      </c>
      <c r="FM115">
        <v>-21.652994</v>
      </c>
      <c r="FN115">
        <v>-21.496904000000001</v>
      </c>
      <c r="FO115">
        <v>-21.342873000000001</v>
      </c>
      <c r="FP115">
        <v>-21.190861000000002</v>
      </c>
      <c r="FQ115">
        <v>-21.040834</v>
      </c>
      <c r="FR115">
        <v>-20.892759000000002</v>
      </c>
      <c r="FS115">
        <v>-20.746597000000001</v>
      </c>
      <c r="FT115">
        <v>-20.602314</v>
      </c>
      <c r="FU115">
        <v>-20.459876999999999</v>
      </c>
      <c r="FV115">
        <v>-20.319255999999999</v>
      </c>
      <c r="FW115">
        <v>-20.180418</v>
      </c>
      <c r="FX115">
        <v>-20.043327000000001</v>
      </c>
      <c r="FY115">
        <v>-19.907959000000002</v>
      </c>
      <c r="FZ115">
        <v>-19.774279</v>
      </c>
      <c r="GA115">
        <v>-19.64226</v>
      </c>
      <c r="GB115">
        <v>-19.511875</v>
      </c>
      <c r="GC115">
        <v>-19.383095000000001</v>
      </c>
      <c r="GD115">
        <v>-19.255891999999999</v>
      </c>
      <c r="GE115">
        <v>-19.130237999999999</v>
      </c>
      <c r="GF115">
        <v>-19.006111000000001</v>
      </c>
      <c r="GG115">
        <v>-18.883479999999999</v>
      </c>
      <c r="GH115">
        <v>-18.762325000000001</v>
      </c>
      <c r="GI115">
        <v>-18.642617999999999</v>
      </c>
      <c r="GJ115">
        <v>-18.524334</v>
      </c>
      <c r="GK115">
        <v>-18.407454000000001</v>
      </c>
      <c r="GL115">
        <v>-18.291948000000001</v>
      </c>
      <c r="GM115">
        <v>-18.177800999999999</v>
      </c>
      <c r="GN115">
        <v>-18.064985</v>
      </c>
      <c r="GO115">
        <v>-17.953484</v>
      </c>
      <c r="GP115">
        <v>-17.843267000000001</v>
      </c>
      <c r="GQ115">
        <v>-17.734327</v>
      </c>
      <c r="GR115">
        <v>-17.626633000000002</v>
      </c>
      <c r="GS115">
        <v>-17.520166</v>
      </c>
      <c r="GT115">
        <v>-17.414909000000002</v>
      </c>
      <c r="GU115">
        <v>-17.310843999999999</v>
      </c>
      <c r="GV115">
        <v>-17.207947000000001</v>
      </c>
      <c r="GW115">
        <v>-17.106203000000001</v>
      </c>
    </row>
    <row r="116" spans="1:205" x14ac:dyDescent="0.25">
      <c r="A116">
        <v>-31.760909999999999</v>
      </c>
      <c r="B116">
        <v>-31.976369999999999</v>
      </c>
      <c r="C116">
        <v>-32.1922</v>
      </c>
      <c r="D116">
        <v>-32.408329000000002</v>
      </c>
      <c r="E116">
        <v>-32.624690999999999</v>
      </c>
      <c r="F116">
        <v>-32.841189999999997</v>
      </c>
      <c r="G116">
        <v>-33.057769999999998</v>
      </c>
      <c r="H116">
        <v>-33.274344999999997</v>
      </c>
      <c r="I116">
        <v>-33.490841000000003</v>
      </c>
      <c r="J116">
        <v>-33.707169</v>
      </c>
      <c r="K116">
        <v>-33.923251999999998</v>
      </c>
      <c r="L116">
        <v>-34.139011000000004</v>
      </c>
      <c r="M116">
        <v>-34.354365999999999</v>
      </c>
      <c r="N116">
        <v>-34.569237000000001</v>
      </c>
      <c r="O116">
        <v>-34.783543000000002</v>
      </c>
      <c r="P116">
        <v>-34.997211</v>
      </c>
      <c r="Q116">
        <v>-35.210147999999997</v>
      </c>
      <c r="R116">
        <v>-35.422291000000001</v>
      </c>
      <c r="S116">
        <v>-35.633560000000003</v>
      </c>
      <c r="T116">
        <v>-35.843887000000002</v>
      </c>
      <c r="U116">
        <v>-36.053192000000003</v>
      </c>
      <c r="V116">
        <v>-36.261414000000002</v>
      </c>
      <c r="W116">
        <v>-36.468494</v>
      </c>
      <c r="X116">
        <v>-36.674362000000002</v>
      </c>
      <c r="Y116">
        <v>-36.878971</v>
      </c>
      <c r="Z116">
        <v>-37.082256000000001</v>
      </c>
      <c r="AA116">
        <v>-37.284179999999999</v>
      </c>
      <c r="AB116">
        <v>-37.484692000000003</v>
      </c>
      <c r="AC116">
        <v>-37.683750000000003</v>
      </c>
      <c r="AD116">
        <v>-37.881329000000001</v>
      </c>
      <c r="AE116">
        <v>-38.077388999999997</v>
      </c>
      <c r="AF116">
        <v>-38.271912</v>
      </c>
      <c r="AG116">
        <v>-38.464877999999999</v>
      </c>
      <c r="AH116">
        <v>-38.656269000000002</v>
      </c>
      <c r="AI116">
        <v>-38.846072999999997</v>
      </c>
      <c r="AJ116">
        <v>-39.034286000000002</v>
      </c>
      <c r="AK116">
        <v>-39.220913000000003</v>
      </c>
      <c r="AL116">
        <v>-39.405945000000003</v>
      </c>
      <c r="AM116">
        <v>-39.589390000000002</v>
      </c>
      <c r="AN116">
        <v>-39.771254999999996</v>
      </c>
      <c r="AO116">
        <v>-39.951546</v>
      </c>
      <c r="AP116">
        <v>-40.130271999999998</v>
      </c>
      <c r="AQ116">
        <v>-40.307442000000002</v>
      </c>
      <c r="AR116">
        <v>-40.483058999999997</v>
      </c>
      <c r="AS116">
        <v>-40.657124000000003</v>
      </c>
      <c r="AT116">
        <v>-40.829631999999997</v>
      </c>
      <c r="AU116">
        <v>-41.000568000000001</v>
      </c>
      <c r="AV116">
        <v>-41.169907000000002</v>
      </c>
      <c r="AW116">
        <v>-41.337631000000002</v>
      </c>
      <c r="AX116">
        <v>-41.503673999999997</v>
      </c>
      <c r="AY116">
        <v>-41.66798</v>
      </c>
      <c r="AZ116">
        <v>-41.830455999999998</v>
      </c>
      <c r="BA116">
        <v>-41.991005000000001</v>
      </c>
      <c r="BB116">
        <v>-42.149475000000002</v>
      </c>
      <c r="BC116">
        <v>-42.305720999999998</v>
      </c>
      <c r="BD116">
        <v>-42.459530000000001</v>
      </c>
      <c r="BE116">
        <v>-42.610680000000002</v>
      </c>
      <c r="BF116">
        <v>-42.758892000000003</v>
      </c>
      <c r="BG116">
        <v>-42.903846999999999</v>
      </c>
      <c r="BH116">
        <v>-43.045189000000001</v>
      </c>
      <c r="BI116">
        <v>-43.182510000000001</v>
      </c>
      <c r="BJ116">
        <v>-43.315345999999998</v>
      </c>
      <c r="BK116">
        <v>-43.443187999999999</v>
      </c>
      <c r="BL116">
        <v>-43.565472</v>
      </c>
      <c r="BM116">
        <v>-43.681576</v>
      </c>
      <c r="BN116">
        <v>-43.790840000000003</v>
      </c>
      <c r="BO116">
        <v>-43.892544000000001</v>
      </c>
      <c r="BP116">
        <v>-43.985931000000001</v>
      </c>
      <c r="BQ116">
        <v>-44.070194000000001</v>
      </c>
      <c r="BR116">
        <v>-44.144508000000002</v>
      </c>
      <c r="BS116">
        <v>-44.208011999999997</v>
      </c>
      <c r="BT116">
        <v>-44.259833999999998</v>
      </c>
      <c r="BU116">
        <v>-44.299109999999999</v>
      </c>
      <c r="BV116">
        <v>-44.324981999999999</v>
      </c>
      <c r="BW116">
        <v>-44.336604999999999</v>
      </c>
      <c r="BX116">
        <v>-44.333195000000003</v>
      </c>
      <c r="BY116">
        <v>-44.314017999999997</v>
      </c>
      <c r="BZ116">
        <v>-44.278404000000002</v>
      </c>
      <c r="CA116">
        <v>-44.225796000000003</v>
      </c>
      <c r="CB116">
        <v>-44.155697000000004</v>
      </c>
      <c r="CC116">
        <v>-44.067771999999998</v>
      </c>
      <c r="CD116">
        <v>-43.961768999999997</v>
      </c>
      <c r="CE116">
        <v>-43.837592999999998</v>
      </c>
      <c r="CF116">
        <v>-43.695278000000002</v>
      </c>
      <c r="CG116">
        <v>-43.534984999999999</v>
      </c>
      <c r="CH116">
        <v>-43.357036999999998</v>
      </c>
      <c r="CI116">
        <v>-43.161853999999998</v>
      </c>
      <c r="CJ116">
        <v>-42.950012000000001</v>
      </c>
      <c r="CK116">
        <v>-42.722183000000001</v>
      </c>
      <c r="CL116">
        <v>-42.479134000000002</v>
      </c>
      <c r="CM116">
        <v>-42.221741000000002</v>
      </c>
      <c r="CN116">
        <v>-41.950932000000002</v>
      </c>
      <c r="CO116">
        <v>-41.667686000000003</v>
      </c>
      <c r="CP116">
        <v>-41.373058</v>
      </c>
      <c r="CQ116">
        <v>-41.068080999999999</v>
      </c>
      <c r="CR116">
        <v>-40.753822</v>
      </c>
      <c r="CS116">
        <v>-40.431347000000002</v>
      </c>
      <c r="CT116">
        <v>-40.101692</v>
      </c>
      <c r="CU116">
        <v>-39.765881</v>
      </c>
      <c r="CV116">
        <v>-39.424892</v>
      </c>
      <c r="CW116">
        <v>-39.079666000000003</v>
      </c>
      <c r="CX116">
        <v>-38.731090999999999</v>
      </c>
      <c r="CY116">
        <v>-38.380004999999997</v>
      </c>
      <c r="CZ116">
        <v>-38.027203</v>
      </c>
      <c r="DA116">
        <v>-37.673392999999997</v>
      </c>
      <c r="DB116">
        <v>-37.31926</v>
      </c>
      <c r="DC116">
        <v>-36.965401</v>
      </c>
      <c r="DD116">
        <v>-36.612385000000003</v>
      </c>
      <c r="DE116">
        <v>-36.2607</v>
      </c>
      <c r="DF116">
        <v>-35.910809</v>
      </c>
      <c r="DG116">
        <v>-35.563107000000002</v>
      </c>
      <c r="DH116">
        <v>-35.217945</v>
      </c>
      <c r="DI116">
        <v>-34.875636999999998</v>
      </c>
      <c r="DJ116">
        <v>-34.536448999999998</v>
      </c>
      <c r="DK116">
        <v>-34.200626</v>
      </c>
      <c r="DL116">
        <v>-33.868358999999998</v>
      </c>
      <c r="DM116">
        <v>-33.539817999999997</v>
      </c>
      <c r="DN116">
        <v>-33.215141000000003</v>
      </c>
      <c r="DO116">
        <v>-32.894440000000003</v>
      </c>
      <c r="DP116">
        <v>-32.577807999999997</v>
      </c>
      <c r="DQ116">
        <v>-32.265315999999999</v>
      </c>
      <c r="DR116">
        <v>-31.95702</v>
      </c>
      <c r="DS116">
        <v>-31.652944999999999</v>
      </c>
      <c r="DT116">
        <v>-31.353110999999998</v>
      </c>
      <c r="DU116">
        <v>-31.057535000000001</v>
      </c>
      <c r="DV116">
        <v>-30.766204999999999</v>
      </c>
      <c r="DW116">
        <v>-30.479109000000001</v>
      </c>
      <c r="DX116">
        <v>-30.196225999999999</v>
      </c>
      <c r="DY116">
        <v>-29.917522000000002</v>
      </c>
      <c r="DZ116">
        <v>-29.642966999999999</v>
      </c>
      <c r="EA116">
        <v>-29.372509000000001</v>
      </c>
      <c r="EB116">
        <v>-29.106106</v>
      </c>
      <c r="EC116">
        <v>-28.843712</v>
      </c>
      <c r="ED116">
        <v>-28.585266000000001</v>
      </c>
      <c r="EE116">
        <v>-28.330712999999999</v>
      </c>
      <c r="EF116">
        <v>-28.079998</v>
      </c>
      <c r="EG116">
        <v>-27.833062999999999</v>
      </c>
      <c r="EH116">
        <v>-27.589843999999999</v>
      </c>
      <c r="EI116">
        <v>-27.350276999999998</v>
      </c>
      <c r="EJ116">
        <v>-27.1143</v>
      </c>
      <c r="EK116">
        <v>-26.881851000000001</v>
      </c>
      <c r="EL116">
        <v>-26.652868000000002</v>
      </c>
      <c r="EM116">
        <v>-26.427289999999999</v>
      </c>
      <c r="EN116">
        <v>-26.20505</v>
      </c>
      <c r="EO116">
        <v>-25.986090000000001</v>
      </c>
      <c r="EP116">
        <v>-25.770347999999998</v>
      </c>
      <c r="EQ116">
        <v>-25.557762</v>
      </c>
      <c r="ER116">
        <v>-25.348278000000001</v>
      </c>
      <c r="ES116">
        <v>-25.141832000000001</v>
      </c>
      <c r="ET116">
        <v>-24.938369999999999</v>
      </c>
      <c r="EU116">
        <v>-24.737831</v>
      </c>
      <c r="EV116">
        <v>-24.540164999999998</v>
      </c>
      <c r="EW116">
        <v>-24.345312</v>
      </c>
      <c r="EX116">
        <v>-24.153220999999998</v>
      </c>
      <c r="EY116">
        <v>-23.963842</v>
      </c>
      <c r="EZ116">
        <v>-23.777114999999998</v>
      </c>
      <c r="FA116">
        <v>-23.593</v>
      </c>
      <c r="FB116">
        <v>-23.411446000000002</v>
      </c>
      <c r="FC116">
        <v>-23.232399000000001</v>
      </c>
      <c r="FD116">
        <v>-23.055819</v>
      </c>
      <c r="FE116">
        <v>-22.881651000000002</v>
      </c>
      <c r="FF116">
        <v>-22.709859999999999</v>
      </c>
      <c r="FG116">
        <v>-22.540393999999999</v>
      </c>
      <c r="FH116">
        <v>-22.373217</v>
      </c>
      <c r="FI116">
        <v>-22.208282000000001</v>
      </c>
      <c r="FJ116">
        <v>-22.045546999999999</v>
      </c>
      <c r="FK116">
        <v>-21.884975000000001</v>
      </c>
      <c r="FL116">
        <v>-21.72653</v>
      </c>
      <c r="FM116">
        <v>-21.570166</v>
      </c>
      <c r="FN116">
        <v>-21.415849999999999</v>
      </c>
      <c r="FO116">
        <v>-21.263546000000002</v>
      </c>
      <c r="FP116">
        <v>-21.113212999999998</v>
      </c>
      <c r="FQ116">
        <v>-20.964822999999999</v>
      </c>
      <c r="FR116">
        <v>-20.818335999999999</v>
      </c>
      <c r="FS116">
        <v>-20.673721</v>
      </c>
      <c r="FT116">
        <v>-20.530947000000001</v>
      </c>
      <c r="FU116">
        <v>-20.389975</v>
      </c>
      <c r="FV116">
        <v>-20.250783999999999</v>
      </c>
      <c r="FW116">
        <v>-20.113333000000001</v>
      </c>
      <c r="FX116">
        <v>-19.977598</v>
      </c>
      <c r="FY116">
        <v>-19.84355</v>
      </c>
      <c r="FZ116">
        <v>-19.711157</v>
      </c>
      <c r="GA116">
        <v>-19.580390999999999</v>
      </c>
      <c r="GB116">
        <v>-19.451225000000001</v>
      </c>
      <c r="GC116">
        <v>-19.323637000000002</v>
      </c>
      <c r="GD116">
        <v>-19.197593999999999</v>
      </c>
      <c r="GE116">
        <v>-19.073072</v>
      </c>
      <c r="GF116">
        <v>-18.950047999999999</v>
      </c>
      <c r="GG116">
        <v>-18.828493000000002</v>
      </c>
      <c r="GH116">
        <v>-18.708389</v>
      </c>
      <c r="GI116">
        <v>-18.589704999999999</v>
      </c>
      <c r="GJ116">
        <v>-18.472422000000002</v>
      </c>
      <c r="GK116">
        <v>-18.356511999999999</v>
      </c>
      <c r="GL116">
        <v>-18.241961</v>
      </c>
      <c r="GM116">
        <v>-18.128741999999999</v>
      </c>
      <c r="GN116">
        <v>-18.016833999999999</v>
      </c>
      <c r="GO116">
        <v>-17.906213999999999</v>
      </c>
      <c r="GP116">
        <v>-17.796863999999999</v>
      </c>
      <c r="GQ116">
        <v>-17.688766000000001</v>
      </c>
      <c r="GR116">
        <v>-17.581896</v>
      </c>
      <c r="GS116">
        <v>-17.476234000000002</v>
      </c>
      <c r="GT116">
        <v>-17.371765</v>
      </c>
      <c r="GU116">
        <v>-17.268467000000001</v>
      </c>
      <c r="GV116">
        <v>-17.166321</v>
      </c>
      <c r="GW116">
        <v>-17.065311000000001</v>
      </c>
    </row>
    <row r="117" spans="1:205" x14ac:dyDescent="0.25">
      <c r="A117">
        <v>-31.480844000000001</v>
      </c>
      <c r="B117">
        <v>-31.691088000000001</v>
      </c>
      <c r="C117">
        <v>-31.901648000000002</v>
      </c>
      <c r="D117">
        <v>-32.112456999999999</v>
      </c>
      <c r="E117">
        <v>-32.323444000000002</v>
      </c>
      <c r="F117">
        <v>-32.534537999999998</v>
      </c>
      <c r="G117">
        <v>-32.745663</v>
      </c>
      <c r="H117">
        <v>-32.956744999999998</v>
      </c>
      <c r="I117">
        <v>-33.167706000000003</v>
      </c>
      <c r="J117">
        <v>-33.378470999999998</v>
      </c>
      <c r="K117">
        <v>-33.588963</v>
      </c>
      <c r="L117">
        <v>-33.799103000000002</v>
      </c>
      <c r="M117">
        <v>-34.008816000000003</v>
      </c>
      <c r="N117">
        <v>-34.218024999999997</v>
      </c>
      <c r="O117">
        <v>-34.426651</v>
      </c>
      <c r="P117">
        <v>-34.634621000000003</v>
      </c>
      <c r="Q117">
        <v>-34.841850000000001</v>
      </c>
      <c r="R117">
        <v>-35.048279000000001</v>
      </c>
      <c r="S117">
        <v>-35.253825999999997</v>
      </c>
      <c r="T117">
        <v>-35.458427</v>
      </c>
      <c r="U117">
        <v>-35.662010000000002</v>
      </c>
      <c r="V117">
        <v>-35.864510000000003</v>
      </c>
      <c r="W117">
        <v>-36.065865000000002</v>
      </c>
      <c r="X117">
        <v>-36.266018000000003</v>
      </c>
      <c r="Y117">
        <v>-36.464908999999999</v>
      </c>
      <c r="Z117">
        <v>-36.662491000000003</v>
      </c>
      <c r="AA117">
        <v>-36.858707000000003</v>
      </c>
      <c r="AB117">
        <v>-37.053519999999999</v>
      </c>
      <c r="AC117">
        <v>-37.246887000000001</v>
      </c>
      <c r="AD117">
        <v>-37.438766000000001</v>
      </c>
      <c r="AE117">
        <v>-37.629128000000001</v>
      </c>
      <c r="AF117">
        <v>-37.817946999999997</v>
      </c>
      <c r="AG117">
        <v>-38.005195999999998</v>
      </c>
      <c r="AH117">
        <v>-38.190857000000001</v>
      </c>
      <c r="AI117">
        <v>-38.374912000000002</v>
      </c>
      <c r="AJ117">
        <v>-38.55735</v>
      </c>
      <c r="AK117">
        <v>-38.738166999999997</v>
      </c>
      <c r="AL117">
        <v>-38.917338999999998</v>
      </c>
      <c r="AM117">
        <v>-39.094875000000002</v>
      </c>
      <c r="AN117">
        <v>-39.270763000000002</v>
      </c>
      <c r="AO117">
        <v>-39.445011000000001</v>
      </c>
      <c r="AP117">
        <v>-39.617603000000003</v>
      </c>
      <c r="AQ117">
        <v>-39.788544000000002</v>
      </c>
      <c r="AR117">
        <v>-39.957813000000002</v>
      </c>
      <c r="AS117">
        <v>-40.125404000000003</v>
      </c>
      <c r="AT117">
        <v>-40.291297999999998</v>
      </c>
      <c r="AU117">
        <v>-40.455466999999999</v>
      </c>
      <c r="AV117">
        <v>-40.617877999999997</v>
      </c>
      <c r="AW117">
        <v>-40.778472999999998</v>
      </c>
      <c r="AX117">
        <v>-40.937195000000003</v>
      </c>
      <c r="AY117">
        <v>-41.093966999999999</v>
      </c>
      <c r="AZ117">
        <v>-41.248688000000001</v>
      </c>
      <c r="BA117">
        <v>-41.401240999999999</v>
      </c>
      <c r="BB117">
        <v>-41.551476000000001</v>
      </c>
      <c r="BC117">
        <v>-41.69923</v>
      </c>
      <c r="BD117">
        <v>-41.844292000000003</v>
      </c>
      <c r="BE117">
        <v>-41.986435</v>
      </c>
      <c r="BF117">
        <v>-42.125393000000003</v>
      </c>
      <c r="BG117">
        <v>-42.260849</v>
      </c>
      <c r="BH117">
        <v>-42.39246</v>
      </c>
      <c r="BI117">
        <v>-42.519829000000001</v>
      </c>
      <c r="BJ117">
        <v>-42.642536</v>
      </c>
      <c r="BK117">
        <v>-42.760094000000002</v>
      </c>
      <c r="BL117">
        <v>-42.871974999999999</v>
      </c>
      <c r="BM117">
        <v>-42.977623000000001</v>
      </c>
      <c r="BN117">
        <v>-43.076424000000003</v>
      </c>
      <c r="BO117">
        <v>-43.167721</v>
      </c>
      <c r="BP117">
        <v>-43.250838999999999</v>
      </c>
      <c r="BQ117">
        <v>-43.325054000000002</v>
      </c>
      <c r="BR117">
        <v>-43.389633000000003</v>
      </c>
      <c r="BS117">
        <v>-43.443806000000002</v>
      </c>
      <c r="BT117">
        <v>-43.486815999999997</v>
      </c>
      <c r="BU117">
        <v>-43.517899</v>
      </c>
      <c r="BV117">
        <v>-43.536304000000001</v>
      </c>
      <c r="BW117">
        <v>-43.541316999999999</v>
      </c>
      <c r="BX117">
        <v>-43.532241999999997</v>
      </c>
      <c r="BY117">
        <v>-43.508453000000003</v>
      </c>
      <c r="BZ117">
        <v>-43.469391000000002</v>
      </c>
      <c r="CA117">
        <v>-43.414561999999997</v>
      </c>
      <c r="CB117">
        <v>-43.343570999999997</v>
      </c>
      <c r="CC117">
        <v>-43.256118999999998</v>
      </c>
      <c r="CD117">
        <v>-43.152008000000002</v>
      </c>
      <c r="CE117">
        <v>-43.031162000000002</v>
      </c>
      <c r="CF117">
        <v>-42.893622999999998</v>
      </c>
      <c r="CG117">
        <v>-42.739547999999999</v>
      </c>
      <c r="CH117">
        <v>-42.569209999999998</v>
      </c>
      <c r="CI117">
        <v>-42.382987999999997</v>
      </c>
      <c r="CJ117">
        <v>-42.181395999999999</v>
      </c>
      <c r="CK117">
        <v>-41.965015000000001</v>
      </c>
      <c r="CL117">
        <v>-41.734527999999997</v>
      </c>
      <c r="CM117">
        <v>-41.490687999999999</v>
      </c>
      <c r="CN117">
        <v>-41.234321999999999</v>
      </c>
      <c r="CO117">
        <v>-40.966309000000003</v>
      </c>
      <c r="CP117">
        <v>-40.687550000000002</v>
      </c>
      <c r="CQ117">
        <v>-40.398994000000002</v>
      </c>
      <c r="CR117">
        <v>-40.101573999999999</v>
      </c>
      <c r="CS117">
        <v>-39.796233999999998</v>
      </c>
      <c r="CT117">
        <v>-39.483932000000003</v>
      </c>
      <c r="CU117">
        <v>-39.165573000000002</v>
      </c>
      <c r="CV117">
        <v>-38.842044999999999</v>
      </c>
      <c r="CW117">
        <v>-38.514209999999999</v>
      </c>
      <c r="CX117">
        <v>-38.182887999999998</v>
      </c>
      <c r="CY117">
        <v>-37.848838999999998</v>
      </c>
      <c r="CZ117">
        <v>-37.512810000000002</v>
      </c>
      <c r="DA117">
        <v>-37.175465000000003</v>
      </c>
      <c r="DB117">
        <v>-36.837432999999997</v>
      </c>
      <c r="DC117">
        <v>-36.499293999999999</v>
      </c>
      <c r="DD117">
        <v>-36.161583</v>
      </c>
      <c r="DE117">
        <v>-35.824776</v>
      </c>
      <c r="DF117">
        <v>-35.489306999999997</v>
      </c>
      <c r="DG117">
        <v>-35.155579000000003</v>
      </c>
      <c r="DH117">
        <v>-34.823925000000003</v>
      </c>
      <c r="DI117">
        <v>-34.494667</v>
      </c>
      <c r="DJ117">
        <v>-34.168075999999999</v>
      </c>
      <c r="DK117">
        <v>-33.844379000000004</v>
      </c>
      <c r="DL117">
        <v>-33.523800000000001</v>
      </c>
      <c r="DM117">
        <v>-33.206505</v>
      </c>
      <c r="DN117">
        <v>-32.892643</v>
      </c>
      <c r="DO117">
        <v>-32.582343999999999</v>
      </c>
      <c r="DP117">
        <v>-32.275714999999998</v>
      </c>
      <c r="DQ117">
        <v>-31.972832</v>
      </c>
      <c r="DR117">
        <v>-31.673753999999999</v>
      </c>
      <c r="DS117">
        <v>-31.378544000000002</v>
      </c>
      <c r="DT117">
        <v>-31.087223000000002</v>
      </c>
      <c r="DU117">
        <v>-30.799821999999999</v>
      </c>
      <c r="DV117">
        <v>-30.516344</v>
      </c>
      <c r="DW117">
        <v>-30.236794</v>
      </c>
      <c r="DX117">
        <v>-29.961155000000002</v>
      </c>
      <c r="DY117">
        <v>-29.689415</v>
      </c>
      <c r="DZ117">
        <v>-29.421548999999999</v>
      </c>
      <c r="EA117">
        <v>-29.157526000000001</v>
      </c>
      <c r="EB117">
        <v>-28.897311999999999</v>
      </c>
      <c r="EC117">
        <v>-28.640865000000002</v>
      </c>
      <c r="ED117">
        <v>-28.388147</v>
      </c>
      <c r="EE117">
        <v>-28.139102999999999</v>
      </c>
      <c r="EF117">
        <v>-27.893695999999998</v>
      </c>
      <c r="EG117">
        <v>-27.651866999999999</v>
      </c>
      <c r="EH117">
        <v>-27.413567</v>
      </c>
      <c r="EI117">
        <v>-27.178740999999999</v>
      </c>
      <c r="EJ117">
        <v>-26.947341999999999</v>
      </c>
      <c r="EK117">
        <v>-26.719303</v>
      </c>
      <c r="EL117">
        <v>-26.494577</v>
      </c>
      <c r="EM117">
        <v>-26.273105999999999</v>
      </c>
      <c r="EN117">
        <v>-26.054832000000001</v>
      </c>
      <c r="EO117">
        <v>-25.839703</v>
      </c>
      <c r="EP117">
        <v>-25.627662999999998</v>
      </c>
      <c r="EQ117">
        <v>-25.418655000000001</v>
      </c>
      <c r="ER117">
        <v>-25.212627000000001</v>
      </c>
      <c r="ES117">
        <v>-25.009529000000001</v>
      </c>
      <c r="ET117">
        <v>-24.809303</v>
      </c>
      <c r="EU117">
        <v>-24.611896999999999</v>
      </c>
      <c r="EV117">
        <v>-24.417265</v>
      </c>
      <c r="EW117">
        <v>-24.225349000000001</v>
      </c>
      <c r="EX117">
        <v>-24.036104000000002</v>
      </c>
      <c r="EY117">
        <v>-23.84948</v>
      </c>
      <c r="EZ117">
        <v>-23.665430000000001</v>
      </c>
      <c r="FA117">
        <v>-23.483906000000001</v>
      </c>
      <c r="FB117">
        <v>-23.304864999999999</v>
      </c>
      <c r="FC117">
        <v>-23.128257999999999</v>
      </c>
      <c r="FD117">
        <v>-22.954041</v>
      </c>
      <c r="FE117">
        <v>-22.782173</v>
      </c>
      <c r="FF117">
        <v>-22.61261</v>
      </c>
      <c r="FG117">
        <v>-22.445312999999999</v>
      </c>
      <c r="FH117">
        <v>-22.280239000000002</v>
      </c>
      <c r="FI117">
        <v>-22.117346000000001</v>
      </c>
      <c r="FJ117">
        <v>-21.956598</v>
      </c>
      <c r="FK117">
        <v>-21.79796</v>
      </c>
      <c r="FL117">
        <v>-21.641387999999999</v>
      </c>
      <c r="FM117">
        <v>-21.486851000000001</v>
      </c>
      <c r="FN117">
        <v>-21.334311</v>
      </c>
      <c r="FO117">
        <v>-21.183733</v>
      </c>
      <c r="FP117">
        <v>-21.035080000000001</v>
      </c>
      <c r="FQ117">
        <v>-20.888323</v>
      </c>
      <c r="FR117">
        <v>-20.743427000000001</v>
      </c>
      <c r="FS117">
        <v>-20.600360999999999</v>
      </c>
      <c r="FT117">
        <v>-20.459092999999999</v>
      </c>
      <c r="FU117">
        <v>-20.319593000000001</v>
      </c>
      <c r="FV117">
        <v>-20.181827999999999</v>
      </c>
      <c r="FW117">
        <v>-20.045770999999998</v>
      </c>
      <c r="FX117">
        <v>-19.911394000000001</v>
      </c>
      <c r="FY117">
        <v>-19.778666000000001</v>
      </c>
      <c r="FZ117">
        <v>-19.647562000000001</v>
      </c>
      <c r="GA117">
        <v>-19.518051</v>
      </c>
      <c r="GB117">
        <v>-19.390111999999998</v>
      </c>
      <c r="GC117">
        <v>-19.263714</v>
      </c>
      <c r="GD117">
        <v>-19.138833999999999</v>
      </c>
      <c r="GE117">
        <v>-19.015450000000001</v>
      </c>
      <c r="GF117">
        <v>-18.893528</v>
      </c>
      <c r="GG117">
        <v>-18.773053999999998</v>
      </c>
      <c r="GH117">
        <v>-18.654001000000001</v>
      </c>
      <c r="GI117">
        <v>-18.536342999999999</v>
      </c>
      <c r="GJ117">
        <v>-18.420062999999999</v>
      </c>
      <c r="GK117">
        <v>-18.305136000000001</v>
      </c>
      <c r="GL117">
        <v>-18.19154</v>
      </c>
      <c r="GM117">
        <v>-18.079249999999998</v>
      </c>
      <c r="GN117">
        <v>-17.968252</v>
      </c>
      <c r="GO117">
        <v>-17.858522000000001</v>
      </c>
      <c r="GP117">
        <v>-17.750042000000001</v>
      </c>
      <c r="GQ117">
        <v>-17.642790000000002</v>
      </c>
      <c r="GR117">
        <v>-17.536746999999998</v>
      </c>
      <c r="GS117">
        <v>-17.431894</v>
      </c>
      <c r="GT117">
        <v>-17.328215</v>
      </c>
      <c r="GU117">
        <v>-17.225688999999999</v>
      </c>
      <c r="GV117">
        <v>-17.124293999999999</v>
      </c>
      <c r="GW117">
        <v>-17.024023</v>
      </c>
    </row>
    <row r="118" spans="1:205" x14ac:dyDescent="0.25">
      <c r="A118">
        <v>-31.204584000000001</v>
      </c>
      <c r="B118">
        <v>-31.409758</v>
      </c>
      <c r="C118">
        <v>-31.615203999999999</v>
      </c>
      <c r="D118">
        <v>-31.820848000000002</v>
      </c>
      <c r="E118">
        <v>-32.026629999999997</v>
      </c>
      <c r="F118">
        <v>-32.232475000000001</v>
      </c>
      <c r="G118">
        <v>-32.438313000000001</v>
      </c>
      <c r="H118">
        <v>-32.644066000000002</v>
      </c>
      <c r="I118">
        <v>-32.849666999999997</v>
      </c>
      <c r="J118">
        <v>-33.055038000000003</v>
      </c>
      <c r="K118">
        <v>-33.260112999999997</v>
      </c>
      <c r="L118">
        <v>-33.464809000000002</v>
      </c>
      <c r="M118">
        <v>-33.669052000000001</v>
      </c>
      <c r="N118">
        <v>-33.872776000000002</v>
      </c>
      <c r="O118">
        <v>-34.075893000000001</v>
      </c>
      <c r="P118">
        <v>-34.278343</v>
      </c>
      <c r="Q118">
        <v>-34.480049000000001</v>
      </c>
      <c r="R118">
        <v>-34.680939000000002</v>
      </c>
      <c r="S118">
        <v>-34.880943000000002</v>
      </c>
      <c r="T118">
        <v>-35.079993999999999</v>
      </c>
      <c r="U118">
        <v>-35.278027000000002</v>
      </c>
      <c r="V118">
        <v>-35.474975999999998</v>
      </c>
      <c r="W118">
        <v>-35.670788000000002</v>
      </c>
      <c r="X118">
        <v>-35.865394999999999</v>
      </c>
      <c r="Y118">
        <v>-36.058739000000003</v>
      </c>
      <c r="Z118">
        <v>-36.250777999999997</v>
      </c>
      <c r="AA118">
        <v>-36.441456000000002</v>
      </c>
      <c r="AB118">
        <v>-36.63073</v>
      </c>
      <c r="AC118">
        <v>-36.818558000000003</v>
      </c>
      <c r="AD118">
        <v>-37.004905999999998</v>
      </c>
      <c r="AE118">
        <v>-37.189728000000002</v>
      </c>
      <c r="AF118">
        <v>-37.372996999999998</v>
      </c>
      <c r="AG118">
        <v>-37.554690999999998</v>
      </c>
      <c r="AH118">
        <v>-37.734783</v>
      </c>
      <c r="AI118">
        <v>-37.913238999999997</v>
      </c>
      <c r="AJ118">
        <v>-38.090057000000002</v>
      </c>
      <c r="AK118">
        <v>-38.265217</v>
      </c>
      <c r="AL118">
        <v>-38.438693999999998</v>
      </c>
      <c r="AM118">
        <v>-38.610481</v>
      </c>
      <c r="AN118">
        <v>-38.780571000000002</v>
      </c>
      <c r="AO118">
        <v>-38.948943999999997</v>
      </c>
      <c r="AP118">
        <v>-39.115585000000003</v>
      </c>
      <c r="AQ118">
        <v>-39.280479</v>
      </c>
      <c r="AR118">
        <v>-39.443607</v>
      </c>
      <c r="AS118">
        <v>-39.604934999999998</v>
      </c>
      <c r="AT118">
        <v>-39.764446</v>
      </c>
      <c r="AU118">
        <v>-39.922091999999999</v>
      </c>
      <c r="AV118">
        <v>-40.077826999999999</v>
      </c>
      <c r="AW118">
        <v>-40.231583000000001</v>
      </c>
      <c r="AX118">
        <v>-40.383296999999999</v>
      </c>
      <c r="AY118">
        <v>-40.532871</v>
      </c>
      <c r="AZ118">
        <v>-40.680205999999998</v>
      </c>
      <c r="BA118">
        <v>-40.825164999999998</v>
      </c>
      <c r="BB118">
        <v>-40.967598000000002</v>
      </c>
      <c r="BC118">
        <v>-41.107342000000003</v>
      </c>
      <c r="BD118">
        <v>-41.244179000000003</v>
      </c>
      <c r="BE118">
        <v>-41.377884000000002</v>
      </c>
      <c r="BF118">
        <v>-41.508194000000003</v>
      </c>
      <c r="BG118">
        <v>-41.634810999999999</v>
      </c>
      <c r="BH118">
        <v>-41.757401000000002</v>
      </c>
      <c r="BI118">
        <v>-41.875591</v>
      </c>
      <c r="BJ118">
        <v>-41.988982999999998</v>
      </c>
      <c r="BK118">
        <v>-42.097115000000002</v>
      </c>
      <c r="BL118">
        <v>-42.199516000000003</v>
      </c>
      <c r="BM118">
        <v>-42.295658000000003</v>
      </c>
      <c r="BN118">
        <v>-42.384995000000004</v>
      </c>
      <c r="BO118">
        <v>-42.466926999999998</v>
      </c>
      <c r="BP118">
        <v>-42.540832999999999</v>
      </c>
      <c r="BQ118">
        <v>-42.606082999999998</v>
      </c>
      <c r="BR118">
        <v>-42.662010000000002</v>
      </c>
      <c r="BS118">
        <v>-42.707946999999997</v>
      </c>
      <c r="BT118">
        <v>-42.743214000000002</v>
      </c>
      <c r="BU118">
        <v>-42.767139</v>
      </c>
      <c r="BV118">
        <v>-42.779079000000003</v>
      </c>
      <c r="BW118">
        <v>-42.778399999999998</v>
      </c>
      <c r="BX118">
        <v>-42.764519</v>
      </c>
      <c r="BY118">
        <v>-42.736877</v>
      </c>
      <c r="BZ118">
        <v>-42.695006999999997</v>
      </c>
      <c r="CA118">
        <v>-42.638489</v>
      </c>
      <c r="CB118">
        <v>-42.566982000000003</v>
      </c>
      <c r="CC118">
        <v>-42.480243999999999</v>
      </c>
      <c r="CD118">
        <v>-42.378109000000002</v>
      </c>
      <c r="CE118">
        <v>-42.260525000000001</v>
      </c>
      <c r="CF118">
        <v>-42.127533</v>
      </c>
      <c r="CG118">
        <v>-41.979278999999998</v>
      </c>
      <c r="CH118">
        <v>-41.816012999999998</v>
      </c>
      <c r="CI118">
        <v>-41.638077000000003</v>
      </c>
      <c r="CJ118">
        <v>-41.445908000000003</v>
      </c>
      <c r="CK118">
        <v>-41.240028000000002</v>
      </c>
      <c r="CL118">
        <v>-41.021042000000001</v>
      </c>
      <c r="CM118">
        <v>-40.789619000000002</v>
      </c>
      <c r="CN118">
        <v>-40.546481999999997</v>
      </c>
      <c r="CO118">
        <v>-40.292403999999998</v>
      </c>
      <c r="CP118">
        <v>-40.028202</v>
      </c>
      <c r="CQ118">
        <v>-39.7547</v>
      </c>
      <c r="CR118">
        <v>-39.472743999999999</v>
      </c>
      <c r="CS118">
        <v>-39.183188999999999</v>
      </c>
      <c r="CT118">
        <v>-38.886879</v>
      </c>
      <c r="CU118">
        <v>-38.584637000000001</v>
      </c>
      <c r="CV118">
        <v>-38.277279</v>
      </c>
      <c r="CW118">
        <v>-37.965575999999999</v>
      </c>
      <c r="CX118">
        <v>-37.650295</v>
      </c>
      <c r="CY118">
        <v>-37.332129999999999</v>
      </c>
      <c r="CZ118">
        <v>-37.011764999999997</v>
      </c>
      <c r="DA118">
        <v>-36.689830999999998</v>
      </c>
      <c r="DB118">
        <v>-36.36692</v>
      </c>
      <c r="DC118">
        <v>-36.043571</v>
      </c>
      <c r="DD118">
        <v>-35.720291000000003</v>
      </c>
      <c r="DE118">
        <v>-35.397548999999998</v>
      </c>
      <c r="DF118">
        <v>-35.075752000000001</v>
      </c>
      <c r="DG118">
        <v>-34.755279999999999</v>
      </c>
      <c r="DH118">
        <v>-34.436484999999998</v>
      </c>
      <c r="DI118">
        <v>-34.119675000000001</v>
      </c>
      <c r="DJ118">
        <v>-33.805110999999997</v>
      </c>
      <c r="DK118">
        <v>-33.493037999999999</v>
      </c>
      <c r="DL118">
        <v>-33.183678</v>
      </c>
      <c r="DM118">
        <v>-32.877189999999999</v>
      </c>
      <c r="DN118">
        <v>-32.573753000000004</v>
      </c>
      <c r="DO118">
        <v>-32.273491</v>
      </c>
      <c r="DP118">
        <v>-31.976524000000001</v>
      </c>
      <c r="DQ118">
        <v>-31.682939999999999</v>
      </c>
      <c r="DR118">
        <v>-31.392817000000001</v>
      </c>
      <c r="DS118">
        <v>-31.106213</v>
      </c>
      <c r="DT118">
        <v>-30.823174000000002</v>
      </c>
      <c r="DU118">
        <v>-30.543735999999999</v>
      </c>
      <c r="DV118">
        <v>-30.26792</v>
      </c>
      <c r="DW118">
        <v>-29.995735</v>
      </c>
      <c r="DX118">
        <v>-29.727181999999999</v>
      </c>
      <c r="DY118">
        <v>-29.462264999999999</v>
      </c>
      <c r="DZ118">
        <v>-29.200958</v>
      </c>
      <c r="EA118">
        <v>-28.943251</v>
      </c>
      <c r="EB118">
        <v>-28.689112000000002</v>
      </c>
      <c r="EC118">
        <v>-28.438514999999999</v>
      </c>
      <c r="ED118">
        <v>-28.191431000000001</v>
      </c>
      <c r="EE118">
        <v>-27.947814999999999</v>
      </c>
      <c r="EF118">
        <v>-27.707636000000001</v>
      </c>
      <c r="EG118">
        <v>-27.470849999999999</v>
      </c>
      <c r="EH118">
        <v>-27.237410000000001</v>
      </c>
      <c r="EI118">
        <v>-27.007273000000001</v>
      </c>
      <c r="EJ118">
        <v>-26.780394000000001</v>
      </c>
      <c r="EK118">
        <v>-26.556719000000001</v>
      </c>
      <c r="EL118">
        <v>-26.336206000000001</v>
      </c>
      <c r="EM118">
        <v>-26.118801000000001</v>
      </c>
      <c r="EN118">
        <v>-25.904461000000001</v>
      </c>
      <c r="EO118">
        <v>-25.693128999999999</v>
      </c>
      <c r="EP118">
        <v>-25.484760000000001</v>
      </c>
      <c r="EQ118">
        <v>-25.279305999999998</v>
      </c>
      <c r="ER118">
        <v>-25.076713999999999</v>
      </c>
      <c r="ES118">
        <v>-24.876937999999999</v>
      </c>
      <c r="ET118">
        <v>-24.679928</v>
      </c>
      <c r="EU118">
        <v>-24.485638000000002</v>
      </c>
      <c r="EV118">
        <v>-24.294021999999998</v>
      </c>
      <c r="EW118">
        <v>-24.105029999999999</v>
      </c>
      <c r="EX118">
        <v>-23.918614999999999</v>
      </c>
      <c r="EY118">
        <v>-23.734741</v>
      </c>
      <c r="EZ118">
        <v>-23.553349999999998</v>
      </c>
      <c r="FA118">
        <v>-23.374410999999998</v>
      </c>
      <c r="FB118">
        <v>-23.197872</v>
      </c>
      <c r="FC118">
        <v>-23.023695</v>
      </c>
      <c r="FD118">
        <v>-22.851841</v>
      </c>
      <c r="FE118">
        <v>-22.682262000000001</v>
      </c>
      <c r="FF118">
        <v>-22.514927</v>
      </c>
      <c r="FG118">
        <v>-22.349789000000001</v>
      </c>
      <c r="FH118">
        <v>-22.186814999999999</v>
      </c>
      <c r="FI118">
        <v>-22.025964999999999</v>
      </c>
      <c r="FJ118">
        <v>-21.867198999999999</v>
      </c>
      <c r="FK118">
        <v>-21.710488999999999</v>
      </c>
      <c r="FL118">
        <v>-21.555792</v>
      </c>
      <c r="FM118">
        <v>-21.403078000000001</v>
      </c>
      <c r="FN118">
        <v>-21.252312</v>
      </c>
      <c r="FO118">
        <v>-21.103455</v>
      </c>
      <c r="FP118">
        <v>-20.956486000000002</v>
      </c>
      <c r="FQ118">
        <v>-20.811361000000002</v>
      </c>
      <c r="FR118">
        <v>-20.668057999999998</v>
      </c>
      <c r="FS118">
        <v>-20.526541000000002</v>
      </c>
      <c r="FT118">
        <v>-20.386780000000002</v>
      </c>
      <c r="FU118">
        <v>-20.248747000000002</v>
      </c>
      <c r="FV118">
        <v>-20.112414999999999</v>
      </c>
      <c r="FW118">
        <v>-19.977753</v>
      </c>
      <c r="FX118">
        <v>-19.844732</v>
      </c>
      <c r="FY118">
        <v>-19.713329000000002</v>
      </c>
      <c r="FZ118">
        <v>-19.583514999999998</v>
      </c>
      <c r="GA118">
        <v>-19.455262999999999</v>
      </c>
      <c r="GB118">
        <v>-19.328548000000001</v>
      </c>
      <c r="GC118">
        <v>-19.203346</v>
      </c>
      <c r="GD118">
        <v>-19.079633999999999</v>
      </c>
      <c r="GE118">
        <v>-18.957384000000001</v>
      </c>
      <c r="GF118">
        <v>-18.836575</v>
      </c>
      <c r="GG118">
        <v>-18.717182000000001</v>
      </c>
      <c r="GH118">
        <v>-18.599184000000001</v>
      </c>
      <c r="GI118">
        <v>-18.482558999999998</v>
      </c>
      <c r="GJ118">
        <v>-18.367283</v>
      </c>
      <c r="GK118">
        <v>-18.253333999999999</v>
      </c>
      <c r="GL118">
        <v>-18.140695999999998</v>
      </c>
      <c r="GM118">
        <v>-18.029343000000001</v>
      </c>
      <c r="GN118">
        <v>-17.919257999999999</v>
      </c>
      <c r="GO118">
        <v>-17.810421000000002</v>
      </c>
      <c r="GP118">
        <v>-17.702809999999999</v>
      </c>
      <c r="GQ118">
        <v>-17.596411</v>
      </c>
      <c r="GR118">
        <v>-17.491195999999999</v>
      </c>
      <c r="GS118">
        <v>-17.387156000000001</v>
      </c>
      <c r="GT118">
        <v>-17.284271</v>
      </c>
      <c r="GU118">
        <v>-17.182516</v>
      </c>
      <c r="GV118">
        <v>-17.081882</v>
      </c>
      <c r="GW118">
        <v>-16.982351000000001</v>
      </c>
    </row>
    <row r="119" spans="1:205" x14ac:dyDescent="0.25">
      <c r="A119">
        <v>-30.932064</v>
      </c>
      <c r="B119">
        <v>-31.13232</v>
      </c>
      <c r="C119">
        <v>-31.332798</v>
      </c>
      <c r="D119">
        <v>-31.533434</v>
      </c>
      <c r="E119">
        <v>-31.734162999999999</v>
      </c>
      <c r="F119">
        <v>-31.934912000000001</v>
      </c>
      <c r="G119">
        <v>-32.135620000000003</v>
      </c>
      <c r="H119">
        <v>-32.336207999999999</v>
      </c>
      <c r="I119">
        <v>-32.536613000000003</v>
      </c>
      <c r="J119">
        <v>-32.736763000000003</v>
      </c>
      <c r="K119">
        <v>-32.936577</v>
      </c>
      <c r="L119">
        <v>-33.135998000000001</v>
      </c>
      <c r="M119">
        <v>-33.334941999999998</v>
      </c>
      <c r="N119">
        <v>-33.533344</v>
      </c>
      <c r="O119">
        <v>-33.731135999999999</v>
      </c>
      <c r="P119">
        <v>-33.928234000000003</v>
      </c>
      <c r="Q119">
        <v>-34.124580000000002</v>
      </c>
      <c r="R119">
        <v>-34.320103000000003</v>
      </c>
      <c r="S119">
        <v>-34.514732000000002</v>
      </c>
      <c r="T119">
        <v>-34.708404999999999</v>
      </c>
      <c r="U119">
        <v>-34.901054000000002</v>
      </c>
      <c r="V119">
        <v>-35.092624999999998</v>
      </c>
      <c r="W119">
        <v>-35.283047000000003</v>
      </c>
      <c r="X119">
        <v>-35.472275000000003</v>
      </c>
      <c r="Y119">
        <v>-35.660240000000002</v>
      </c>
      <c r="Z119">
        <v>-35.846901000000003</v>
      </c>
      <c r="AA119">
        <v>-36.032204</v>
      </c>
      <c r="AB119">
        <v>-36.216099</v>
      </c>
      <c r="AC119">
        <v>-36.398547999999998</v>
      </c>
      <c r="AD119">
        <v>-36.579514000000003</v>
      </c>
      <c r="AE119">
        <v>-36.758952999999998</v>
      </c>
      <c r="AF119">
        <v>-36.936832000000003</v>
      </c>
      <c r="AG119">
        <v>-37.113117000000003</v>
      </c>
      <c r="AH119">
        <v>-37.287792000000003</v>
      </c>
      <c r="AI119">
        <v>-37.460811999999997</v>
      </c>
      <c r="AJ119">
        <v>-37.632164000000003</v>
      </c>
      <c r="AK119">
        <v>-37.801822999999999</v>
      </c>
      <c r="AL119">
        <v>-37.969765000000002</v>
      </c>
      <c r="AM119">
        <v>-38.135975000000002</v>
      </c>
      <c r="AN119">
        <v>-38.300423000000002</v>
      </c>
      <c r="AO119">
        <v>-38.463096999999998</v>
      </c>
      <c r="AP119">
        <v>-38.623961999999999</v>
      </c>
      <c r="AQ119">
        <v>-38.783005000000003</v>
      </c>
      <c r="AR119">
        <v>-38.940185999999997</v>
      </c>
      <c r="AS119">
        <v>-39.095474000000003</v>
      </c>
      <c r="AT119">
        <v>-39.248824999999997</v>
      </c>
      <c r="AU119">
        <v>-39.400191999999997</v>
      </c>
      <c r="AV119">
        <v>-39.549506999999998</v>
      </c>
      <c r="AW119">
        <v>-39.696711999999998</v>
      </c>
      <c r="AX119">
        <v>-39.841723999999999</v>
      </c>
      <c r="AY119">
        <v>-39.984431999999998</v>
      </c>
      <c r="AZ119">
        <v>-40.124732999999999</v>
      </c>
      <c r="BA119">
        <v>-40.262492999999999</v>
      </c>
      <c r="BB119">
        <v>-40.397545000000001</v>
      </c>
      <c r="BC119">
        <v>-40.529727999999999</v>
      </c>
      <c r="BD119">
        <v>-40.658833000000001</v>
      </c>
      <c r="BE119">
        <v>-40.784636999999996</v>
      </c>
      <c r="BF119">
        <v>-40.906879000000004</v>
      </c>
      <c r="BG119">
        <v>-41.025272000000001</v>
      </c>
      <c r="BH119">
        <v>-41.139496000000001</v>
      </c>
      <c r="BI119">
        <v>-41.249209999999998</v>
      </c>
      <c r="BJ119">
        <v>-41.354027000000002</v>
      </c>
      <c r="BK119">
        <v>-41.453533</v>
      </c>
      <c r="BL119">
        <v>-41.547279000000003</v>
      </c>
      <c r="BM119">
        <v>-41.634788999999998</v>
      </c>
      <c r="BN119">
        <v>-41.715549000000003</v>
      </c>
      <c r="BO119">
        <v>-41.78904</v>
      </c>
      <c r="BP119">
        <v>-41.854691000000003</v>
      </c>
      <c r="BQ119">
        <v>-41.911929999999998</v>
      </c>
      <c r="BR119">
        <v>-41.960166999999998</v>
      </c>
      <c r="BS119">
        <v>-41.998817000000003</v>
      </c>
      <c r="BT119">
        <v>-42.027275000000003</v>
      </c>
      <c r="BU119">
        <v>-42.044952000000002</v>
      </c>
      <c r="BV119">
        <v>-42.051288999999997</v>
      </c>
      <c r="BW119">
        <v>-42.045723000000002</v>
      </c>
      <c r="BX119">
        <v>-42.027752</v>
      </c>
      <c r="BY119">
        <v>-41.99691</v>
      </c>
      <c r="BZ119">
        <v>-41.952781999999999</v>
      </c>
      <c r="CA119">
        <v>-41.895007999999997</v>
      </c>
      <c r="CB119">
        <v>-41.823307</v>
      </c>
      <c r="CC119">
        <v>-41.737476000000001</v>
      </c>
      <c r="CD119">
        <v>-41.637383</v>
      </c>
      <c r="CE119">
        <v>-41.522984000000001</v>
      </c>
      <c r="CF119">
        <v>-41.394325000000002</v>
      </c>
      <c r="CG119">
        <v>-41.251545</v>
      </c>
      <c r="CH119">
        <v>-41.094867999999998</v>
      </c>
      <c r="CI119">
        <v>-40.924599000000001</v>
      </c>
      <c r="CJ119">
        <v>-40.741126999999999</v>
      </c>
      <c r="CK119">
        <v>-40.544922</v>
      </c>
      <c r="CL119">
        <v>-40.336502000000003</v>
      </c>
      <c r="CM119">
        <v>-40.116478000000001</v>
      </c>
      <c r="CN119">
        <v>-39.885486999999998</v>
      </c>
      <c r="CO119">
        <v>-39.644215000000003</v>
      </c>
      <c r="CP119">
        <v>-39.393391000000001</v>
      </c>
      <c r="CQ119">
        <v>-39.133738999999998</v>
      </c>
      <c r="CR119">
        <v>-38.866031999999997</v>
      </c>
      <c r="CS119">
        <v>-38.591025999999999</v>
      </c>
      <c r="CT119">
        <v>-38.309489999999997</v>
      </c>
      <c r="CU119">
        <v>-38.022162999999999</v>
      </c>
      <c r="CV119">
        <v>-37.729793999999998</v>
      </c>
      <c r="CW119">
        <v>-37.433083000000003</v>
      </c>
      <c r="CX119">
        <v>-37.132731999999997</v>
      </c>
      <c r="CY119">
        <v>-36.829383999999997</v>
      </c>
      <c r="CZ119">
        <v>-36.523674</v>
      </c>
      <c r="DA119">
        <v>-36.216183000000001</v>
      </c>
      <c r="DB119">
        <v>-35.907466999999997</v>
      </c>
      <c r="DC119">
        <v>-35.598042</v>
      </c>
      <c r="DD119">
        <v>-35.288379999999997</v>
      </c>
      <c r="DE119">
        <v>-34.978923999999999</v>
      </c>
      <c r="DF119">
        <v>-34.670077999999997</v>
      </c>
      <c r="DG119">
        <v>-34.362212999999997</v>
      </c>
      <c r="DH119">
        <v>-34.055655999999999</v>
      </c>
      <c r="DI119">
        <v>-33.750709999999998</v>
      </c>
      <c r="DJ119">
        <v>-33.447639000000002</v>
      </c>
      <c r="DK119">
        <v>-33.146698000000001</v>
      </c>
      <c r="DL119">
        <v>-32.848087</v>
      </c>
      <c r="DM119">
        <v>-32.551994000000001</v>
      </c>
      <c r="DN119">
        <v>-32.258591000000003</v>
      </c>
      <c r="DO119">
        <v>-31.968012000000002</v>
      </c>
      <c r="DP119">
        <v>-31.680378000000001</v>
      </c>
      <c r="DQ119">
        <v>-31.395792</v>
      </c>
      <c r="DR119">
        <v>-31.114338</v>
      </c>
      <c r="DS119">
        <v>-30.836096000000001</v>
      </c>
      <c r="DT119">
        <v>-30.561102000000002</v>
      </c>
      <c r="DU119">
        <v>-30.289417</v>
      </c>
      <c r="DV119">
        <v>-30.021069000000001</v>
      </c>
      <c r="DW119">
        <v>-29.756073000000001</v>
      </c>
      <c r="DX119">
        <v>-29.494450000000001</v>
      </c>
      <c r="DY119">
        <v>-29.236197000000001</v>
      </c>
      <c r="DZ119">
        <v>-28.981314000000001</v>
      </c>
      <c r="EA119">
        <v>-28.729797000000001</v>
      </c>
      <c r="EB119">
        <v>-28.481621000000001</v>
      </c>
      <c r="EC119">
        <v>-28.236774</v>
      </c>
      <c r="ED119">
        <v>-27.995228000000001</v>
      </c>
      <c r="EE119">
        <v>-27.756951999999998</v>
      </c>
      <c r="EF119">
        <v>-27.521927000000002</v>
      </c>
      <c r="EG119">
        <v>-27.290108</v>
      </c>
      <c r="EH119">
        <v>-27.061464000000001</v>
      </c>
      <c r="EI119">
        <v>-26.835954999999998</v>
      </c>
      <c r="EJ119">
        <v>-26.613543</v>
      </c>
      <c r="EK119">
        <v>-26.394182000000001</v>
      </c>
      <c r="EL119">
        <v>-26.177835000000002</v>
      </c>
      <c r="EM119">
        <v>-25.964458</v>
      </c>
      <c r="EN119">
        <v>-25.754010999999998</v>
      </c>
      <c r="EO119">
        <v>-25.546441999999999</v>
      </c>
      <c r="EP119">
        <v>-25.341715000000001</v>
      </c>
      <c r="EQ119">
        <v>-25.139783999999999</v>
      </c>
      <c r="ER119">
        <v>-24.940598000000001</v>
      </c>
      <c r="ES119">
        <v>-24.744122000000001</v>
      </c>
      <c r="ET119">
        <v>-24.550308000000001</v>
      </c>
      <c r="EU119">
        <v>-24.359112</v>
      </c>
      <c r="EV119">
        <v>-24.170494000000001</v>
      </c>
      <c r="EW119">
        <v>-23.984408999999999</v>
      </c>
      <c r="EX119">
        <v>-23.800813999999999</v>
      </c>
      <c r="EY119">
        <v>-23.619668999999998</v>
      </c>
      <c r="EZ119">
        <v>-23.440929000000001</v>
      </c>
      <c r="FA119">
        <v>-23.264558999999998</v>
      </c>
      <c r="FB119">
        <v>-23.090515</v>
      </c>
      <c r="FC119">
        <v>-22.918762000000001</v>
      </c>
      <c r="FD119">
        <v>-22.74926</v>
      </c>
      <c r="FE119">
        <v>-22.581963999999999</v>
      </c>
      <c r="FF119">
        <v>-22.416844999999999</v>
      </c>
      <c r="FG119">
        <v>-22.253864</v>
      </c>
      <c r="FH119">
        <v>-22.092983</v>
      </c>
      <c r="FI119">
        <v>-21.934168</v>
      </c>
      <c r="FJ119">
        <v>-21.777381999999999</v>
      </c>
      <c r="FK119">
        <v>-21.622595</v>
      </c>
      <c r="FL119">
        <v>-21.46977</v>
      </c>
      <c r="FM119">
        <v>-21.318875999999999</v>
      </c>
      <c r="FN119">
        <v>-21.169879999999999</v>
      </c>
      <c r="FO119">
        <v>-21.022751</v>
      </c>
      <c r="FP119">
        <v>-20.877459000000002</v>
      </c>
      <c r="FQ119">
        <v>-20.733967</v>
      </c>
      <c r="FR119">
        <v>-20.592252999999999</v>
      </c>
      <c r="FS119">
        <v>-20.452283999999999</v>
      </c>
      <c r="FT119">
        <v>-20.314033999999999</v>
      </c>
      <c r="FU119">
        <v>-20.177468999999999</v>
      </c>
      <c r="FV119">
        <v>-20.042567999999999</v>
      </c>
      <c r="FW119">
        <v>-19.909300000000002</v>
      </c>
      <c r="FX119">
        <v>-19.777639000000001</v>
      </c>
      <c r="FY119">
        <v>-19.647559999999999</v>
      </c>
      <c r="FZ119">
        <v>-19.519037000000001</v>
      </c>
      <c r="GA119">
        <v>-19.392043999999999</v>
      </c>
      <c r="GB119">
        <v>-19.266558</v>
      </c>
      <c r="GC119">
        <v>-19.142552999999999</v>
      </c>
      <c r="GD119">
        <v>-19.020008000000001</v>
      </c>
      <c r="GE119">
        <v>-18.898897000000002</v>
      </c>
      <c r="GF119">
        <v>-18.779202000000002</v>
      </c>
      <c r="GG119">
        <v>-18.660892</v>
      </c>
      <c r="GH119">
        <v>-18.543951</v>
      </c>
      <c r="GI119">
        <v>-18.428357999999999</v>
      </c>
      <c r="GJ119">
        <v>-18.314091000000001</v>
      </c>
      <c r="GK119">
        <v>-18.201128000000001</v>
      </c>
      <c r="GL119">
        <v>-18.089451</v>
      </c>
      <c r="GM119">
        <v>-17.979033999999999</v>
      </c>
      <c r="GN119">
        <v>-17.869866999999999</v>
      </c>
      <c r="GO119">
        <v>-17.761922999999999</v>
      </c>
      <c r="GP119">
        <v>-17.655186</v>
      </c>
      <c r="GQ119">
        <v>-17.549638999999999</v>
      </c>
      <c r="GR119">
        <v>-17.445260999999999</v>
      </c>
      <c r="GS119">
        <v>-17.342034999999999</v>
      </c>
      <c r="GT119">
        <v>-17.239944000000001</v>
      </c>
      <c r="GU119">
        <v>-17.138971000000002</v>
      </c>
      <c r="GV119">
        <v>-17.039097000000002</v>
      </c>
      <c r="GW119">
        <v>-16.94031</v>
      </c>
    </row>
    <row r="120" spans="1:205" x14ac:dyDescent="0.25">
      <c r="A120">
        <v>-30.663226999999999</v>
      </c>
      <c r="B120">
        <v>-30.858706000000002</v>
      </c>
      <c r="C120">
        <v>-31.054361</v>
      </c>
      <c r="D120">
        <v>-31.250133999999999</v>
      </c>
      <c r="E120">
        <v>-31.445955000000001</v>
      </c>
      <c r="F120">
        <v>-31.641766000000001</v>
      </c>
      <c r="G120">
        <v>-31.837494</v>
      </c>
      <c r="H120">
        <v>-32.033073000000002</v>
      </c>
      <c r="I120">
        <v>-32.228439000000002</v>
      </c>
      <c r="J120">
        <v>-32.423518999999999</v>
      </c>
      <c r="K120">
        <v>-32.61824</v>
      </c>
      <c r="L120">
        <v>-32.812538000000004</v>
      </c>
      <c r="M120">
        <v>-33.006351000000002</v>
      </c>
      <c r="N120">
        <v>-33.199599999999997</v>
      </c>
      <c r="O120">
        <v>-33.392207999999997</v>
      </c>
      <c r="P120">
        <v>-33.584128999999997</v>
      </c>
      <c r="Q120">
        <v>-33.775280000000002</v>
      </c>
      <c r="R120">
        <v>-33.965598999999997</v>
      </c>
      <c r="S120">
        <v>-34.155017999999998</v>
      </c>
      <c r="T120">
        <v>-34.343474999999998</v>
      </c>
      <c r="U120">
        <v>-34.530906999999999</v>
      </c>
      <c r="V120">
        <v>-34.717255000000002</v>
      </c>
      <c r="W120">
        <v>-34.902458000000003</v>
      </c>
      <c r="X120">
        <v>-35.086460000000002</v>
      </c>
      <c r="Y120">
        <v>-35.269202999999997</v>
      </c>
      <c r="Z120">
        <v>-35.450642000000002</v>
      </c>
      <c r="AA120">
        <v>-35.630726000000003</v>
      </c>
      <c r="AB120">
        <v>-35.809398999999999</v>
      </c>
      <c r="AC120">
        <v>-35.986626000000001</v>
      </c>
      <c r="AD120">
        <v>-36.162365000000001</v>
      </c>
      <c r="AE120">
        <v>-36.336570999999999</v>
      </c>
      <c r="AF120">
        <v>-36.509211999999998</v>
      </c>
      <c r="AG120">
        <v>-36.680247999999999</v>
      </c>
      <c r="AH120">
        <v>-36.849651000000001</v>
      </c>
      <c r="AI120">
        <v>-37.017386999999999</v>
      </c>
      <c r="AJ120">
        <v>-37.183425999999997</v>
      </c>
      <c r="AK120">
        <v>-37.347743999999999</v>
      </c>
      <c r="AL120">
        <v>-37.510314999999999</v>
      </c>
      <c r="AM120">
        <v>-37.671101</v>
      </c>
      <c r="AN120">
        <v>-37.830081999999997</v>
      </c>
      <c r="AO120">
        <v>-37.987231999999999</v>
      </c>
      <c r="AP120">
        <v>-38.142508999999997</v>
      </c>
      <c r="AQ120">
        <v>-38.295887</v>
      </c>
      <c r="AR120">
        <v>-38.447327000000001</v>
      </c>
      <c r="AS120">
        <v>-38.596778999999998</v>
      </c>
      <c r="AT120">
        <v>-38.744194</v>
      </c>
      <c r="AU120">
        <v>-38.889519</v>
      </c>
      <c r="AV120">
        <v>-39.032684000000003</v>
      </c>
      <c r="AW120">
        <v>-39.173606999999997</v>
      </c>
      <c r="AX120">
        <v>-39.31221</v>
      </c>
      <c r="AY120">
        <v>-39.448371999999999</v>
      </c>
      <c r="AZ120">
        <v>-39.581985000000003</v>
      </c>
      <c r="BA120">
        <v>-39.712913999999998</v>
      </c>
      <c r="BB120">
        <v>-39.840995999999997</v>
      </c>
      <c r="BC120">
        <v>-39.966053000000002</v>
      </c>
      <c r="BD120">
        <v>-40.087890999999999</v>
      </c>
      <c r="BE120">
        <v>-40.206291</v>
      </c>
      <c r="BF120">
        <v>-40.320999</v>
      </c>
      <c r="BG120">
        <v>-40.431739999999998</v>
      </c>
      <c r="BH120">
        <v>-40.538218999999998</v>
      </c>
      <c r="BI120">
        <v>-40.640106000000003</v>
      </c>
      <c r="BJ120">
        <v>-40.737034000000001</v>
      </c>
      <c r="BK120">
        <v>-40.828628999999999</v>
      </c>
      <c r="BL120">
        <v>-40.914470999999999</v>
      </c>
      <c r="BM120">
        <v>-40.994129000000001</v>
      </c>
      <c r="BN120">
        <v>-41.067131000000003</v>
      </c>
      <c r="BO120">
        <v>-41.133003000000002</v>
      </c>
      <c r="BP120">
        <v>-41.191237999999998</v>
      </c>
      <c r="BQ120">
        <v>-41.241318</v>
      </c>
      <c r="BR120">
        <v>-41.282725999999997</v>
      </c>
      <c r="BS120">
        <v>-41.314922000000003</v>
      </c>
      <c r="BT120">
        <v>-41.337387</v>
      </c>
      <c r="BU120">
        <v>-41.349609000000001</v>
      </c>
      <c r="BV120">
        <v>-41.351078000000001</v>
      </c>
      <c r="BW120">
        <v>-41.341324</v>
      </c>
      <c r="BX120">
        <v>-41.319896999999997</v>
      </c>
      <c r="BY120">
        <v>-41.286403999999997</v>
      </c>
      <c r="BZ120">
        <v>-41.240479000000001</v>
      </c>
      <c r="CA120">
        <v>-41.181823999999999</v>
      </c>
      <c r="CB120">
        <v>-41.110202999999998</v>
      </c>
      <c r="CC120">
        <v>-41.025429000000003</v>
      </c>
      <c r="CD120">
        <v>-40.927410000000002</v>
      </c>
      <c r="CE120">
        <v>-40.816116000000001</v>
      </c>
      <c r="CF120">
        <v>-40.691597000000002</v>
      </c>
      <c r="CG120">
        <v>-40.553973999999997</v>
      </c>
      <c r="CH120">
        <v>-40.403449999999999</v>
      </c>
      <c r="CI120">
        <v>-40.240307000000001</v>
      </c>
      <c r="CJ120">
        <v>-40.064888000000003</v>
      </c>
      <c r="CK120">
        <v>-39.877609</v>
      </c>
      <c r="CL120">
        <v>-39.678947000000001</v>
      </c>
      <c r="CM120">
        <v>-39.469428999999998</v>
      </c>
      <c r="CN120">
        <v>-39.249622000000002</v>
      </c>
      <c r="CO120">
        <v>-39.020142</v>
      </c>
      <c r="CP120">
        <v>-38.781630999999997</v>
      </c>
      <c r="CQ120">
        <v>-38.534759999999999</v>
      </c>
      <c r="CR120">
        <v>-38.280200999999998</v>
      </c>
      <c r="CS120">
        <v>-38.018645999999997</v>
      </c>
      <c r="CT120">
        <v>-37.750782000000001</v>
      </c>
      <c r="CU120">
        <v>-37.477291000000001</v>
      </c>
      <c r="CV120">
        <v>-37.198841000000002</v>
      </c>
      <c r="CW120">
        <v>-36.916080000000001</v>
      </c>
      <c r="CX120">
        <v>-36.629641999999997</v>
      </c>
      <c r="CY120">
        <v>-36.340130000000002</v>
      </c>
      <c r="CZ120">
        <v>-36.04813</v>
      </c>
      <c r="DA120">
        <v>-35.754188999999997</v>
      </c>
      <c r="DB120">
        <v>-35.458820000000003</v>
      </c>
      <c r="DC120">
        <v>-35.162502000000003</v>
      </c>
      <c r="DD120">
        <v>-34.865692000000003</v>
      </c>
      <c r="DE120">
        <v>-34.568809999999999</v>
      </c>
      <c r="DF120">
        <v>-34.272239999999996</v>
      </c>
      <c r="DG120">
        <v>-33.976337000000001</v>
      </c>
      <c r="DH120">
        <v>-33.681423000000002</v>
      </c>
      <c r="DI120">
        <v>-33.387791</v>
      </c>
      <c r="DJ120">
        <v>-33.095706999999997</v>
      </c>
      <c r="DK120">
        <v>-32.805408</v>
      </c>
      <c r="DL120">
        <v>-32.517113000000002</v>
      </c>
      <c r="DM120">
        <v>-32.231006999999998</v>
      </c>
      <c r="DN120">
        <v>-31.947254000000001</v>
      </c>
      <c r="DO120">
        <v>-31.666005999999999</v>
      </c>
      <c r="DP120">
        <v>-31.387383</v>
      </c>
      <c r="DQ120">
        <v>-31.111502000000002</v>
      </c>
      <c r="DR120">
        <v>-30.838448</v>
      </c>
      <c r="DS120">
        <v>-30.568304000000001</v>
      </c>
      <c r="DT120">
        <v>-30.301134000000001</v>
      </c>
      <c r="DU120">
        <v>-30.036985000000001</v>
      </c>
      <c r="DV120">
        <v>-29.775908999999999</v>
      </c>
      <c r="DW120">
        <v>-29.517925000000002</v>
      </c>
      <c r="DX120">
        <v>-29.263059999999999</v>
      </c>
      <c r="DY120">
        <v>-29.011327999999999</v>
      </c>
      <c r="DZ120">
        <v>-28.762733000000001</v>
      </c>
      <c r="EA120">
        <v>-28.517277</v>
      </c>
      <c r="EB120">
        <v>-28.274947999999998</v>
      </c>
      <c r="EC120">
        <v>-28.035744000000001</v>
      </c>
      <c r="ED120">
        <v>-27.799641000000001</v>
      </c>
      <c r="EE120">
        <v>-27.56662</v>
      </c>
      <c r="EF120">
        <v>-27.336659999999998</v>
      </c>
      <c r="EG120">
        <v>-27.109735000000001</v>
      </c>
      <c r="EH120">
        <v>-26.885816999999999</v>
      </c>
      <c r="EI120">
        <v>-26.664873</v>
      </c>
      <c r="EJ120">
        <v>-26.446869</v>
      </c>
      <c r="EK120">
        <v>-26.231773</v>
      </c>
      <c r="EL120">
        <v>-26.019546999999999</v>
      </c>
      <c r="EM120">
        <v>-25.81015</v>
      </c>
      <c r="EN120">
        <v>-25.603556000000001</v>
      </c>
      <c r="EO120">
        <v>-25.399713999999999</v>
      </c>
      <c r="EP120">
        <v>-25.198591</v>
      </c>
      <c r="EQ120">
        <v>-25.000149</v>
      </c>
      <c r="ER120">
        <v>-24.804341999999998</v>
      </c>
      <c r="ES120">
        <v>-24.611141</v>
      </c>
      <c r="ET120">
        <v>-24.420497999999998</v>
      </c>
      <c r="EU120">
        <v>-24.232374</v>
      </c>
      <c r="EV120">
        <v>-24.046735999999999</v>
      </c>
      <c r="EW120">
        <v>-23.863534999999999</v>
      </c>
      <c r="EX120">
        <v>-23.682741</v>
      </c>
      <c r="EY120">
        <v>-23.504311000000001</v>
      </c>
      <c r="EZ120">
        <v>-23.328209000000001</v>
      </c>
      <c r="FA120">
        <v>-23.154398</v>
      </c>
      <c r="FB120">
        <v>-22.982838000000001</v>
      </c>
      <c r="FC120">
        <v>-22.813493999999999</v>
      </c>
      <c r="FD120">
        <v>-22.646329999999999</v>
      </c>
      <c r="FE120">
        <v>-22.481311999999999</v>
      </c>
      <c r="FF120">
        <v>-22.318401000000001</v>
      </c>
      <c r="FG120">
        <v>-22.15757</v>
      </c>
      <c r="FH120">
        <v>-21.998774999999998</v>
      </c>
      <c r="FI120">
        <v>-21.841989999999999</v>
      </c>
      <c r="FJ120">
        <v>-21.687177999999999</v>
      </c>
      <c r="FK120">
        <v>-21.534309</v>
      </c>
      <c r="FL120">
        <v>-21.383354000000001</v>
      </c>
      <c r="FM120">
        <v>-21.234276000000001</v>
      </c>
      <c r="FN120">
        <v>-21.087049</v>
      </c>
      <c r="FO120">
        <v>-20.941641000000001</v>
      </c>
      <c r="FP120">
        <v>-20.798023000000001</v>
      </c>
      <c r="FQ120">
        <v>-20.656165999999999</v>
      </c>
      <c r="FR120">
        <v>-20.516038999999999</v>
      </c>
      <c r="FS120">
        <v>-20.377617000000001</v>
      </c>
      <c r="FT120">
        <v>-20.240873000000001</v>
      </c>
      <c r="FU120">
        <v>-20.105779999999999</v>
      </c>
      <c r="FV120">
        <v>-19.972308999999999</v>
      </c>
      <c r="FW120">
        <v>-19.840434999999999</v>
      </c>
      <c r="FX120">
        <v>-19.710135000000001</v>
      </c>
      <c r="FY120">
        <v>-19.581381</v>
      </c>
      <c r="FZ120">
        <v>-19.454149000000001</v>
      </c>
      <c r="GA120">
        <v>-19.328415</v>
      </c>
      <c r="GB120">
        <v>-19.204156999999999</v>
      </c>
      <c r="GC120">
        <v>-19.081351999999999</v>
      </c>
      <c r="GD120">
        <v>-18.959976000000001</v>
      </c>
      <c r="GE120">
        <v>-18.840005999999999</v>
      </c>
      <c r="GF120">
        <v>-18.721419999999998</v>
      </c>
      <c r="GG120">
        <v>-18.604198</v>
      </c>
      <c r="GH120">
        <v>-18.488319000000001</v>
      </c>
      <c r="GI120">
        <v>-18.373760000000001</v>
      </c>
      <c r="GJ120">
        <v>-18.260501999999999</v>
      </c>
      <c r="GK120">
        <v>-18.148527000000001</v>
      </c>
      <c r="GL120">
        <v>-18.037811000000001</v>
      </c>
      <c r="GM120">
        <v>-17.928336999999999</v>
      </c>
      <c r="GN120">
        <v>-17.820087000000001</v>
      </c>
      <c r="GO120">
        <v>-17.713038999999998</v>
      </c>
      <c r="GP120">
        <v>-17.607182000000002</v>
      </c>
      <c r="GQ120">
        <v>-17.502490999999999</v>
      </c>
      <c r="GR120">
        <v>-17.398951</v>
      </c>
      <c r="GS120">
        <v>-17.296543</v>
      </c>
      <c r="GT120">
        <v>-17.195250000000001</v>
      </c>
      <c r="GU120">
        <v>-17.095057000000001</v>
      </c>
      <c r="GV120">
        <v>-16.995947000000001</v>
      </c>
      <c r="GW120">
        <v>-16.897907</v>
      </c>
    </row>
    <row r="121" spans="1:205" x14ac:dyDescent="0.25">
      <c r="A121">
        <v>-30.398019999999999</v>
      </c>
      <c r="B121">
        <v>-30.588854000000001</v>
      </c>
      <c r="C121">
        <v>-30.779824999999999</v>
      </c>
      <c r="D121">
        <v>-30.970873000000001</v>
      </c>
      <c r="E121">
        <v>-31.161937999999999</v>
      </c>
      <c r="F121">
        <v>-31.352947</v>
      </c>
      <c r="G121">
        <v>-31.543842000000001</v>
      </c>
      <c r="H121">
        <v>-31.734562</v>
      </c>
      <c r="I121">
        <v>-31.925037</v>
      </c>
      <c r="J121">
        <v>-32.115195999999997</v>
      </c>
      <c r="K121">
        <v>-32.304980999999998</v>
      </c>
      <c r="L121">
        <v>-32.494320000000002</v>
      </c>
      <c r="M121">
        <v>-32.683146999999998</v>
      </c>
      <c r="N121">
        <v>-32.871395</v>
      </c>
      <c r="O121">
        <v>-33.058998000000003</v>
      </c>
      <c r="P121">
        <v>-33.245891999999998</v>
      </c>
      <c r="Q121">
        <v>-33.432003000000002</v>
      </c>
      <c r="R121">
        <v>-33.617271000000002</v>
      </c>
      <c r="S121">
        <v>-33.801639999999999</v>
      </c>
      <c r="T121">
        <v>-33.985039</v>
      </c>
      <c r="U121">
        <v>-34.167408000000002</v>
      </c>
      <c r="V121">
        <v>-34.348689999999998</v>
      </c>
      <c r="W121">
        <v>-34.528827999999997</v>
      </c>
      <c r="X121">
        <v>-34.707763999999997</v>
      </c>
      <c r="Y121">
        <v>-34.885437000000003</v>
      </c>
      <c r="Z121">
        <v>-35.061805999999997</v>
      </c>
      <c r="AA121">
        <v>-35.236820000000002</v>
      </c>
      <c r="AB121">
        <v>-35.410423000000002</v>
      </c>
      <c r="AC121">
        <v>-35.582580999999998</v>
      </c>
      <c r="AD121">
        <v>-35.753242</v>
      </c>
      <c r="AE121">
        <v>-35.922370999999998</v>
      </c>
      <c r="AF121">
        <v>-36.089911999999998</v>
      </c>
      <c r="AG121">
        <v>-36.255851999999997</v>
      </c>
      <c r="AH121">
        <v>-36.420135000000002</v>
      </c>
      <c r="AI121">
        <v>-36.582737000000002</v>
      </c>
      <c r="AJ121">
        <v>-36.743617999999998</v>
      </c>
      <c r="AK121">
        <v>-36.902755999999997</v>
      </c>
      <c r="AL121">
        <v>-37.060104000000003</v>
      </c>
      <c r="AM121">
        <v>-37.215637000000001</v>
      </c>
      <c r="AN121">
        <v>-37.369315999999998</v>
      </c>
      <c r="AO121">
        <v>-37.521113999999997</v>
      </c>
      <c r="AP121">
        <v>-37.670982000000002</v>
      </c>
      <c r="AQ121">
        <v>-37.818885999999999</v>
      </c>
      <c r="AR121">
        <v>-37.964775000000003</v>
      </c>
      <c r="AS121">
        <v>-38.108604</v>
      </c>
      <c r="AT121">
        <v>-38.250312999999998</v>
      </c>
      <c r="AU121">
        <v>-38.389831999999998</v>
      </c>
      <c r="AV121">
        <v>-38.527092000000003</v>
      </c>
      <c r="AW121">
        <v>-38.662010000000002</v>
      </c>
      <c r="AX121">
        <v>-38.794491000000001</v>
      </c>
      <c r="AY121">
        <v>-38.924419</v>
      </c>
      <c r="AZ121">
        <v>-39.051678000000003</v>
      </c>
      <c r="BA121">
        <v>-39.176136</v>
      </c>
      <c r="BB121">
        <v>-39.297618999999997</v>
      </c>
      <c r="BC121">
        <v>-39.415970000000002</v>
      </c>
      <c r="BD121">
        <v>-39.530982999999999</v>
      </c>
      <c r="BE121">
        <v>-39.642448000000002</v>
      </c>
      <c r="BF121">
        <v>-39.750126000000002</v>
      </c>
      <c r="BG121">
        <v>-39.853755999999997</v>
      </c>
      <c r="BH121">
        <v>-39.953052999999997</v>
      </c>
      <c r="BI121">
        <v>-40.047702999999998</v>
      </c>
      <c r="BJ121">
        <v>-40.137374999999999</v>
      </c>
      <c r="BK121">
        <v>-40.221718000000003</v>
      </c>
      <c r="BL121">
        <v>-40.300342999999998</v>
      </c>
      <c r="BM121">
        <v>-40.372852000000002</v>
      </c>
      <c r="BN121">
        <v>-40.438823999999997</v>
      </c>
      <c r="BO121">
        <v>-40.497821999999999</v>
      </c>
      <c r="BP121">
        <v>-40.549388999999998</v>
      </c>
      <c r="BQ121">
        <v>-40.593066999999998</v>
      </c>
      <c r="BR121">
        <v>-40.628383999999997</v>
      </c>
      <c r="BS121">
        <v>-40.654873000000002</v>
      </c>
      <c r="BT121">
        <v>-40.672066000000001</v>
      </c>
      <c r="BU121">
        <v>-40.679512000000003</v>
      </c>
      <c r="BV121">
        <v>-40.676769</v>
      </c>
      <c r="BW121">
        <v>-40.663421999999997</v>
      </c>
      <c r="BX121">
        <v>-40.639083999999997</v>
      </c>
      <c r="BY121">
        <v>-40.603413000000003</v>
      </c>
      <c r="BZ121">
        <v>-40.556086999999998</v>
      </c>
      <c r="CA121">
        <v>-40.496864000000002</v>
      </c>
      <c r="CB121">
        <v>-40.425528999999997</v>
      </c>
      <c r="CC121">
        <v>-40.341949</v>
      </c>
      <c r="CD121">
        <v>-40.246029</v>
      </c>
      <c r="CE121">
        <v>-40.13776</v>
      </c>
      <c r="CF121">
        <v>-40.017192999999999</v>
      </c>
      <c r="CG121">
        <v>-39.884433999999999</v>
      </c>
      <c r="CH121">
        <v>-39.739677</v>
      </c>
      <c r="CI121">
        <v>-39.583182999999998</v>
      </c>
      <c r="CJ121">
        <v>-39.415241000000002</v>
      </c>
      <c r="CK121">
        <v>-39.236237000000003</v>
      </c>
      <c r="CL121">
        <v>-39.046588999999997</v>
      </c>
      <c r="CM121">
        <v>-38.846767</v>
      </c>
      <c r="CN121">
        <v>-38.637287000000001</v>
      </c>
      <c r="CO121">
        <v>-38.418694000000002</v>
      </c>
      <c r="CP121">
        <v>-38.191569999999999</v>
      </c>
      <c r="CQ121">
        <v>-37.956505</v>
      </c>
      <c r="CR121">
        <v>-37.714111000000003</v>
      </c>
      <c r="CS121">
        <v>-37.465015000000001</v>
      </c>
      <c r="CT121">
        <v>-37.209834999999998</v>
      </c>
      <c r="CU121">
        <v>-36.949184000000002</v>
      </c>
      <c r="CV121">
        <v>-36.683684999999997</v>
      </c>
      <c r="CW121">
        <v>-36.413918000000002</v>
      </c>
      <c r="CX121">
        <v>-36.140476</v>
      </c>
      <c r="CY121">
        <v>-35.863906999999998</v>
      </c>
      <c r="CZ121">
        <v>-35.584750999999997</v>
      </c>
      <c r="DA121">
        <v>-35.303524000000003</v>
      </c>
      <c r="DB121">
        <v>-35.020702</v>
      </c>
      <c r="DC121">
        <v>-34.736744000000002</v>
      </c>
      <c r="DD121">
        <v>-34.452067999999997</v>
      </c>
      <c r="DE121">
        <v>-34.167079999999999</v>
      </c>
      <c r="DF121">
        <v>-33.882145000000001</v>
      </c>
      <c r="DG121">
        <v>-33.597602999999999</v>
      </c>
      <c r="DH121">
        <v>-33.313766000000001</v>
      </c>
      <c r="DI121">
        <v>-33.030926000000001</v>
      </c>
      <c r="DJ121">
        <v>-32.749329000000003</v>
      </c>
      <c r="DK121">
        <v>-32.469223</v>
      </c>
      <c r="DL121">
        <v>-32.190810999999997</v>
      </c>
      <c r="DM121">
        <v>-31.914294999999999</v>
      </c>
      <c r="DN121">
        <v>-31.639825999999999</v>
      </c>
      <c r="DO121">
        <v>-31.367567000000001</v>
      </c>
      <c r="DP121">
        <v>-31.097645</v>
      </c>
      <c r="DQ121">
        <v>-30.830169999999999</v>
      </c>
      <c r="DR121">
        <v>-30.565245000000001</v>
      </c>
      <c r="DS121">
        <v>-30.302955999999998</v>
      </c>
      <c r="DT121">
        <v>-30.043372999999999</v>
      </c>
      <c r="DU121">
        <v>-29.786556000000001</v>
      </c>
      <c r="DV121">
        <v>-29.532553</v>
      </c>
      <c r="DW121">
        <v>-29.281403000000001</v>
      </c>
      <c r="DX121">
        <v>-29.033134</v>
      </c>
      <c r="DY121">
        <v>-28.787766999999999</v>
      </c>
      <c r="DZ121">
        <v>-28.545318999999999</v>
      </c>
      <c r="EA121">
        <v>-28.305797999999999</v>
      </c>
      <c r="EB121">
        <v>-28.069201</v>
      </c>
      <c r="EC121">
        <v>-27.835526000000002</v>
      </c>
      <c r="ED121">
        <v>-27.604765</v>
      </c>
      <c r="EE121">
        <v>-27.376904</v>
      </c>
      <c r="EF121">
        <v>-27.15193</v>
      </c>
      <c r="EG121">
        <v>-26.929822999999999</v>
      </c>
      <c r="EH121">
        <v>-26.710557999999999</v>
      </c>
      <c r="EI121">
        <v>-26.494114</v>
      </c>
      <c r="EJ121">
        <v>-26.280455</v>
      </c>
      <c r="EK121">
        <v>-26.069565000000001</v>
      </c>
      <c r="EL121">
        <v>-25.861405999999999</v>
      </c>
      <c r="EM121">
        <v>-25.655949</v>
      </c>
      <c r="EN121">
        <v>-25.453158999999999</v>
      </c>
      <c r="EO121">
        <v>-25.253004000000001</v>
      </c>
      <c r="EP121">
        <v>-25.05545</v>
      </c>
      <c r="EQ121">
        <v>-24.860465999999999</v>
      </c>
      <c r="ER121">
        <v>-24.668009000000001</v>
      </c>
      <c r="ES121">
        <v>-24.47805</v>
      </c>
      <c r="ET121">
        <v>-24.290554</v>
      </c>
      <c r="EU121">
        <v>-24.105478000000002</v>
      </c>
      <c r="EV121">
        <v>-23.922794</v>
      </c>
      <c r="EW121">
        <v>-23.742462</v>
      </c>
      <c r="EX121">
        <v>-23.564447000000001</v>
      </c>
      <c r="EY121">
        <v>-23.388719999999999</v>
      </c>
      <c r="EZ121">
        <v>-23.215233000000001</v>
      </c>
      <c r="FA121">
        <v>-23.043966000000001</v>
      </c>
      <c r="FB121">
        <v>-22.874876</v>
      </c>
      <c r="FC121">
        <v>-22.707932</v>
      </c>
      <c r="FD121">
        <v>-22.543098000000001</v>
      </c>
      <c r="FE121">
        <v>-22.380344000000001</v>
      </c>
      <c r="FF121">
        <v>-22.219636999999999</v>
      </c>
      <c r="FG121">
        <v>-22.060939999999999</v>
      </c>
      <c r="FH121">
        <v>-21.904228</v>
      </c>
      <c r="FI121">
        <v>-21.749466000000002</v>
      </c>
      <c r="FJ121">
        <v>-21.596622</v>
      </c>
      <c r="FK121">
        <v>-21.445668999999999</v>
      </c>
      <c r="FL121">
        <v>-21.296574</v>
      </c>
      <c r="FM121">
        <v>-21.149311000000001</v>
      </c>
      <c r="FN121">
        <v>-21.003844999999998</v>
      </c>
      <c r="FO121">
        <v>-20.860154999999999</v>
      </c>
      <c r="FP121">
        <v>-20.718209999999999</v>
      </c>
      <c r="FQ121">
        <v>-20.577981999999999</v>
      </c>
      <c r="FR121">
        <v>-20.439442</v>
      </c>
      <c r="FS121">
        <v>-20.302567</v>
      </c>
      <c r="FT121">
        <v>-20.16733</v>
      </c>
      <c r="FU121">
        <v>-20.033701000000001</v>
      </c>
      <c r="FV121">
        <v>-19.901661000000001</v>
      </c>
      <c r="FW121">
        <v>-19.771180999999999</v>
      </c>
      <c r="FX121">
        <v>-19.642239</v>
      </c>
      <c r="FY121">
        <v>-19.514811000000002</v>
      </c>
      <c r="FZ121">
        <v>-19.388871999999999</v>
      </c>
      <c r="GA121">
        <v>-19.264399000000001</v>
      </c>
      <c r="GB121">
        <v>-19.141369000000001</v>
      </c>
      <c r="GC121">
        <v>-19.019762</v>
      </c>
      <c r="GD121">
        <v>-18.899557000000001</v>
      </c>
      <c r="GE121">
        <v>-18.780729000000001</v>
      </c>
      <c r="GF121">
        <v>-18.663257999999999</v>
      </c>
      <c r="GG121">
        <v>-18.547122999999999</v>
      </c>
      <c r="GH121">
        <v>-18.432306000000001</v>
      </c>
      <c r="GI121">
        <v>-18.318783</v>
      </c>
      <c r="GJ121">
        <v>-18.206537000000001</v>
      </c>
      <c r="GK121">
        <v>-18.095551</v>
      </c>
      <c r="GL121">
        <v>-17.985800000000001</v>
      </c>
      <c r="GM121">
        <v>-17.877268000000001</v>
      </c>
      <c r="GN121">
        <v>-17.769938</v>
      </c>
      <c r="GO121">
        <v>-17.663789999999999</v>
      </c>
      <c r="GP121">
        <v>-17.558809</v>
      </c>
      <c r="GQ121">
        <v>-17.454979000000002</v>
      </c>
      <c r="GR121">
        <v>-17.352274000000001</v>
      </c>
      <c r="GS121">
        <v>-17.250686999999999</v>
      </c>
      <c r="GT121">
        <v>-17.150198</v>
      </c>
      <c r="GU121">
        <v>-17.050789000000002</v>
      </c>
      <c r="GV121">
        <v>-16.952445999999998</v>
      </c>
      <c r="GW121">
        <v>-16.855152</v>
      </c>
    </row>
    <row r="122" spans="1:205" x14ac:dyDescent="0.25">
      <c r="A122">
        <v>-30.136381</v>
      </c>
      <c r="B122">
        <v>-30.322702</v>
      </c>
      <c r="C122">
        <v>-30.509125000000001</v>
      </c>
      <c r="D122">
        <v>-30.695585000000001</v>
      </c>
      <c r="E122">
        <v>-30.882024999999999</v>
      </c>
      <c r="F122">
        <v>-31.068375</v>
      </c>
      <c r="G122">
        <v>-31.254584999999999</v>
      </c>
      <c r="H122">
        <v>-31.440588000000002</v>
      </c>
      <c r="I122">
        <v>-31.626311999999999</v>
      </c>
      <c r="J122">
        <v>-31.811707999999999</v>
      </c>
      <c r="K122">
        <v>-31.996696</v>
      </c>
      <c r="L122">
        <v>-32.181221000000001</v>
      </c>
      <c r="M122">
        <v>-32.365214999999999</v>
      </c>
      <c r="N122">
        <v>-32.548614999999998</v>
      </c>
      <c r="O122">
        <v>-32.731349999999999</v>
      </c>
      <c r="P122">
        <v>-32.913364000000001</v>
      </c>
      <c r="Q122">
        <v>-33.094593000000003</v>
      </c>
      <c r="R122">
        <v>-33.274971000000001</v>
      </c>
      <c r="S122">
        <v>-33.454433000000002</v>
      </c>
      <c r="T122">
        <v>-33.632927000000002</v>
      </c>
      <c r="U122">
        <v>-33.810386999999999</v>
      </c>
      <c r="V122">
        <v>-33.986755000000002</v>
      </c>
      <c r="W122">
        <v>-34.161976000000003</v>
      </c>
      <c r="X122">
        <v>-34.335991</v>
      </c>
      <c r="Y122">
        <v>-34.508750999999997</v>
      </c>
      <c r="Z122">
        <v>-34.680199000000002</v>
      </c>
      <c r="AA122">
        <v>-34.850292000000003</v>
      </c>
      <c r="AB122">
        <v>-35.018974</v>
      </c>
      <c r="AC122">
        <v>-35.186202999999999</v>
      </c>
      <c r="AD122">
        <v>-35.351936000000002</v>
      </c>
      <c r="AE122">
        <v>-35.516125000000002</v>
      </c>
      <c r="AF122">
        <v>-35.678730000000002</v>
      </c>
      <c r="AG122">
        <v>-35.839706</v>
      </c>
      <c r="AH122">
        <v>-35.999026999999998</v>
      </c>
      <c r="AI122">
        <v>-36.156643000000003</v>
      </c>
      <c r="AJ122">
        <v>-36.312522999999999</v>
      </c>
      <c r="AK122">
        <v>-36.466621000000004</v>
      </c>
      <c r="AL122">
        <v>-36.618915999999999</v>
      </c>
      <c r="AM122">
        <v>-36.769356000000002</v>
      </c>
      <c r="AN122">
        <v>-36.917900000000003</v>
      </c>
      <c r="AO122">
        <v>-37.064518</v>
      </c>
      <c r="AP122">
        <v>-37.209156</v>
      </c>
      <c r="AQ122">
        <v>-37.351771999999997</v>
      </c>
      <c r="AR122">
        <v>-37.492313000000003</v>
      </c>
      <c r="AS122">
        <v>-37.630721999999999</v>
      </c>
      <c r="AT122">
        <v>-37.766936999999999</v>
      </c>
      <c r="AU122">
        <v>-37.900883</v>
      </c>
      <c r="AV122">
        <v>-38.032490000000003</v>
      </c>
      <c r="AW122">
        <v>-38.161659</v>
      </c>
      <c r="AX122">
        <v>-38.2883</v>
      </c>
      <c r="AY122">
        <v>-38.412292000000001</v>
      </c>
      <c r="AZ122">
        <v>-38.533520000000003</v>
      </c>
      <c r="BA122">
        <v>-38.651843999999997</v>
      </c>
      <c r="BB122">
        <v>-38.767105000000001</v>
      </c>
      <c r="BC122">
        <v>-38.879131000000001</v>
      </c>
      <c r="BD122">
        <v>-38.987735999999998</v>
      </c>
      <c r="BE122">
        <v>-39.092708999999999</v>
      </c>
      <c r="BF122">
        <v>-39.193829000000001</v>
      </c>
      <c r="BG122">
        <v>-39.290840000000003</v>
      </c>
      <c r="BH122">
        <v>-39.383476000000002</v>
      </c>
      <c r="BI122">
        <v>-39.471443000000001</v>
      </c>
      <c r="BJ122">
        <v>-39.554436000000003</v>
      </c>
      <c r="BK122">
        <v>-39.632117999999998</v>
      </c>
      <c r="BL122">
        <v>-39.704146999999999</v>
      </c>
      <c r="BM122">
        <v>-39.770149000000004</v>
      </c>
      <c r="BN122">
        <v>-39.829742000000003</v>
      </c>
      <c r="BO122">
        <v>-39.882534</v>
      </c>
      <c r="BP122">
        <v>-39.928108000000002</v>
      </c>
      <c r="BQ122">
        <v>-39.966053000000002</v>
      </c>
      <c r="BR122">
        <v>-39.995953</v>
      </c>
      <c r="BS122">
        <v>-40.017384</v>
      </c>
      <c r="BT122">
        <v>-40.029938000000001</v>
      </c>
      <c r="BU122">
        <v>-40.033206999999997</v>
      </c>
      <c r="BV122">
        <v>-40.026820999999998</v>
      </c>
      <c r="BW122">
        <v>-40.010395000000003</v>
      </c>
      <c r="BX122">
        <v>-39.983615999999998</v>
      </c>
      <c r="BY122">
        <v>-39.946167000000003</v>
      </c>
      <c r="BZ122">
        <v>-39.897781000000002</v>
      </c>
      <c r="CA122">
        <v>-39.838248999999998</v>
      </c>
      <c r="CB122">
        <v>-39.767395</v>
      </c>
      <c r="CC122">
        <v>-39.685093000000002</v>
      </c>
      <c r="CD122">
        <v>-39.591285999999997</v>
      </c>
      <c r="CE122">
        <v>-39.485957999999997</v>
      </c>
      <c r="CF122">
        <v>-39.369163999999998</v>
      </c>
      <c r="CG122">
        <v>-39.241013000000002</v>
      </c>
      <c r="CH122">
        <v>-39.101680999999999</v>
      </c>
      <c r="CI122">
        <v>-38.951382000000002</v>
      </c>
      <c r="CJ122">
        <v>-38.790408999999997</v>
      </c>
      <c r="CK122">
        <v>-38.619087</v>
      </c>
      <c r="CL122">
        <v>-38.437801</v>
      </c>
      <c r="CM122">
        <v>-38.246966999999998</v>
      </c>
      <c r="CN122">
        <v>-38.047049999999999</v>
      </c>
      <c r="CO122">
        <v>-37.838538999999997</v>
      </c>
      <c r="CP122">
        <v>-37.621948000000003</v>
      </c>
      <c r="CQ122">
        <v>-37.397823000000002</v>
      </c>
      <c r="CR122">
        <v>-37.166710000000002</v>
      </c>
      <c r="CS122">
        <v>-36.929172999999999</v>
      </c>
      <c r="CT122">
        <v>-36.685775999999997</v>
      </c>
      <c r="CU122">
        <v>-36.437080000000002</v>
      </c>
      <c r="CV122">
        <v>-36.183636</v>
      </c>
      <c r="CW122">
        <v>-35.925998999999997</v>
      </c>
      <c r="CX122">
        <v>-35.664695999999999</v>
      </c>
      <c r="CY122">
        <v>-35.400241999999999</v>
      </c>
      <c r="CZ122">
        <v>-35.133136999999998</v>
      </c>
      <c r="DA122">
        <v>-34.863852999999999</v>
      </c>
      <c r="DB122">
        <v>-34.592841999999997</v>
      </c>
      <c r="DC122">
        <v>-34.320534000000002</v>
      </c>
      <c r="DD122">
        <v>-34.047328999999998</v>
      </c>
      <c r="DE122">
        <v>-33.773594000000003</v>
      </c>
      <c r="DF122">
        <v>-33.499690999999999</v>
      </c>
      <c r="DG122">
        <v>-33.225951999999999</v>
      </c>
      <c r="DH122">
        <v>-32.952655999999998</v>
      </c>
      <c r="DI122">
        <v>-32.680098999999998</v>
      </c>
      <c r="DJ122">
        <v>-32.408520000000003</v>
      </c>
      <c r="DK122">
        <v>-32.138160999999997</v>
      </c>
      <c r="DL122">
        <v>-31.869228</v>
      </c>
      <c r="DM122">
        <v>-31.601908000000002</v>
      </c>
      <c r="DN122">
        <v>-31.336372000000001</v>
      </c>
      <c r="DO122">
        <v>-31.072766999999999</v>
      </c>
      <c r="DP122">
        <v>-30.811232</v>
      </c>
      <c r="DQ122">
        <v>-30.551884000000001</v>
      </c>
      <c r="DR122">
        <v>-30.294824999999999</v>
      </c>
      <c r="DS122">
        <v>-30.040144000000002</v>
      </c>
      <c r="DT122">
        <v>-29.787921999999998</v>
      </c>
      <c r="DU122">
        <v>-29.538222999999999</v>
      </c>
      <c r="DV122">
        <v>-29.291101000000001</v>
      </c>
      <c r="DW122">
        <v>-29.046603999999999</v>
      </c>
      <c r="DX122">
        <v>-28.804762</v>
      </c>
      <c r="DY122">
        <v>-28.565612999999999</v>
      </c>
      <c r="DZ122">
        <v>-28.329170000000001</v>
      </c>
      <c r="EA122">
        <v>-28.095451000000001</v>
      </c>
      <c r="EB122">
        <v>-27.864460000000001</v>
      </c>
      <c r="EC122">
        <v>-27.636208</v>
      </c>
      <c r="ED122">
        <v>-27.410689999999999</v>
      </c>
      <c r="EE122">
        <v>-27.187892999999999</v>
      </c>
      <c r="EF122">
        <v>-26.967817</v>
      </c>
      <c r="EG122">
        <v>-26.750444000000002</v>
      </c>
      <c r="EH122">
        <v>-26.535761000000001</v>
      </c>
      <c r="EI122">
        <v>-26.323746</v>
      </c>
      <c r="EJ122">
        <v>-26.114374000000002</v>
      </c>
      <c r="EK122">
        <v>-25.907633000000001</v>
      </c>
      <c r="EL122">
        <v>-25.703486999999999</v>
      </c>
      <c r="EM122">
        <v>-25.501919000000001</v>
      </c>
      <c r="EN122">
        <v>-25.302890999999999</v>
      </c>
      <c r="EO122">
        <v>-25.106379</v>
      </c>
      <c r="EP122">
        <v>-24.912357</v>
      </c>
      <c r="EQ122">
        <v>-24.720790999999998</v>
      </c>
      <c r="ER122">
        <v>-24.531652000000001</v>
      </c>
      <c r="ES122">
        <v>-24.344908</v>
      </c>
      <c r="ET122">
        <v>-24.160523999999999</v>
      </c>
      <c r="EU122">
        <v>-23.978476000000001</v>
      </c>
      <c r="EV122">
        <v>-23.798722999999999</v>
      </c>
      <c r="EW122">
        <v>-23.621234999999999</v>
      </c>
      <c r="EX122">
        <v>-23.445982000000001</v>
      </c>
      <c r="EY122">
        <v>-23.272933999999999</v>
      </c>
      <c r="EZ122">
        <v>-23.102053000000002</v>
      </c>
      <c r="FA122">
        <v>-22.933309999999999</v>
      </c>
      <c r="FB122">
        <v>-22.766673999999998</v>
      </c>
      <c r="FC122">
        <v>-22.602118000000001</v>
      </c>
      <c r="FD122">
        <v>-22.439602000000001</v>
      </c>
      <c r="FE122">
        <v>-22.279098999999999</v>
      </c>
      <c r="FF122">
        <v>-22.120583</v>
      </c>
      <c r="FG122">
        <v>-21.964017999999999</v>
      </c>
      <c r="FH122">
        <v>-21.809376</v>
      </c>
      <c r="FI122">
        <v>-21.656628000000001</v>
      </c>
      <c r="FJ122">
        <v>-21.505745000000001</v>
      </c>
      <c r="FK122">
        <v>-21.356698999999999</v>
      </c>
      <c r="FL122">
        <v>-21.209458999999999</v>
      </c>
      <c r="FM122">
        <v>-21.064005000000002</v>
      </c>
      <c r="FN122">
        <v>-20.920300000000001</v>
      </c>
      <c r="FO122">
        <v>-20.778321999999999</v>
      </c>
      <c r="FP122">
        <v>-20.638045999999999</v>
      </c>
      <c r="FQ122">
        <v>-20.499441000000001</v>
      </c>
      <c r="FR122">
        <v>-20.362486000000001</v>
      </c>
      <c r="FS122">
        <v>-20.227152</v>
      </c>
      <c r="FT122">
        <v>-20.093418</v>
      </c>
      <c r="FU122">
        <v>-19.961258000000001</v>
      </c>
      <c r="FV122">
        <v>-19.830645000000001</v>
      </c>
      <c r="FW122">
        <v>-19.701557000000001</v>
      </c>
      <c r="FX122">
        <v>-19.573972999999999</v>
      </c>
      <c r="FY122">
        <v>-19.447870000000002</v>
      </c>
      <c r="FZ122">
        <v>-19.323225000000001</v>
      </c>
      <c r="GA122">
        <v>-19.200008</v>
      </c>
      <c r="GB122">
        <v>-19.078209000000001</v>
      </c>
      <c r="GC122">
        <v>-18.957803999999999</v>
      </c>
      <c r="GD122">
        <v>-18.838766</v>
      </c>
      <c r="GE122">
        <v>-18.721081000000002</v>
      </c>
      <c r="GF122">
        <v>-18.604724999999998</v>
      </c>
      <c r="GG122">
        <v>-18.489678999999999</v>
      </c>
      <c r="GH122">
        <v>-18.375923</v>
      </c>
      <c r="GI122">
        <v>-18.263439000000002</v>
      </c>
      <c r="GJ122">
        <v>-18.152208000000002</v>
      </c>
      <c r="GK122">
        <v>-18.042210000000001</v>
      </c>
      <c r="GL122">
        <v>-17.933423999999999</v>
      </c>
      <c r="GM122">
        <v>-17.825835999999999</v>
      </c>
      <c r="GN122">
        <v>-17.719431</v>
      </c>
      <c r="GO122">
        <v>-17.614184999999999</v>
      </c>
      <c r="GP122">
        <v>-17.510086000000001</v>
      </c>
      <c r="GQ122">
        <v>-17.407112000000001</v>
      </c>
      <c r="GR122">
        <v>-17.305250000000001</v>
      </c>
      <c r="GS122">
        <v>-17.204484999999998</v>
      </c>
      <c r="GT122">
        <v>-17.104799</v>
      </c>
      <c r="GU122">
        <v>-17.006180000000001</v>
      </c>
      <c r="GV122">
        <v>-16.908604</v>
      </c>
      <c r="GW122">
        <v>-16.812061</v>
      </c>
    </row>
    <row r="123" spans="1:205" x14ac:dyDescent="0.25">
      <c r="A123">
        <v>-29.878252</v>
      </c>
      <c r="B123">
        <v>-30.060192000000001</v>
      </c>
      <c r="C123">
        <v>-30.242190999999998</v>
      </c>
      <c r="D123">
        <v>-30.424194</v>
      </c>
      <c r="E123">
        <v>-30.606141999999998</v>
      </c>
      <c r="F123">
        <v>-30.787973000000001</v>
      </c>
      <c r="G123">
        <v>-30.969631</v>
      </c>
      <c r="H123">
        <v>-31.151049</v>
      </c>
      <c r="I123">
        <v>-31.332172</v>
      </c>
      <c r="J123">
        <v>-31.512936</v>
      </c>
      <c r="K123">
        <v>-31.693272</v>
      </c>
      <c r="L123">
        <v>-31.873127</v>
      </c>
      <c r="M123">
        <v>-32.052433000000001</v>
      </c>
      <c r="N123">
        <v>-32.231124999999999</v>
      </c>
      <c r="O123">
        <v>-32.409148999999999</v>
      </c>
      <c r="P123">
        <v>-32.58643</v>
      </c>
      <c r="Q123">
        <v>-32.762917000000002</v>
      </c>
      <c r="R123">
        <v>-32.938544999999998</v>
      </c>
      <c r="S123">
        <v>-33.113255000000002</v>
      </c>
      <c r="T123">
        <v>-33.286987000000003</v>
      </c>
      <c r="U123">
        <v>-33.459682000000001</v>
      </c>
      <c r="V123">
        <v>-33.631278999999999</v>
      </c>
      <c r="W123">
        <v>-33.801730999999997</v>
      </c>
      <c r="X123">
        <v>-33.970970000000001</v>
      </c>
      <c r="Y123">
        <v>-34.138958000000002</v>
      </c>
      <c r="Z123">
        <v>-34.305633999999998</v>
      </c>
      <c r="AA123">
        <v>-34.470947000000002</v>
      </c>
      <c r="AB123">
        <v>-34.63485</v>
      </c>
      <c r="AC123">
        <v>-34.797297999999998</v>
      </c>
      <c r="AD123">
        <v>-34.958244000000001</v>
      </c>
      <c r="AE123">
        <v>-35.117640999999999</v>
      </c>
      <c r="AF123">
        <v>-35.275444</v>
      </c>
      <c r="AG123">
        <v>-35.431618</v>
      </c>
      <c r="AH123">
        <v>-35.586117000000002</v>
      </c>
      <c r="AI123">
        <v>-35.738894999999999</v>
      </c>
      <c r="AJ123">
        <v>-35.889918999999999</v>
      </c>
      <c r="AK123">
        <v>-36.039143000000003</v>
      </c>
      <c r="AL123">
        <v>-36.186526999999998</v>
      </c>
      <c r="AM123">
        <v>-36.332031000000001</v>
      </c>
      <c r="AN123">
        <v>-36.475613000000003</v>
      </c>
      <c r="AO123">
        <v>-36.617221999999998</v>
      </c>
      <c r="AP123">
        <v>-36.756805</v>
      </c>
      <c r="AQ123">
        <v>-36.894320999999998</v>
      </c>
      <c r="AR123">
        <v>-37.029705</v>
      </c>
      <c r="AS123">
        <v>-37.162899000000003</v>
      </c>
      <c r="AT123">
        <v>-37.293835000000001</v>
      </c>
      <c r="AU123">
        <v>-37.422435999999998</v>
      </c>
      <c r="AV123">
        <v>-37.548622000000002</v>
      </c>
      <c r="AW123">
        <v>-37.672302000000002</v>
      </c>
      <c r="AX123">
        <v>-37.793373000000003</v>
      </c>
      <c r="AY123">
        <v>-37.911720000000003</v>
      </c>
      <c r="AZ123">
        <v>-38.027222000000002</v>
      </c>
      <c r="BA123">
        <v>-38.139735999999999</v>
      </c>
      <c r="BB123">
        <v>-38.249115000000003</v>
      </c>
      <c r="BC123">
        <v>-38.35519</v>
      </c>
      <c r="BD123">
        <v>-38.457771000000001</v>
      </c>
      <c r="BE123">
        <v>-38.556671000000001</v>
      </c>
      <c r="BF123">
        <v>-38.651671999999998</v>
      </c>
      <c r="BG123">
        <v>-38.742519000000001</v>
      </c>
      <c r="BH123">
        <v>-38.828978999999997</v>
      </c>
      <c r="BI123">
        <v>-38.910774000000004</v>
      </c>
      <c r="BJ123">
        <v>-38.987609999999997</v>
      </c>
      <c r="BK123">
        <v>-39.059189000000003</v>
      </c>
      <c r="BL123">
        <v>-39.125179000000003</v>
      </c>
      <c r="BM123">
        <v>-39.185257</v>
      </c>
      <c r="BN123">
        <v>-39.239063000000002</v>
      </c>
      <c r="BO123">
        <v>-39.286239999999999</v>
      </c>
      <c r="BP123">
        <v>-39.326424000000003</v>
      </c>
      <c r="BQ123">
        <v>-39.359234000000001</v>
      </c>
      <c r="BR123">
        <v>-39.384300000000003</v>
      </c>
      <c r="BS123">
        <v>-39.401249</v>
      </c>
      <c r="BT123">
        <v>-39.409717999999998</v>
      </c>
      <c r="BU123">
        <v>-39.409348000000001</v>
      </c>
      <c r="BV123">
        <v>-39.399802999999999</v>
      </c>
      <c r="BW123">
        <v>-39.380760000000002</v>
      </c>
      <c r="BX123">
        <v>-39.351928999999998</v>
      </c>
      <c r="BY123">
        <v>-39.313060999999998</v>
      </c>
      <c r="BZ123">
        <v>-39.263900999999997</v>
      </c>
      <c r="CA123">
        <v>-39.204284999999999</v>
      </c>
      <c r="CB123">
        <v>-39.134056000000001</v>
      </c>
      <c r="CC123">
        <v>-39.053111999999999</v>
      </c>
      <c r="CD123">
        <v>-38.961410999999998</v>
      </c>
      <c r="CE123">
        <v>-38.858944000000001</v>
      </c>
      <c r="CF123">
        <v>-38.745766000000003</v>
      </c>
      <c r="CG123">
        <v>-38.621979000000003</v>
      </c>
      <c r="CH123">
        <v>-38.487743000000002</v>
      </c>
      <c r="CI123">
        <v>-38.343262000000003</v>
      </c>
      <c r="CJ123">
        <v>-38.188789</v>
      </c>
      <c r="CK123">
        <v>-38.024624000000003</v>
      </c>
      <c r="CL123">
        <v>-37.851104999999997</v>
      </c>
      <c r="CM123">
        <v>-37.668621000000002</v>
      </c>
      <c r="CN123">
        <v>-37.477576999999997</v>
      </c>
      <c r="CO123">
        <v>-37.278416</v>
      </c>
      <c r="CP123">
        <v>-37.071612999999999</v>
      </c>
      <c r="CQ123">
        <v>-36.857643000000003</v>
      </c>
      <c r="CR123">
        <v>-36.637008999999999</v>
      </c>
      <c r="CS123">
        <v>-36.410221</v>
      </c>
      <c r="CT123">
        <v>-36.177788</v>
      </c>
      <c r="CU123">
        <v>-35.940224000000001</v>
      </c>
      <c r="CV123">
        <v>-35.698036000000002</v>
      </c>
      <c r="CW123">
        <v>-35.451732999999997</v>
      </c>
      <c r="CX123">
        <v>-35.201790000000003</v>
      </c>
      <c r="CY123">
        <v>-34.948692000000001</v>
      </c>
      <c r="CZ123">
        <v>-34.692901999999997</v>
      </c>
      <c r="DA123">
        <v>-34.434849</v>
      </c>
      <c r="DB123">
        <v>-34.174968999999997</v>
      </c>
      <c r="DC123">
        <v>-33.913651000000002</v>
      </c>
      <c r="DD123">
        <v>-33.651279000000002</v>
      </c>
      <c r="DE123">
        <v>-33.388205999999997</v>
      </c>
      <c r="DF123">
        <v>-33.124775</v>
      </c>
      <c r="DG123">
        <v>-32.861282000000003</v>
      </c>
      <c r="DH123">
        <v>-32.598025999999997</v>
      </c>
      <c r="DI123">
        <v>-32.335278000000002</v>
      </c>
      <c r="DJ123">
        <v>-32.073269000000003</v>
      </c>
      <c r="DK123">
        <v>-31.812237</v>
      </c>
      <c r="DL123">
        <v>-31.552382000000001</v>
      </c>
      <c r="DM123">
        <v>-31.293894000000002</v>
      </c>
      <c r="DN123">
        <v>-31.036940000000001</v>
      </c>
      <c r="DO123">
        <v>-30.781672</v>
      </c>
      <c r="DP123">
        <v>-30.528223000000001</v>
      </c>
      <c r="DQ123">
        <v>-30.276716</v>
      </c>
      <c r="DR123">
        <v>-30.027262</v>
      </c>
      <c r="DS123">
        <v>-29.779951000000001</v>
      </c>
      <c r="DT123">
        <v>-29.534863999999999</v>
      </c>
      <c r="DU123">
        <v>-29.292072000000001</v>
      </c>
      <c r="DV123">
        <v>-29.051641</v>
      </c>
      <c r="DW123">
        <v>-28.813618000000002</v>
      </c>
      <c r="DX123">
        <v>-28.578040999999999</v>
      </c>
      <c r="DY123">
        <v>-28.344950000000001</v>
      </c>
      <c r="DZ123">
        <v>-28.114374000000002</v>
      </c>
      <c r="EA123">
        <v>-27.886323999999998</v>
      </c>
      <c r="EB123">
        <v>-27.660826</v>
      </c>
      <c r="EC123">
        <v>-27.437881000000001</v>
      </c>
      <c r="ED123">
        <v>-27.217499</v>
      </c>
      <c r="EE123">
        <v>-26.999672</v>
      </c>
      <c r="EF123">
        <v>-26.784405</v>
      </c>
      <c r="EG123">
        <v>-26.571684000000001</v>
      </c>
      <c r="EH123">
        <v>-26.361504</v>
      </c>
      <c r="EI123">
        <v>-26.153849000000001</v>
      </c>
      <c r="EJ123">
        <v>-25.948702000000001</v>
      </c>
      <c r="EK123">
        <v>-25.746047999999998</v>
      </c>
      <c r="EL123">
        <v>-25.545860000000001</v>
      </c>
      <c r="EM123">
        <v>-25.348123999999999</v>
      </c>
      <c r="EN123">
        <v>-25.152812999999998</v>
      </c>
      <c r="EO123">
        <v>-24.959902</v>
      </c>
      <c r="EP123">
        <v>-24.769369000000001</v>
      </c>
      <c r="EQ123">
        <v>-24.581188000000001</v>
      </c>
      <c r="ER123">
        <v>-24.395329</v>
      </c>
      <c r="ES123">
        <v>-24.211765</v>
      </c>
      <c r="ET123">
        <v>-24.030470000000001</v>
      </c>
      <c r="EU123">
        <v>-23.851413999999998</v>
      </c>
      <c r="EV123">
        <v>-23.674568000000001</v>
      </c>
      <c r="EW123">
        <v>-23.499903</v>
      </c>
      <c r="EX123">
        <v>-23.327389</v>
      </c>
      <c r="EY123">
        <v>-23.157</v>
      </c>
      <c r="EZ123">
        <v>-22.988703000000001</v>
      </c>
      <c r="FA123">
        <v>-22.822472000000001</v>
      </c>
      <c r="FB123">
        <v>-22.658276000000001</v>
      </c>
      <c r="FC123">
        <v>-22.496085999999998</v>
      </c>
      <c r="FD123">
        <v>-22.335875000000001</v>
      </c>
      <c r="FE123">
        <v>-22.177616</v>
      </c>
      <c r="FF123">
        <v>-22.021274999999999</v>
      </c>
      <c r="FG123">
        <v>-21.866828999999999</v>
      </c>
      <c r="FH123">
        <v>-21.714251000000001</v>
      </c>
      <c r="FI123">
        <v>-21.563507000000001</v>
      </c>
      <c r="FJ123">
        <v>-21.414576</v>
      </c>
      <c r="FK123">
        <v>-21.267429</v>
      </c>
      <c r="FL123">
        <v>-21.122043999999999</v>
      </c>
      <c r="FM123">
        <v>-20.978386</v>
      </c>
      <c r="FN123">
        <v>-20.836435000000002</v>
      </c>
      <c r="FO123">
        <v>-20.696166999999999</v>
      </c>
      <c r="FP123">
        <v>-20.557554</v>
      </c>
      <c r="FQ123">
        <v>-20.420570000000001</v>
      </c>
      <c r="FR123">
        <v>-20.285198000000001</v>
      </c>
      <c r="FS123">
        <v>-20.151402000000001</v>
      </c>
      <c r="FT123">
        <v>-20.019169000000002</v>
      </c>
      <c r="FU123">
        <v>-19.888470000000002</v>
      </c>
      <c r="FV123">
        <v>-19.759284999999998</v>
      </c>
      <c r="FW123">
        <v>-19.631588000000001</v>
      </c>
      <c r="FX123">
        <v>-19.505362000000002</v>
      </c>
      <c r="FY123">
        <v>-19.380580999999999</v>
      </c>
      <c r="FZ123">
        <v>-19.257224999999998</v>
      </c>
      <c r="GA123">
        <v>-19.135269000000001</v>
      </c>
      <c r="GB123">
        <v>-19.014700000000001</v>
      </c>
      <c r="GC123">
        <v>-18.895491</v>
      </c>
      <c r="GD123">
        <v>-18.777626000000001</v>
      </c>
      <c r="GE123">
        <v>-18.661080999999999</v>
      </c>
      <c r="GF123">
        <v>-18.545840999999999</v>
      </c>
      <c r="GG123">
        <v>-18.431885000000001</v>
      </c>
      <c r="GH123">
        <v>-18.319191</v>
      </c>
      <c r="GI123">
        <v>-18.207747000000001</v>
      </c>
      <c r="GJ123">
        <v>-18.097528000000001</v>
      </c>
      <c r="GK123">
        <v>-17.988517999999999</v>
      </c>
      <c r="GL123">
        <v>-17.880700999999998</v>
      </c>
      <c r="GM123">
        <v>-17.774061</v>
      </c>
      <c r="GN123">
        <v>-17.668579000000001</v>
      </c>
      <c r="GO123">
        <v>-17.564236000000001</v>
      </c>
      <c r="GP123">
        <v>-17.461017999999999</v>
      </c>
      <c r="GQ123">
        <v>-17.358908</v>
      </c>
      <c r="GR123">
        <v>-17.257891000000001</v>
      </c>
      <c r="GS123">
        <v>-17.157948999999999</v>
      </c>
      <c r="GT123">
        <v>-17.059070999999999</v>
      </c>
      <c r="GU123">
        <v>-16.961237000000001</v>
      </c>
      <c r="GV123">
        <v>-16.864429000000001</v>
      </c>
      <c r="GW123">
        <v>-16.768646</v>
      </c>
    </row>
    <row r="124" spans="1:205" x14ac:dyDescent="0.25">
      <c r="A124">
        <v>-29.623584999999999</v>
      </c>
      <c r="B124">
        <v>-29.801258000000001</v>
      </c>
      <c r="C124">
        <v>-29.978960000000001</v>
      </c>
      <c r="D124">
        <v>-30.156631000000001</v>
      </c>
      <c r="E124">
        <v>-30.334216999999999</v>
      </c>
      <c r="F124">
        <v>-30.511654</v>
      </c>
      <c r="G124">
        <v>-30.688889</v>
      </c>
      <c r="H124">
        <v>-30.865862</v>
      </c>
      <c r="I124">
        <v>-31.042513</v>
      </c>
      <c r="J124">
        <v>-31.218782000000001</v>
      </c>
      <c r="K124">
        <v>-31.394606</v>
      </c>
      <c r="L124">
        <v>-31.569925000000001</v>
      </c>
      <c r="M124">
        <v>-31.744679999999999</v>
      </c>
      <c r="N124">
        <v>-31.918810000000001</v>
      </c>
      <c r="O124">
        <v>-32.092255000000002</v>
      </c>
      <c r="P124">
        <v>-32.264949999999999</v>
      </c>
      <c r="Q124">
        <v>-32.436836</v>
      </c>
      <c r="R124">
        <v>-32.607857000000003</v>
      </c>
      <c r="S124">
        <v>-32.777954000000001</v>
      </c>
      <c r="T124">
        <v>-32.947066999999997</v>
      </c>
      <c r="U124">
        <v>-33.115135000000002</v>
      </c>
      <c r="V124">
        <v>-33.282103999999997</v>
      </c>
      <c r="W124">
        <v>-33.447926000000002</v>
      </c>
      <c r="X124">
        <v>-33.612537000000003</v>
      </c>
      <c r="Y124">
        <v>-33.775889999999997</v>
      </c>
      <c r="Z124">
        <v>-33.937930999999999</v>
      </c>
      <c r="AA124">
        <v>-34.098605999999997</v>
      </c>
      <c r="AB124">
        <v>-34.257874000000001</v>
      </c>
      <c r="AC124">
        <v>-34.415680000000002</v>
      </c>
      <c r="AD124">
        <v>-34.571975999999999</v>
      </c>
      <c r="AE124">
        <v>-34.726723</v>
      </c>
      <c r="AF124">
        <v>-34.879871000000001</v>
      </c>
      <c r="AG124">
        <v>-35.031376000000002</v>
      </c>
      <c r="AH124">
        <v>-35.181193999999998</v>
      </c>
      <c r="AI124">
        <v>-35.329284999999999</v>
      </c>
      <c r="AJ124">
        <v>-35.475600999999997</v>
      </c>
      <c r="AK124">
        <v>-35.620097999999999</v>
      </c>
      <c r="AL124">
        <v>-35.762732999999997</v>
      </c>
      <c r="AM124">
        <v>-35.903461</v>
      </c>
      <c r="AN124">
        <v>-36.042233000000003</v>
      </c>
      <c r="AO124">
        <v>-36.179001</v>
      </c>
      <c r="AP124">
        <v>-36.313709000000003</v>
      </c>
      <c r="AQ124">
        <v>-36.446300999999998</v>
      </c>
      <c r="AR124">
        <v>-36.576720999999999</v>
      </c>
      <c r="AS124">
        <v>-36.704898999999997</v>
      </c>
      <c r="AT124">
        <v>-36.830765</v>
      </c>
      <c r="AU124">
        <v>-36.954239000000001</v>
      </c>
      <c r="AV124">
        <v>-37.075240999999998</v>
      </c>
      <c r="AW124">
        <v>-37.193671999999999</v>
      </c>
      <c r="AX124">
        <v>-37.309432999999999</v>
      </c>
      <c r="AY124">
        <v>-37.422409000000002</v>
      </c>
      <c r="AZ124">
        <v>-37.532477999999998</v>
      </c>
      <c r="BA124">
        <v>-37.639499999999998</v>
      </c>
      <c r="BB124">
        <v>-37.743324000000001</v>
      </c>
      <c r="BC124">
        <v>-37.843792000000001</v>
      </c>
      <c r="BD124">
        <v>-37.940731</v>
      </c>
      <c r="BE124">
        <v>-38.033943000000001</v>
      </c>
      <c r="BF124">
        <v>-38.123218999999999</v>
      </c>
      <c r="BG124">
        <v>-38.20834</v>
      </c>
      <c r="BH124">
        <v>-38.289070000000002</v>
      </c>
      <c r="BI124">
        <v>-38.365153999999997</v>
      </c>
      <c r="BJ124">
        <v>-38.436321</v>
      </c>
      <c r="BK124">
        <v>-38.502285000000001</v>
      </c>
      <c r="BL124">
        <v>-38.562759</v>
      </c>
      <c r="BM124">
        <v>-38.617432000000001</v>
      </c>
      <c r="BN124">
        <v>-38.665981000000002</v>
      </c>
      <c r="BO124">
        <v>-38.708083999999999</v>
      </c>
      <c r="BP124">
        <v>-38.743411999999999</v>
      </c>
      <c r="BQ124">
        <v>-38.771622000000001</v>
      </c>
      <c r="BR124">
        <v>-38.792377000000002</v>
      </c>
      <c r="BS124">
        <v>-38.805351000000002</v>
      </c>
      <c r="BT124">
        <v>-38.810223000000001</v>
      </c>
      <c r="BU124">
        <v>-38.806671000000001</v>
      </c>
      <c r="BV124">
        <v>-38.794407</v>
      </c>
      <c r="BW124">
        <v>-38.773131999999997</v>
      </c>
      <c r="BX124">
        <v>-38.742610999999997</v>
      </c>
      <c r="BY124">
        <v>-38.702613999999997</v>
      </c>
      <c r="BZ124">
        <v>-38.652931000000002</v>
      </c>
      <c r="CA124">
        <v>-38.593414000000003</v>
      </c>
      <c r="CB124">
        <v>-38.52393</v>
      </c>
      <c r="CC124">
        <v>-38.444405000000003</v>
      </c>
      <c r="CD124">
        <v>-38.354796999999998</v>
      </c>
      <c r="CE124">
        <v>-38.255108</v>
      </c>
      <c r="CF124">
        <v>-38.145392999999999</v>
      </c>
      <c r="CG124">
        <v>-38.025748999999998</v>
      </c>
      <c r="CH124">
        <v>-37.896324</v>
      </c>
      <c r="CI124">
        <v>-37.757300999999998</v>
      </c>
      <c r="CJ124">
        <v>-37.608910000000002</v>
      </c>
      <c r="CK124">
        <v>-37.451424000000003</v>
      </c>
      <c r="CL124">
        <v>-37.285148999999997</v>
      </c>
      <c r="CM124">
        <v>-37.110435000000003</v>
      </c>
      <c r="CN124">
        <v>-36.927647</v>
      </c>
      <c r="CO124">
        <v>-36.737189999999998</v>
      </c>
      <c r="CP124">
        <v>-36.539478000000003</v>
      </c>
      <c r="CQ124">
        <v>-36.334961</v>
      </c>
      <c r="CR124">
        <v>-36.124080999999997</v>
      </c>
      <c r="CS124">
        <v>-35.907307000000003</v>
      </c>
      <c r="CT124">
        <v>-35.685101000000003</v>
      </c>
      <c r="CU124">
        <v>-35.457928000000003</v>
      </c>
      <c r="CV124">
        <v>-35.226261000000001</v>
      </c>
      <c r="CW124">
        <v>-34.990555000000001</v>
      </c>
      <c r="CX124">
        <v>-34.751263000000002</v>
      </c>
      <c r="CY124">
        <v>-34.50882</v>
      </c>
      <c r="CZ124">
        <v>-34.263652999999998</v>
      </c>
      <c r="DA124">
        <v>-34.016177999999996</v>
      </c>
      <c r="DB124">
        <v>-33.766787999999998</v>
      </c>
      <c r="DC124">
        <v>-33.51585</v>
      </c>
      <c r="DD124">
        <v>-33.263728999999998</v>
      </c>
      <c r="DE124">
        <v>-33.010753999999999</v>
      </c>
      <c r="DF124">
        <v>-32.757252000000001</v>
      </c>
      <c r="DG124">
        <v>-32.503509999999999</v>
      </c>
      <c r="DH124">
        <v>-32.249808999999999</v>
      </c>
      <c r="DI124">
        <v>-31.996407000000001</v>
      </c>
      <c r="DJ124">
        <v>-31.743539999999999</v>
      </c>
      <c r="DK124">
        <v>-31.491432</v>
      </c>
      <c r="DL124">
        <v>-31.240278</v>
      </c>
      <c r="DM124">
        <v>-30.990265000000001</v>
      </c>
      <c r="DN124">
        <v>-30.74156</v>
      </c>
      <c r="DO124">
        <v>-30.494312000000001</v>
      </c>
      <c r="DP124">
        <v>-30.248663000000001</v>
      </c>
      <c r="DQ124">
        <v>-30.004729999999999</v>
      </c>
      <c r="DR124">
        <v>-29.762625</v>
      </c>
      <c r="DS124">
        <v>-29.522444</v>
      </c>
      <c r="DT124">
        <v>-29.284271</v>
      </c>
      <c r="DU124">
        <v>-29.048185</v>
      </c>
      <c r="DV124">
        <v>-28.814250999999999</v>
      </c>
      <c r="DW124">
        <v>-28.582522999999998</v>
      </c>
      <c r="DX124">
        <v>-28.353045999999999</v>
      </c>
      <c r="DY124">
        <v>-28.125864</v>
      </c>
      <c r="DZ124">
        <v>-27.901007</v>
      </c>
      <c r="EA124">
        <v>-27.678501000000001</v>
      </c>
      <c r="EB124">
        <v>-27.458368</v>
      </c>
      <c r="EC124">
        <v>-27.240615999999999</v>
      </c>
      <c r="ED124">
        <v>-27.025265000000001</v>
      </c>
      <c r="EE124">
        <v>-26.812311000000001</v>
      </c>
      <c r="EF124">
        <v>-26.601762999999998</v>
      </c>
      <c r="EG124">
        <v>-26.393613999999999</v>
      </c>
      <c r="EH124">
        <v>-26.187860000000001</v>
      </c>
      <c r="EI124">
        <v>-25.984493000000001</v>
      </c>
      <c r="EJ124">
        <v>-25.783501000000001</v>
      </c>
      <c r="EK124">
        <v>-25.584869000000001</v>
      </c>
      <c r="EL124">
        <v>-25.388582</v>
      </c>
      <c r="EM124">
        <v>-25.19463</v>
      </c>
      <c r="EN124">
        <v>-25.002983</v>
      </c>
      <c r="EO124">
        <v>-24.813628999999999</v>
      </c>
      <c r="EP124">
        <v>-24.626545</v>
      </c>
      <c r="EQ124">
        <v>-24.441707999999998</v>
      </c>
      <c r="ER124">
        <v>-24.259091999999999</v>
      </c>
      <c r="ES124">
        <v>-24.078678</v>
      </c>
      <c r="ET124">
        <v>-23.900434000000001</v>
      </c>
      <c r="EU124">
        <v>-23.724343999999999</v>
      </c>
      <c r="EV124">
        <v>-23.550377000000001</v>
      </c>
      <c r="EW124">
        <v>-23.378508</v>
      </c>
      <c r="EX124">
        <v>-23.208711999999998</v>
      </c>
      <c r="EY124">
        <v>-23.040959999999998</v>
      </c>
      <c r="EZ124">
        <v>-22.875225</v>
      </c>
      <c r="FA124">
        <v>-22.711487000000002</v>
      </c>
      <c r="FB124">
        <v>-22.549713000000001</v>
      </c>
      <c r="FC124">
        <v>-22.389876999999998</v>
      </c>
      <c r="FD124">
        <v>-22.231956</v>
      </c>
      <c r="FE124">
        <v>-22.075921999999998</v>
      </c>
      <c r="FF124">
        <v>-21.921748999999998</v>
      </c>
      <c r="FG124">
        <v>-21.769413</v>
      </c>
      <c r="FH124">
        <v>-21.618884999999999</v>
      </c>
      <c r="FI124">
        <v>-21.470139</v>
      </c>
      <c r="FJ124">
        <v>-21.323149000000001</v>
      </c>
      <c r="FK124">
        <v>-21.177894999999999</v>
      </c>
      <c r="FL124">
        <v>-21.034348999999999</v>
      </c>
      <c r="FM124">
        <v>-20.892486999999999</v>
      </c>
      <c r="FN124">
        <v>-20.752285000000001</v>
      </c>
      <c r="FO124">
        <v>-20.613717999999999</v>
      </c>
      <c r="FP124">
        <v>-20.476762999999998</v>
      </c>
      <c r="FQ124">
        <v>-20.341396</v>
      </c>
      <c r="FR124">
        <v>-20.207595999999999</v>
      </c>
      <c r="FS124">
        <v>-20.075336</v>
      </c>
      <c r="FT124">
        <v>-19.944603000000001</v>
      </c>
      <c r="FU124">
        <v>-19.815363000000001</v>
      </c>
      <c r="FV124">
        <v>-19.687598999999999</v>
      </c>
      <c r="FW124">
        <v>-19.561292999999999</v>
      </c>
      <c r="FX124">
        <v>-19.436419999999998</v>
      </c>
      <c r="FY124">
        <v>-19.312961999999999</v>
      </c>
      <c r="FZ124">
        <v>-19.190892999999999</v>
      </c>
      <c r="GA124">
        <v>-19.070195999999999</v>
      </c>
      <c r="GB124">
        <v>-18.950852999999999</v>
      </c>
      <c r="GC124">
        <v>-18.832844000000001</v>
      </c>
      <c r="GD124">
        <v>-18.716145999999998</v>
      </c>
      <c r="GE124">
        <v>-18.600747999999999</v>
      </c>
      <c r="GF124">
        <v>-18.486623999999999</v>
      </c>
      <c r="GG124">
        <v>-18.373754999999999</v>
      </c>
      <c r="GH124">
        <v>-18.262127</v>
      </c>
      <c r="GI124">
        <v>-18.151716</v>
      </c>
      <c r="GJ124">
        <v>-18.042513</v>
      </c>
      <c r="GK124">
        <v>-17.934498000000001</v>
      </c>
      <c r="GL124">
        <v>-17.827649999999998</v>
      </c>
      <c r="GM124">
        <v>-17.721954</v>
      </c>
      <c r="GN124">
        <v>-17.617394999999998</v>
      </c>
      <c r="GO124">
        <v>-17.513957999999999</v>
      </c>
      <c r="GP124">
        <v>-17.411622999999999</v>
      </c>
      <c r="GQ124">
        <v>-17.310376999999999</v>
      </c>
      <c r="GR124">
        <v>-17.210204999999998</v>
      </c>
      <c r="GS124">
        <v>-17.111090000000001</v>
      </c>
      <c r="GT124">
        <v>-17.013017999999999</v>
      </c>
      <c r="GU124">
        <v>-16.915972</v>
      </c>
      <c r="GV124">
        <v>-16.819941</v>
      </c>
      <c r="GW124">
        <v>-16.724909</v>
      </c>
    </row>
    <row r="125" spans="1:205" x14ac:dyDescent="0.25">
      <c r="A125">
        <v>-29.372319999999998</v>
      </c>
      <c r="B125">
        <v>-29.545846999999998</v>
      </c>
      <c r="C125">
        <v>-29.719373999999998</v>
      </c>
      <c r="D125">
        <v>-29.892835999999999</v>
      </c>
      <c r="E125">
        <v>-30.066181</v>
      </c>
      <c r="F125">
        <v>-30.239349000000001</v>
      </c>
      <c r="G125">
        <v>-30.412292000000001</v>
      </c>
      <c r="H125">
        <v>-30.584945999999999</v>
      </c>
      <c r="I125">
        <v>-30.757254</v>
      </c>
      <c r="J125">
        <v>-30.929157</v>
      </c>
      <c r="K125">
        <v>-31.100601000000001</v>
      </c>
      <c r="L125">
        <v>-31.271521</v>
      </c>
      <c r="M125">
        <v>-31.441856000000001</v>
      </c>
      <c r="N125">
        <v>-31.611554999999999</v>
      </c>
      <c r="O125">
        <v>-31.780556000000001</v>
      </c>
      <c r="P125">
        <v>-31.948796999999999</v>
      </c>
      <c r="Q125">
        <v>-32.116222</v>
      </c>
      <c r="R125">
        <v>-32.282772000000001</v>
      </c>
      <c r="S125">
        <v>-32.448386999999997</v>
      </c>
      <c r="T125">
        <v>-32.613022000000001</v>
      </c>
      <c r="U125">
        <v>-32.776600000000002</v>
      </c>
      <c r="V125">
        <v>-32.939082999999997</v>
      </c>
      <c r="W125">
        <v>-33.100406999999997</v>
      </c>
      <c r="X125">
        <v>-33.260528999999998</v>
      </c>
      <c r="Y125">
        <v>-33.419376</v>
      </c>
      <c r="Z125">
        <v>-33.576920000000001</v>
      </c>
      <c r="AA125">
        <v>-33.733097000000001</v>
      </c>
      <c r="AB125">
        <v>-33.887863000000003</v>
      </c>
      <c r="AC125">
        <v>-34.041164000000002</v>
      </c>
      <c r="AD125">
        <v>-34.192954999999998</v>
      </c>
      <c r="AE125">
        <v>-34.343184999999998</v>
      </c>
      <c r="AF125">
        <v>-34.491813999999998</v>
      </c>
      <c r="AG125">
        <v>-34.638793999999997</v>
      </c>
      <c r="AH125">
        <v>-34.784077000000003</v>
      </c>
      <c r="AI125">
        <v>-34.927619999999997</v>
      </c>
      <c r="AJ125">
        <v>-35.069374000000003</v>
      </c>
      <c r="AK125">
        <v>-35.209293000000002</v>
      </c>
      <c r="AL125">
        <v>-35.347327999999997</v>
      </c>
      <c r="AM125">
        <v>-35.483437000000002</v>
      </c>
      <c r="AN125">
        <v>-35.617564999999999</v>
      </c>
      <c r="AO125">
        <v>-35.749648999999998</v>
      </c>
      <c r="AP125">
        <v>-35.879654000000002</v>
      </c>
      <c r="AQ125">
        <v>-36.007503999999997</v>
      </c>
      <c r="AR125">
        <v>-36.133141000000002</v>
      </c>
      <c r="AS125">
        <v>-36.256495999999999</v>
      </c>
      <c r="AT125">
        <v>-36.377499</v>
      </c>
      <c r="AU125">
        <v>-36.496059000000002</v>
      </c>
      <c r="AV125">
        <v>-36.612105999999997</v>
      </c>
      <c r="AW125">
        <v>-36.725529000000002</v>
      </c>
      <c r="AX125">
        <v>-36.836230999999998</v>
      </c>
      <c r="AY125">
        <v>-36.944096000000002</v>
      </c>
      <c r="AZ125">
        <v>-37.049011</v>
      </c>
      <c r="BA125">
        <v>-37.150832999999999</v>
      </c>
      <c r="BB125">
        <v>-37.249415999999997</v>
      </c>
      <c r="BC125">
        <v>-37.344616000000002</v>
      </c>
      <c r="BD125">
        <v>-37.436241000000003</v>
      </c>
      <c r="BE125">
        <v>-37.524127999999997</v>
      </c>
      <c r="BF125">
        <v>-37.608066999999998</v>
      </c>
      <c r="BG125">
        <v>-37.687859000000003</v>
      </c>
      <c r="BH125">
        <v>-37.763267999999997</v>
      </c>
      <c r="BI125">
        <v>-37.834063999999998</v>
      </c>
      <c r="BJ125">
        <v>-37.900005</v>
      </c>
      <c r="BK125">
        <v>-37.960819000000001</v>
      </c>
      <c r="BL125">
        <v>-38.016243000000003</v>
      </c>
      <c r="BM125">
        <v>-38.065978999999999</v>
      </c>
      <c r="BN125">
        <v>-38.109760000000001</v>
      </c>
      <c r="BO125">
        <v>-38.147269999999999</v>
      </c>
      <c r="BP125">
        <v>-38.178215000000002</v>
      </c>
      <c r="BQ125">
        <v>-38.202292999999997</v>
      </c>
      <c r="BR125">
        <v>-38.219211999999999</v>
      </c>
      <c r="BS125">
        <v>-38.228664000000002</v>
      </c>
      <c r="BT125">
        <v>-38.230373</v>
      </c>
      <c r="BU125">
        <v>-38.224044999999997</v>
      </c>
      <c r="BV125">
        <v>-38.209426999999998</v>
      </c>
      <c r="BW125">
        <v>-38.186278999999999</v>
      </c>
      <c r="BX125">
        <v>-38.154369000000003</v>
      </c>
      <c r="BY125">
        <v>-38.113495</v>
      </c>
      <c r="BZ125">
        <v>-38.063499</v>
      </c>
      <c r="CA125">
        <v>-38.004238000000001</v>
      </c>
      <c r="CB125">
        <v>-37.935603999999998</v>
      </c>
      <c r="CC125">
        <v>-37.857536000000003</v>
      </c>
      <c r="CD125">
        <v>-37.769996999999996</v>
      </c>
      <c r="CE125">
        <v>-37.673012</v>
      </c>
      <c r="CF125">
        <v>-37.566616000000003</v>
      </c>
      <c r="CG125">
        <v>-37.450909000000003</v>
      </c>
      <c r="CH125">
        <v>-37.326022999999999</v>
      </c>
      <c r="CI125">
        <v>-37.192135</v>
      </c>
      <c r="CJ125">
        <v>-37.049453999999997</v>
      </c>
      <c r="CK125">
        <v>-36.898215999999998</v>
      </c>
      <c r="CL125">
        <v>-36.738708000000003</v>
      </c>
      <c r="CM125">
        <v>-36.571247</v>
      </c>
      <c r="CN125">
        <v>-36.396152000000001</v>
      </c>
      <c r="CO125">
        <v>-36.213805999999998</v>
      </c>
      <c r="CP125">
        <v>-36.024574000000001</v>
      </c>
      <c r="CQ125">
        <v>-35.828865</v>
      </c>
      <c r="CR125">
        <v>-35.627079000000002</v>
      </c>
      <c r="CS125">
        <v>-35.419646999999998</v>
      </c>
      <c r="CT125">
        <v>-35.206997000000001</v>
      </c>
      <c r="CU125">
        <v>-34.989539999999998</v>
      </c>
      <c r="CV125">
        <v>-34.767715000000003</v>
      </c>
      <c r="CW125">
        <v>-34.541943000000003</v>
      </c>
      <c r="CX125">
        <v>-34.312640999999999</v>
      </c>
      <c r="CY125">
        <v>-34.080204000000002</v>
      </c>
      <c r="CZ125">
        <v>-33.845036</v>
      </c>
      <c r="DA125">
        <v>-33.607520999999998</v>
      </c>
      <c r="DB125">
        <v>-33.368026999999998</v>
      </c>
      <c r="DC125">
        <v>-33.126899999999999</v>
      </c>
      <c r="DD125">
        <v>-32.884480000000003</v>
      </c>
      <c r="DE125">
        <v>-32.641078999999998</v>
      </c>
      <c r="DF125">
        <v>-32.396999000000001</v>
      </c>
      <c r="DG125">
        <v>-32.152531000000003</v>
      </c>
      <c r="DH125">
        <v>-31.90793</v>
      </c>
      <c r="DI125">
        <v>-31.663447999999999</v>
      </c>
      <c r="DJ125">
        <v>-31.419312000000001</v>
      </c>
      <c r="DK125">
        <v>-31.175740999999999</v>
      </c>
      <c r="DL125">
        <v>-30.932922000000001</v>
      </c>
      <c r="DM125">
        <v>-30.691041999999999</v>
      </c>
      <c r="DN125">
        <v>-30.450261999999999</v>
      </c>
      <c r="DO125">
        <v>-30.210735</v>
      </c>
      <c r="DP125">
        <v>-29.972597</v>
      </c>
      <c r="DQ125">
        <v>-29.735970999999999</v>
      </c>
      <c r="DR125">
        <v>-29.500969000000001</v>
      </c>
      <c r="DS125">
        <v>-29.267685</v>
      </c>
      <c r="DT125">
        <v>-29.036211000000002</v>
      </c>
      <c r="DU125">
        <v>-28.806629000000001</v>
      </c>
      <c r="DV125">
        <v>-28.579001999999999</v>
      </c>
      <c r="DW125">
        <v>-28.353394999999999</v>
      </c>
      <c r="DX125">
        <v>-28.129857999999999</v>
      </c>
      <c r="DY125">
        <v>-27.908428000000001</v>
      </c>
      <c r="DZ125">
        <v>-27.689150000000001</v>
      </c>
      <c r="EA125">
        <v>-27.472055000000001</v>
      </c>
      <c r="EB125">
        <v>-27.257159999999999</v>
      </c>
      <c r="EC125">
        <v>-27.044495000000001</v>
      </c>
      <c r="ED125">
        <v>-26.834067999999998</v>
      </c>
      <c r="EE125">
        <v>-26.625886999999999</v>
      </c>
      <c r="EF125">
        <v>-26.419965999999999</v>
      </c>
      <c r="EG125">
        <v>-26.216301000000001</v>
      </c>
      <c r="EH125">
        <v>-26.014894000000002</v>
      </c>
      <c r="EI125">
        <v>-25.815742</v>
      </c>
      <c r="EJ125">
        <v>-25.618836999999999</v>
      </c>
      <c r="EK125">
        <v>-25.42417</v>
      </c>
      <c r="EL125">
        <v>-25.231725999999998</v>
      </c>
      <c r="EM125">
        <v>-25.041498000000001</v>
      </c>
      <c r="EN125">
        <v>-24.853466000000001</v>
      </c>
      <c r="EO125">
        <v>-24.667619999999999</v>
      </c>
      <c r="EP125">
        <v>-24.483937999999998</v>
      </c>
      <c r="EQ125">
        <v>-24.302403999999999</v>
      </c>
      <c r="ER125">
        <v>-24.122993000000001</v>
      </c>
      <c r="ES125">
        <v>-23.945692000000001</v>
      </c>
      <c r="ET125">
        <v>-23.770472000000002</v>
      </c>
      <c r="EU125">
        <v>-23.597317</v>
      </c>
      <c r="EV125">
        <v>-23.426199</v>
      </c>
      <c r="EW125">
        <v>-23.257099</v>
      </c>
      <c r="EX125">
        <v>-23.089995999999999</v>
      </c>
      <c r="EY125">
        <v>-22.924858</v>
      </c>
      <c r="EZ125">
        <v>-22.761665000000001</v>
      </c>
      <c r="FA125">
        <v>-22.600397000000001</v>
      </c>
      <c r="FB125">
        <v>-22.441029</v>
      </c>
      <c r="FC125">
        <v>-22.283531</v>
      </c>
      <c r="FD125">
        <v>-22.127886</v>
      </c>
      <c r="FE125">
        <v>-21.974063999999998</v>
      </c>
      <c r="FF125">
        <v>-21.822042</v>
      </c>
      <c r="FG125">
        <v>-21.671799</v>
      </c>
      <c r="FH125">
        <v>-21.523309999999999</v>
      </c>
      <c r="FI125">
        <v>-21.376546999999999</v>
      </c>
      <c r="FJ125">
        <v>-21.231493</v>
      </c>
      <c r="FK125">
        <v>-21.08812</v>
      </c>
      <c r="FL125">
        <v>-20.946408999999999</v>
      </c>
      <c r="FM125">
        <v>-20.806332000000001</v>
      </c>
      <c r="FN125">
        <v>-20.667871000000002</v>
      </c>
      <c r="FO125">
        <v>-20.530998</v>
      </c>
      <c r="FP125">
        <v>-20.395696999999998</v>
      </c>
      <c r="FQ125">
        <v>-20.261939999999999</v>
      </c>
      <c r="FR125">
        <v>-20.129711</v>
      </c>
      <c r="FS125">
        <v>-19.998982999999999</v>
      </c>
      <c r="FT125">
        <v>-19.86974</v>
      </c>
      <c r="FU125">
        <v>-19.741956999999999</v>
      </c>
      <c r="FV125">
        <v>-19.615615999999999</v>
      </c>
      <c r="FW125">
        <v>-19.490694000000001</v>
      </c>
      <c r="FX125">
        <v>-19.367172</v>
      </c>
      <c r="FY125">
        <v>-19.245031000000001</v>
      </c>
      <c r="FZ125">
        <v>-19.124251999999998</v>
      </c>
      <c r="GA125">
        <v>-19.004812000000001</v>
      </c>
      <c r="GB125">
        <v>-18.886693999999999</v>
      </c>
      <c r="GC125">
        <v>-18.769884000000001</v>
      </c>
      <c r="GD125">
        <v>-18.654354000000001</v>
      </c>
      <c r="GE125">
        <v>-18.540095999999998</v>
      </c>
      <c r="GF125">
        <v>-18.427084000000001</v>
      </c>
      <c r="GG125">
        <v>-18.315304000000001</v>
      </c>
      <c r="GH125">
        <v>-18.204739</v>
      </c>
      <c r="GI125">
        <v>-18.095369000000002</v>
      </c>
      <c r="GJ125">
        <v>-17.987183000000002</v>
      </c>
      <c r="GK125">
        <v>-17.880155999999999</v>
      </c>
      <c r="GL125">
        <v>-17.774277000000001</v>
      </c>
      <c r="GM125">
        <v>-17.669529000000001</v>
      </c>
      <c r="GN125">
        <v>-17.565897</v>
      </c>
      <c r="GO125">
        <v>-17.463363999999999</v>
      </c>
      <c r="GP125">
        <v>-17.361913999999999</v>
      </c>
      <c r="GQ125">
        <v>-17.261534000000001</v>
      </c>
      <c r="GR125">
        <v>-17.162205</v>
      </c>
      <c r="GS125">
        <v>-17.063917</v>
      </c>
      <c r="GT125">
        <v>-16.966653999999998</v>
      </c>
      <c r="GU125">
        <v>-16.870398999999999</v>
      </c>
      <c r="GV125">
        <v>-16.775141000000001</v>
      </c>
      <c r="GW125">
        <v>-16.680866000000002</v>
      </c>
    </row>
    <row r="126" spans="1:205" x14ac:dyDescent="0.25">
      <c r="A126">
        <v>-29.124404999999999</v>
      </c>
      <c r="B126">
        <v>-29.293903</v>
      </c>
      <c r="C126">
        <v>-29.463366000000001</v>
      </c>
      <c r="D126">
        <v>-29.632738</v>
      </c>
      <c r="E126">
        <v>-29.801962</v>
      </c>
      <c r="F126">
        <v>-29.970987000000001</v>
      </c>
      <c r="G126">
        <v>-30.139751</v>
      </c>
      <c r="H126">
        <v>-30.308212000000001</v>
      </c>
      <c r="I126">
        <v>-30.476300999999999</v>
      </c>
      <c r="J126">
        <v>-30.643968999999998</v>
      </c>
      <c r="K126">
        <v>-30.811157000000001</v>
      </c>
      <c r="L126">
        <v>-30.977803999999999</v>
      </c>
      <c r="M126">
        <v>-31.143854000000001</v>
      </c>
      <c r="N126">
        <v>-31.309249999999999</v>
      </c>
      <c r="O126">
        <v>-31.473938</v>
      </c>
      <c r="P126">
        <v>-31.637855999999999</v>
      </c>
      <c r="Q126">
        <v>-31.800948999999999</v>
      </c>
      <c r="R126">
        <v>-31.963163000000002</v>
      </c>
      <c r="S126">
        <v>-32.124434999999998</v>
      </c>
      <c r="T126">
        <v>-32.284709999999997</v>
      </c>
      <c r="U126">
        <v>-32.443939</v>
      </c>
      <c r="V126">
        <v>-32.602061999999997</v>
      </c>
      <c r="W126">
        <v>-32.759028999999998</v>
      </c>
      <c r="X126">
        <v>-32.91478</v>
      </c>
      <c r="Y126">
        <v>-33.069271000000001</v>
      </c>
      <c r="Z126">
        <v>-33.222445999999998</v>
      </c>
      <c r="AA126">
        <v>-33.374256000000003</v>
      </c>
      <c r="AB126">
        <v>-33.524653999999998</v>
      </c>
      <c r="AC126">
        <v>-33.673580000000001</v>
      </c>
      <c r="AD126">
        <v>-33.820999</v>
      </c>
      <c r="AE126">
        <v>-33.966853999999998</v>
      </c>
      <c r="AF126">
        <v>-34.111099000000003</v>
      </c>
      <c r="AG126">
        <v>-34.253684999999997</v>
      </c>
      <c r="AH126">
        <v>-34.394573000000001</v>
      </c>
      <c r="AI126">
        <v>-34.533707</v>
      </c>
      <c r="AJ126">
        <v>-34.671039999999998</v>
      </c>
      <c r="AK126">
        <v>-34.806525999999998</v>
      </c>
      <c r="AL126">
        <v>-34.940112999999997</v>
      </c>
      <c r="AM126">
        <v>-35.071758000000003</v>
      </c>
      <c r="AN126">
        <v>-35.201388999999999</v>
      </c>
      <c r="AO126">
        <v>-35.328968000000003</v>
      </c>
      <c r="AP126">
        <v>-35.454430000000002</v>
      </c>
      <c r="AQ126">
        <v>-35.577708999999999</v>
      </c>
      <c r="AR126">
        <v>-35.698749999999997</v>
      </c>
      <c r="AS126">
        <v>-35.817473999999997</v>
      </c>
      <c r="AT126">
        <v>-35.933807000000002</v>
      </c>
      <c r="AU126">
        <v>-36.047665000000002</v>
      </c>
      <c r="AV126">
        <v>-36.158965999999999</v>
      </c>
      <c r="AW126">
        <v>-36.267605000000003</v>
      </c>
      <c r="AX126">
        <v>-36.373493000000003</v>
      </c>
      <c r="AY126">
        <v>-36.476509</v>
      </c>
      <c r="AZ126">
        <v>-36.576534000000002</v>
      </c>
      <c r="BA126">
        <v>-36.673434999999998</v>
      </c>
      <c r="BB126">
        <v>-36.767074999999998</v>
      </c>
      <c r="BC126">
        <v>-36.857295999999998</v>
      </c>
      <c r="BD126">
        <v>-36.943947000000001</v>
      </c>
      <c r="BE126">
        <v>-37.02684</v>
      </c>
      <c r="BF126">
        <v>-37.105801</v>
      </c>
      <c r="BG126">
        <v>-37.180625999999997</v>
      </c>
      <c r="BH126">
        <v>-37.251102000000003</v>
      </c>
      <c r="BI126">
        <v>-37.317013000000003</v>
      </c>
      <c r="BJ126">
        <v>-37.378127999999997</v>
      </c>
      <c r="BK126">
        <v>-37.434204000000001</v>
      </c>
      <c r="BL126">
        <v>-37.484993000000003</v>
      </c>
      <c r="BM126">
        <v>-37.530239000000002</v>
      </c>
      <c r="BN126">
        <v>-37.569668</v>
      </c>
      <c r="BO126">
        <v>-37.603020000000001</v>
      </c>
      <c r="BP126">
        <v>-37.630023999999999</v>
      </c>
      <c r="BQ126">
        <v>-37.650402</v>
      </c>
      <c r="BR126">
        <v>-37.663891</v>
      </c>
      <c r="BS126">
        <v>-37.670219000000003</v>
      </c>
      <c r="BT126">
        <v>-37.669139999999999</v>
      </c>
      <c r="BU126">
        <v>-37.660400000000003</v>
      </c>
      <c r="BV126">
        <v>-37.643763999999997</v>
      </c>
      <c r="BW126">
        <v>-37.619030000000002</v>
      </c>
      <c r="BX126">
        <v>-37.585991</v>
      </c>
      <c r="BY126">
        <v>-37.544476000000003</v>
      </c>
      <c r="BZ126">
        <v>-37.494335</v>
      </c>
      <c r="CA126">
        <v>-37.435462999999999</v>
      </c>
      <c r="CB126">
        <v>-37.367756</v>
      </c>
      <c r="CC126">
        <v>-37.291172000000003</v>
      </c>
      <c r="CD126">
        <v>-37.205688000000002</v>
      </c>
      <c r="CE126">
        <v>-37.111317</v>
      </c>
      <c r="CF126">
        <v>-37.008102000000001</v>
      </c>
      <c r="CG126">
        <v>-36.896152000000001</v>
      </c>
      <c r="CH126">
        <v>-36.775565999999998</v>
      </c>
      <c r="CI126">
        <v>-36.646518999999998</v>
      </c>
      <c r="CJ126">
        <v>-36.509189999999997</v>
      </c>
      <c r="CK126">
        <v>-36.363818999999999</v>
      </c>
      <c r="CL126">
        <v>-36.210647999999999</v>
      </c>
      <c r="CM126">
        <v>-36.049961000000003</v>
      </c>
      <c r="CN126">
        <v>-35.882061</v>
      </c>
      <c r="CO126">
        <v>-35.707282999999997</v>
      </c>
      <c r="CP126">
        <v>-35.525970000000001</v>
      </c>
      <c r="CQ126">
        <v>-35.33849</v>
      </c>
      <c r="CR126">
        <v>-35.145206000000002</v>
      </c>
      <c r="CS126">
        <v>-34.946510000000004</v>
      </c>
      <c r="CT126">
        <v>-34.742789999999999</v>
      </c>
      <c r="CU126">
        <v>-34.534435000000002</v>
      </c>
      <c r="CV126">
        <v>-34.321835</v>
      </c>
      <c r="CW126">
        <v>-34.105384999999998</v>
      </c>
      <c r="CX126">
        <v>-33.885460000000002</v>
      </c>
      <c r="CY126">
        <v>-33.662436999999997</v>
      </c>
      <c r="CZ126">
        <v>-33.436691000000003</v>
      </c>
      <c r="DA126">
        <v>-33.208565</v>
      </c>
      <c r="DB126">
        <v>-32.978416000000003</v>
      </c>
      <c r="DC126">
        <v>-32.746563000000002</v>
      </c>
      <c r="DD126">
        <v>-32.513325000000002</v>
      </c>
      <c r="DE126">
        <v>-32.279003000000003</v>
      </c>
      <c r="DF126">
        <v>-32.043883999999998</v>
      </c>
      <c r="DG126">
        <v>-31.808230999999999</v>
      </c>
      <c r="DH126">
        <v>-31.572298</v>
      </c>
      <c r="DI126">
        <v>-31.336327000000001</v>
      </c>
      <c r="DJ126">
        <v>-31.100532999999999</v>
      </c>
      <c r="DK126">
        <v>-30.865124000000002</v>
      </c>
      <c r="DL126">
        <v>-30.630295</v>
      </c>
      <c r="DM126">
        <v>-30.396217</v>
      </c>
      <c r="DN126">
        <v>-30.163055</v>
      </c>
      <c r="DO126">
        <v>-29.930958</v>
      </c>
      <c r="DP126">
        <v>-29.700057999999999</v>
      </c>
      <c r="DQ126">
        <v>-29.470479999999998</v>
      </c>
      <c r="DR126">
        <v>-29.242336000000002</v>
      </c>
      <c r="DS126">
        <v>-29.015726000000001</v>
      </c>
      <c r="DT126">
        <v>-28.790738999999999</v>
      </c>
      <c r="DU126">
        <v>-28.567458999999999</v>
      </c>
      <c r="DV126">
        <v>-28.345959000000001</v>
      </c>
      <c r="DW126">
        <v>-28.126298999999999</v>
      </c>
      <c r="DX126">
        <v>-27.908531</v>
      </c>
      <c r="DY126">
        <v>-27.692709000000001</v>
      </c>
      <c r="DZ126">
        <v>-27.478870000000001</v>
      </c>
      <c r="EA126">
        <v>-27.267050000000001</v>
      </c>
      <c r="EB126">
        <v>-27.057281</v>
      </c>
      <c r="EC126">
        <v>-26.849578999999999</v>
      </c>
      <c r="ED126">
        <v>-26.643969999999999</v>
      </c>
      <c r="EE126">
        <v>-26.440466000000001</v>
      </c>
      <c r="EF126">
        <v>-26.239080000000001</v>
      </c>
      <c r="EG126">
        <v>-26.039814</v>
      </c>
      <c r="EH126">
        <v>-25.842672</v>
      </c>
      <c r="EI126">
        <v>-25.647660999999999</v>
      </c>
      <c r="EJ126">
        <v>-25.454771000000001</v>
      </c>
      <c r="EK126">
        <v>-25.263999999999999</v>
      </c>
      <c r="EL126">
        <v>-25.075340000000001</v>
      </c>
      <c r="EM126">
        <v>-24.888781000000002</v>
      </c>
      <c r="EN126">
        <v>-24.704315000000001</v>
      </c>
      <c r="EO126">
        <v>-24.521927000000002</v>
      </c>
      <c r="EP126">
        <v>-24.341602000000002</v>
      </c>
      <c r="EQ126">
        <v>-24.163328</v>
      </c>
      <c r="ER126">
        <v>-23.987082999999998</v>
      </c>
      <c r="ES126">
        <v>-23.812859</v>
      </c>
      <c r="ET126">
        <v>-23.640625</v>
      </c>
      <c r="EU126">
        <v>-23.470372999999999</v>
      </c>
      <c r="EV126">
        <v>-23.302078000000002</v>
      </c>
      <c r="EW126">
        <v>-23.135719000000002</v>
      </c>
      <c r="EX126">
        <v>-22.971277000000001</v>
      </c>
      <c r="EY126">
        <v>-22.808734999999999</v>
      </c>
      <c r="EZ126">
        <v>-22.648061999999999</v>
      </c>
      <c r="FA126">
        <v>-22.489243999999999</v>
      </c>
      <c r="FB126">
        <v>-22.332260000000002</v>
      </c>
      <c r="FC126">
        <v>-22.177081999999999</v>
      </c>
      <c r="FD126">
        <v>-22.023690999999999</v>
      </c>
      <c r="FE126">
        <v>-21.872067999999999</v>
      </c>
      <c r="FF126">
        <v>-21.722183000000001</v>
      </c>
      <c r="FG126">
        <v>-21.574021999999999</v>
      </c>
      <c r="FH126">
        <v>-21.427558999999999</v>
      </c>
      <c r="FI126">
        <v>-21.282772000000001</v>
      </c>
      <c r="FJ126">
        <v>-21.139634999999998</v>
      </c>
      <c r="FK126">
        <v>-20.998137</v>
      </c>
      <c r="FL126">
        <v>-20.858248</v>
      </c>
      <c r="FM126">
        <v>-20.719950000000001</v>
      </c>
      <c r="FN126">
        <v>-20.583220000000001</v>
      </c>
      <c r="FO126">
        <v>-20.448038</v>
      </c>
      <c r="FP126">
        <v>-20.314381000000001</v>
      </c>
      <c r="FQ126">
        <v>-20.182230000000001</v>
      </c>
      <c r="FR126">
        <v>-20.051563000000002</v>
      </c>
      <c r="FS126">
        <v>-19.922363000000001</v>
      </c>
      <c r="FT126">
        <v>-19.794606999999999</v>
      </c>
      <c r="FU126">
        <v>-19.668278000000001</v>
      </c>
      <c r="FV126">
        <v>-19.54335</v>
      </c>
      <c r="FW126">
        <v>-19.419810999999999</v>
      </c>
      <c r="FX126">
        <v>-19.297637999999999</v>
      </c>
      <c r="FY126">
        <v>-19.176812999999999</v>
      </c>
      <c r="FZ126">
        <v>-19.057317999999999</v>
      </c>
      <c r="GA126">
        <v>-18.939129000000001</v>
      </c>
      <c r="GB126">
        <v>-18.822239</v>
      </c>
      <c r="GC126">
        <v>-18.706620999999998</v>
      </c>
      <c r="GD126">
        <v>-18.592262000000002</v>
      </c>
      <c r="GE126">
        <v>-18.479143000000001</v>
      </c>
      <c r="GF126">
        <v>-18.367245</v>
      </c>
      <c r="GG126">
        <v>-18.256554000000001</v>
      </c>
      <c r="GH126">
        <v>-18.147051000000001</v>
      </c>
      <c r="GI126">
        <v>-18.038719</v>
      </c>
      <c r="GJ126">
        <v>-17.931545</v>
      </c>
      <c r="GK126">
        <v>-17.825510000000001</v>
      </c>
      <c r="GL126">
        <v>-17.720600000000001</v>
      </c>
      <c r="GM126">
        <v>-17.616800000000001</v>
      </c>
      <c r="GN126">
        <v>-17.514092999999999</v>
      </c>
      <c r="GO126">
        <v>-17.412465999999998</v>
      </c>
      <c r="GP126">
        <v>-17.311900999999999</v>
      </c>
      <c r="GQ126">
        <v>-17.212387</v>
      </c>
      <c r="GR126">
        <v>-17.113907000000001</v>
      </c>
      <c r="GS126">
        <v>-17.016442999999999</v>
      </c>
      <c r="GT126">
        <v>-16.919991</v>
      </c>
      <c r="GU126">
        <v>-16.824532000000001</v>
      </c>
      <c r="GV126">
        <v>-16.730046999999999</v>
      </c>
      <c r="GW126">
        <v>-16.636531999999999</v>
      </c>
    </row>
    <row r="127" spans="1:205" x14ac:dyDescent="0.25">
      <c r="A127">
        <v>-28.879787</v>
      </c>
      <c r="B127">
        <v>-29.045366000000001</v>
      </c>
      <c r="C127">
        <v>-29.210878000000001</v>
      </c>
      <c r="D127">
        <v>-29.376270000000002</v>
      </c>
      <c r="E127">
        <v>-29.541491000000001</v>
      </c>
      <c r="F127">
        <v>-29.706482000000001</v>
      </c>
      <c r="G127">
        <v>-29.871196999999999</v>
      </c>
      <c r="H127">
        <v>-30.03558</v>
      </c>
      <c r="I127">
        <v>-30.199573999999998</v>
      </c>
      <c r="J127">
        <v>-30.363125</v>
      </c>
      <c r="K127">
        <v>-30.526178000000002</v>
      </c>
      <c r="L127">
        <v>-30.688676999999998</v>
      </c>
      <c r="M127">
        <v>-30.850565</v>
      </c>
      <c r="N127">
        <v>-31.011787000000002</v>
      </c>
      <c r="O127">
        <v>-31.172287000000001</v>
      </c>
      <c r="P127">
        <v>-31.332007999999998</v>
      </c>
      <c r="Q127">
        <v>-31.490895999999999</v>
      </c>
      <c r="R127">
        <v>-31.648893000000001</v>
      </c>
      <c r="S127">
        <v>-31.805945999999999</v>
      </c>
      <c r="T127">
        <v>-31.962005999999999</v>
      </c>
      <c r="U127">
        <v>-32.117004000000001</v>
      </c>
      <c r="V127">
        <v>-32.270893000000001</v>
      </c>
      <c r="W127">
        <v>-32.423634</v>
      </c>
      <c r="X127">
        <v>-32.575150000000001</v>
      </c>
      <c r="Y127">
        <v>-32.725403</v>
      </c>
      <c r="Z127">
        <v>-32.874344000000001</v>
      </c>
      <c r="AA127">
        <v>-33.021915</v>
      </c>
      <c r="AB127">
        <v>-33.168072000000002</v>
      </c>
      <c r="AC127">
        <v>-33.312762999999997</v>
      </c>
      <c r="AD127">
        <v>-33.455933000000002</v>
      </c>
      <c r="AE127">
        <v>-33.597541999999997</v>
      </c>
      <c r="AF127">
        <v>-33.737533999999997</v>
      </c>
      <c r="AG127">
        <v>-33.875869999999999</v>
      </c>
      <c r="AH127">
        <v>-34.012497000000003</v>
      </c>
      <c r="AI127">
        <v>-34.147357999999997</v>
      </c>
      <c r="AJ127">
        <v>-34.280414999999998</v>
      </c>
      <c r="AK127">
        <v>-34.411610000000003</v>
      </c>
      <c r="AL127">
        <v>-34.540897000000001</v>
      </c>
      <c r="AM127">
        <v>-34.668216999999999</v>
      </c>
      <c r="AN127">
        <v>-34.793517999999999</v>
      </c>
      <c r="AO127">
        <v>-34.916739999999997</v>
      </c>
      <c r="AP127">
        <v>-35.037827</v>
      </c>
      <c r="AQ127">
        <v>-35.156703999999998</v>
      </c>
      <c r="AR127">
        <v>-35.273322999999998</v>
      </c>
      <c r="AS127">
        <v>-35.387596000000002</v>
      </c>
      <c r="AT127">
        <v>-35.499451000000001</v>
      </c>
      <c r="AU127">
        <v>-35.608809999999998</v>
      </c>
      <c r="AV127">
        <v>-35.715572000000002</v>
      </c>
      <c r="AW127">
        <v>-35.819656000000002</v>
      </c>
      <c r="AX127">
        <v>-35.920955999999997</v>
      </c>
      <c r="AY127">
        <v>-36.019356000000002</v>
      </c>
      <c r="AZ127">
        <v>-36.114745999999997</v>
      </c>
      <c r="BA127">
        <v>-36.206997000000001</v>
      </c>
      <c r="BB127">
        <v>-36.295963</v>
      </c>
      <c r="BC127">
        <v>-36.381515999999998</v>
      </c>
      <c r="BD127">
        <v>-36.463478000000002</v>
      </c>
      <c r="BE127">
        <v>-36.541705999999998</v>
      </c>
      <c r="BF127">
        <v>-36.616008999999998</v>
      </c>
      <c r="BG127">
        <v>-36.686207000000003</v>
      </c>
      <c r="BH127">
        <v>-36.752102000000001</v>
      </c>
      <c r="BI127">
        <v>-36.813496000000001</v>
      </c>
      <c r="BJ127">
        <v>-36.870154999999997</v>
      </c>
      <c r="BK127">
        <v>-36.921875</v>
      </c>
      <c r="BL127">
        <v>-36.968426000000001</v>
      </c>
      <c r="BM127">
        <v>-37.009551999999999</v>
      </c>
      <c r="BN127">
        <v>-37.045036000000003</v>
      </c>
      <c r="BO127">
        <v>-37.074623000000003</v>
      </c>
      <c r="BP127">
        <v>-37.098064000000001</v>
      </c>
      <c r="BQ127">
        <v>-37.115116</v>
      </c>
      <c r="BR127">
        <v>-37.125548999999999</v>
      </c>
      <c r="BS127">
        <v>-37.129111999999999</v>
      </c>
      <c r="BT127">
        <v>-37.125579999999999</v>
      </c>
      <c r="BU127">
        <v>-37.114742</v>
      </c>
      <c r="BV127">
        <v>-37.096381999999998</v>
      </c>
      <c r="BW127">
        <v>-37.070320000000002</v>
      </c>
      <c r="BX127">
        <v>-37.036377000000002</v>
      </c>
      <c r="BY127">
        <v>-36.994404000000003</v>
      </c>
      <c r="BZ127">
        <v>-36.944279000000002</v>
      </c>
      <c r="CA127">
        <v>-36.885905999999999</v>
      </c>
      <c r="CB127">
        <v>-36.819195000000001</v>
      </c>
      <c r="CC127">
        <v>-36.744114000000003</v>
      </c>
      <c r="CD127">
        <v>-36.660648000000002</v>
      </c>
      <c r="CE127">
        <v>-36.568817000000003</v>
      </c>
      <c r="CF127">
        <v>-36.468662000000002</v>
      </c>
      <c r="CG127">
        <v>-36.360278999999998</v>
      </c>
      <c r="CH127">
        <v>-36.243774000000002</v>
      </c>
      <c r="CI127">
        <v>-36.119292999999999</v>
      </c>
      <c r="CJ127">
        <v>-35.987018999999997</v>
      </c>
      <c r="CK127">
        <v>-35.847149000000002</v>
      </c>
      <c r="CL127">
        <v>-35.699913000000002</v>
      </c>
      <c r="CM127">
        <v>-35.545577999999999</v>
      </c>
      <c r="CN127">
        <v>-35.384411</v>
      </c>
      <c r="CO127">
        <v>-35.216721</v>
      </c>
      <c r="CP127">
        <v>-35.042824000000003</v>
      </c>
      <c r="CQ127">
        <v>-34.863033000000001</v>
      </c>
      <c r="CR127">
        <v>-34.677711000000002</v>
      </c>
      <c r="CS127">
        <v>-34.487194000000002</v>
      </c>
      <c r="CT127">
        <v>-34.291846999999997</v>
      </c>
      <c r="CU127">
        <v>-34.092025999999997</v>
      </c>
      <c r="CV127">
        <v>-33.888083999999999</v>
      </c>
      <c r="CW127">
        <v>-33.680385999999999</v>
      </c>
      <c r="CX127">
        <v>-33.469284000000002</v>
      </c>
      <c r="CY127">
        <v>-33.255122999999998</v>
      </c>
      <c r="CZ127">
        <v>-33.038249999999998</v>
      </c>
      <c r="DA127">
        <v>-32.818995999999999</v>
      </c>
      <c r="DB127">
        <v>-32.597675000000002</v>
      </c>
      <c r="DC127">
        <v>-32.374603</v>
      </c>
      <c r="DD127">
        <v>-32.150069999999999</v>
      </c>
      <c r="DE127">
        <v>-31.924361999999999</v>
      </c>
      <c r="DF127">
        <v>-31.697749999999999</v>
      </c>
      <c r="DG127">
        <v>-31.470490000000002</v>
      </c>
      <c r="DH127">
        <v>-31.242816999999999</v>
      </c>
      <c r="DI127">
        <v>-31.014963000000002</v>
      </c>
      <c r="DJ127">
        <v>-30.787137999999999</v>
      </c>
      <c r="DK127">
        <v>-30.559550999999999</v>
      </c>
      <c r="DL127">
        <v>-30.332370999999998</v>
      </c>
      <c r="DM127">
        <v>-30.105782999999999</v>
      </c>
      <c r="DN127">
        <v>-29.879937999999999</v>
      </c>
      <c r="DO127">
        <v>-29.654986999999998</v>
      </c>
      <c r="DP127">
        <v>-29.431061</v>
      </c>
      <c r="DQ127">
        <v>-29.208280999999999</v>
      </c>
      <c r="DR127">
        <v>-28.986763</v>
      </c>
      <c r="DS127">
        <v>-28.766604999999998</v>
      </c>
      <c r="DT127">
        <v>-28.547896999999999</v>
      </c>
      <c r="DU127">
        <v>-28.330729000000002</v>
      </c>
      <c r="DV127">
        <v>-28.115169999999999</v>
      </c>
      <c r="DW127">
        <v>-27.901285000000001</v>
      </c>
      <c r="DX127">
        <v>-27.689133000000002</v>
      </c>
      <c r="DY127">
        <v>-27.478764999999999</v>
      </c>
      <c r="DZ127">
        <v>-27.270222</v>
      </c>
      <c r="EA127">
        <v>-27.063551</v>
      </c>
      <c r="EB127">
        <v>-26.858778000000001</v>
      </c>
      <c r="EC127">
        <v>-26.655933000000001</v>
      </c>
      <c r="ED127">
        <v>-26.455036</v>
      </c>
      <c r="EE127">
        <v>-26.256105000000002</v>
      </c>
      <c r="EF127">
        <v>-26.059158</v>
      </c>
      <c r="EG127">
        <v>-25.864205999999999</v>
      </c>
      <c r="EH127">
        <v>-25.671253</v>
      </c>
      <c r="EI127">
        <v>-25.480305000000001</v>
      </c>
      <c r="EJ127">
        <v>-25.291359</v>
      </c>
      <c r="EK127">
        <v>-25.104422</v>
      </c>
      <c r="EL127">
        <v>-24.919481000000001</v>
      </c>
      <c r="EM127">
        <v>-24.736537999999999</v>
      </c>
      <c r="EN127">
        <v>-24.555582000000001</v>
      </c>
      <c r="EO127">
        <v>-24.376598000000001</v>
      </c>
      <c r="EP127">
        <v>-24.199587000000001</v>
      </c>
      <c r="EQ127">
        <v>-24.024526999999999</v>
      </c>
      <c r="ER127">
        <v>-23.851410000000001</v>
      </c>
      <c r="ES127">
        <v>-23.680218</v>
      </c>
      <c r="ET127">
        <v>-23.510942</v>
      </c>
      <c r="EU127">
        <v>-23.343558999999999</v>
      </c>
      <c r="EV127">
        <v>-23.178052999999998</v>
      </c>
      <c r="EW127">
        <v>-23.014408</v>
      </c>
      <c r="EX127">
        <v>-22.852606000000002</v>
      </c>
      <c r="EY127">
        <v>-22.692629</v>
      </c>
      <c r="EZ127">
        <v>-22.534452000000002</v>
      </c>
      <c r="FA127">
        <v>-22.378064999999999</v>
      </c>
      <c r="FB127">
        <v>-22.22344</v>
      </c>
      <c r="FC127">
        <v>-22.070561999999999</v>
      </c>
      <c r="FD127">
        <v>-21.919412999999999</v>
      </c>
      <c r="FE127">
        <v>-21.769966</v>
      </c>
      <c r="FF127">
        <v>-21.622208000000001</v>
      </c>
      <c r="FG127">
        <v>-21.476109999999998</v>
      </c>
      <c r="FH127">
        <v>-21.331658999999998</v>
      </c>
      <c r="FI127">
        <v>-21.188832999999999</v>
      </c>
      <c r="FJ127">
        <v>-21.047611</v>
      </c>
      <c r="FK127">
        <v>-20.907972000000001</v>
      </c>
      <c r="FL127">
        <v>-20.769897</v>
      </c>
      <c r="FM127">
        <v>-20.633368000000001</v>
      </c>
      <c r="FN127">
        <v>-20.498360000000002</v>
      </c>
      <c r="FO127">
        <v>-20.364858999999999</v>
      </c>
      <c r="FP127">
        <v>-20.232839999999999</v>
      </c>
      <c r="FQ127">
        <v>-20.102284999999998</v>
      </c>
      <c r="FR127">
        <v>-19.973178999999998</v>
      </c>
      <c r="FS127">
        <v>-19.845497000000002</v>
      </c>
      <c r="FT127">
        <v>-19.719225000000002</v>
      </c>
      <c r="FU127">
        <v>-19.594339000000002</v>
      </c>
      <c r="FV127">
        <v>-19.470827</v>
      </c>
      <c r="FW127">
        <v>-19.348665</v>
      </c>
      <c r="FX127">
        <v>-19.227837000000001</v>
      </c>
      <c r="FY127">
        <v>-19.108324</v>
      </c>
      <c r="FZ127">
        <v>-18.990107999999999</v>
      </c>
      <c r="GA127">
        <v>-18.873175</v>
      </c>
      <c r="GB127">
        <v>-18.757504000000001</v>
      </c>
      <c r="GC127">
        <v>-18.643082</v>
      </c>
      <c r="GD127">
        <v>-18.529886000000001</v>
      </c>
      <c r="GE127">
        <v>-18.417904</v>
      </c>
      <c r="GF127">
        <v>-18.307119</v>
      </c>
      <c r="GG127">
        <v>-18.197512</v>
      </c>
      <c r="GH127">
        <v>-18.089071000000001</v>
      </c>
      <c r="GI127">
        <v>-17.981779</v>
      </c>
      <c r="GJ127">
        <v>-17.875620000000001</v>
      </c>
      <c r="GK127">
        <v>-17.770575999999998</v>
      </c>
      <c r="GL127">
        <v>-17.666636</v>
      </c>
      <c r="GM127">
        <v>-17.563782</v>
      </c>
      <c r="GN127">
        <v>-17.462</v>
      </c>
      <c r="GO127">
        <v>-17.361279</v>
      </c>
      <c r="GP127">
        <v>-17.261600000000001</v>
      </c>
      <c r="GQ127">
        <v>-17.162951</v>
      </c>
      <c r="GR127">
        <v>-17.065317</v>
      </c>
      <c r="GS127">
        <v>-16.968685000000001</v>
      </c>
      <c r="GT127">
        <v>-16.873042999999999</v>
      </c>
      <c r="GU127">
        <v>-16.778373999999999</v>
      </c>
      <c r="GV127">
        <v>-16.684667999999999</v>
      </c>
      <c r="GW127">
        <v>-16.591911</v>
      </c>
    </row>
    <row r="128" spans="1:205" x14ac:dyDescent="0.25">
      <c r="A128">
        <v>-28.638414000000001</v>
      </c>
      <c r="B128">
        <v>-28.800182</v>
      </c>
      <c r="C128">
        <v>-28.961850999999999</v>
      </c>
      <c r="D128">
        <v>-29.123374999999999</v>
      </c>
      <c r="E128">
        <v>-29.284697999999999</v>
      </c>
      <c r="F128">
        <v>-29.445774</v>
      </c>
      <c r="G128">
        <v>-29.606548</v>
      </c>
      <c r="H128">
        <v>-29.766970000000001</v>
      </c>
      <c r="I128">
        <v>-29.926983</v>
      </c>
      <c r="J128">
        <v>-30.086538000000001</v>
      </c>
      <c r="K128">
        <v>-30.245574999999999</v>
      </c>
      <c r="L128">
        <v>-30.404045</v>
      </c>
      <c r="M128">
        <v>-30.561889999999998</v>
      </c>
      <c r="N128">
        <v>-30.719055000000001</v>
      </c>
      <c r="O128">
        <v>-30.875489999999999</v>
      </c>
      <c r="P128">
        <v>-31.031141000000002</v>
      </c>
      <c r="Q128">
        <v>-31.185943999999999</v>
      </c>
      <c r="R128">
        <v>-31.339853000000002</v>
      </c>
      <c r="S128">
        <v>-31.492813000000002</v>
      </c>
      <c r="T128">
        <v>-31.644767999999999</v>
      </c>
      <c r="U128">
        <v>-31.795666000000001</v>
      </c>
      <c r="V128">
        <v>-31.945454000000002</v>
      </c>
      <c r="W128">
        <v>-32.094082</v>
      </c>
      <c r="X128">
        <v>-32.241489000000001</v>
      </c>
      <c r="Y128">
        <v>-32.387630000000001</v>
      </c>
      <c r="Z128">
        <v>-32.532463</v>
      </c>
      <c r="AA128">
        <v>-32.675922</v>
      </c>
      <c r="AB128">
        <v>-32.817962999999999</v>
      </c>
      <c r="AC128">
        <v>-32.958537999999997</v>
      </c>
      <c r="AD128">
        <v>-33.097594999999998</v>
      </c>
      <c r="AE128">
        <v>-33.235087999999998</v>
      </c>
      <c r="AF128">
        <v>-33.370964000000001</v>
      </c>
      <c r="AG128">
        <v>-33.505172999999999</v>
      </c>
      <c r="AH128">
        <v>-33.637669000000002</v>
      </c>
      <c r="AI128">
        <v>-33.768394000000001</v>
      </c>
      <c r="AJ128">
        <v>-33.897308000000002</v>
      </c>
      <c r="AK128">
        <v>-34.024357000000002</v>
      </c>
      <c r="AL128">
        <v>-34.149478999999999</v>
      </c>
      <c r="AM128">
        <v>-34.272629000000002</v>
      </c>
      <c r="AN128">
        <v>-34.393742000000003</v>
      </c>
      <c r="AO128">
        <v>-34.512763999999997</v>
      </c>
      <c r="AP128">
        <v>-34.629635</v>
      </c>
      <c r="AQ128">
        <v>-34.744286000000002</v>
      </c>
      <c r="AR128">
        <v>-34.856647000000002</v>
      </c>
      <c r="AS128">
        <v>-34.966656</v>
      </c>
      <c r="AT128">
        <v>-35.074218999999999</v>
      </c>
      <c r="AU128">
        <v>-35.179259999999999</v>
      </c>
      <c r="AV128">
        <v>-35.281700000000001</v>
      </c>
      <c r="AW128">
        <v>-35.381431999999997</v>
      </c>
      <c r="AX128">
        <v>-35.478363000000002</v>
      </c>
      <c r="AY128">
        <v>-35.572384</v>
      </c>
      <c r="AZ128">
        <v>-35.663376</v>
      </c>
      <c r="BA128">
        <v>-35.751221000000001</v>
      </c>
      <c r="BB128">
        <v>-35.835785000000001</v>
      </c>
      <c r="BC128">
        <v>-35.916927000000001</v>
      </c>
      <c r="BD128">
        <v>-35.994503000000002</v>
      </c>
      <c r="BE128">
        <v>-36.068351999999997</v>
      </c>
      <c r="BF128">
        <v>-36.138309</v>
      </c>
      <c r="BG128">
        <v>-36.204192999999997</v>
      </c>
      <c r="BH128">
        <v>-36.265830999999999</v>
      </c>
      <c r="BI128">
        <v>-36.323028999999998</v>
      </c>
      <c r="BJ128">
        <v>-36.375587000000003</v>
      </c>
      <c r="BK128">
        <v>-36.423293999999999</v>
      </c>
      <c r="BL128">
        <v>-36.465946000000002</v>
      </c>
      <c r="BM128">
        <v>-36.503326000000001</v>
      </c>
      <c r="BN128">
        <v>-36.535209999999999</v>
      </c>
      <c r="BO128">
        <v>-36.561377999999998</v>
      </c>
      <c r="BP128">
        <v>-36.581612</v>
      </c>
      <c r="BQ128">
        <v>-36.595683999999999</v>
      </c>
      <c r="BR128">
        <v>-36.603382000000003</v>
      </c>
      <c r="BS128">
        <v>-36.604495999999997</v>
      </c>
      <c r="BT128">
        <v>-36.598815999999999</v>
      </c>
      <c r="BU128">
        <v>-36.586151000000001</v>
      </c>
      <c r="BV128">
        <v>-36.566325999999997</v>
      </c>
      <c r="BW128">
        <v>-36.539161999999997</v>
      </c>
      <c r="BX128">
        <v>-36.504513000000003</v>
      </c>
      <c r="BY128">
        <v>-36.462254000000001</v>
      </c>
      <c r="BZ128">
        <v>-36.412269999999999</v>
      </c>
      <c r="CA128">
        <v>-36.354481</v>
      </c>
      <c r="CB128">
        <v>-36.288817999999999</v>
      </c>
      <c r="CC128">
        <v>-36.215248000000003</v>
      </c>
      <c r="CD128">
        <v>-36.133769999999998</v>
      </c>
      <c r="CE128">
        <v>-36.044398999999999</v>
      </c>
      <c r="CF128">
        <v>-35.947186000000002</v>
      </c>
      <c r="CG128">
        <v>-35.842208999999997</v>
      </c>
      <c r="CH128">
        <v>-35.729576000000002</v>
      </c>
      <c r="CI128">
        <v>-35.609417000000001</v>
      </c>
      <c r="CJ128">
        <v>-35.481903000000003</v>
      </c>
      <c r="CK128">
        <v>-35.347214000000001</v>
      </c>
      <c r="CL128">
        <v>-35.205562999999998</v>
      </c>
      <c r="CM128">
        <v>-35.057189999999999</v>
      </c>
      <c r="CN128">
        <v>-34.902343999999999</v>
      </c>
      <c r="CO128">
        <v>-34.741290999999997</v>
      </c>
      <c r="CP128">
        <v>-34.574333000000003</v>
      </c>
      <c r="CQ128">
        <v>-34.401767999999997</v>
      </c>
      <c r="CR128">
        <v>-34.2239</v>
      </c>
      <c r="CS128">
        <v>-34.041060999999999</v>
      </c>
      <c r="CT128">
        <v>-33.853569</v>
      </c>
      <c r="CU128">
        <v>-33.661754999999999</v>
      </c>
      <c r="CV128">
        <v>-33.465949999999999</v>
      </c>
      <c r="CW128">
        <v>-33.266486999999998</v>
      </c>
      <c r="CX128">
        <v>-33.063693999999998</v>
      </c>
      <c r="CY128">
        <v>-32.857886999999998</v>
      </c>
      <c r="CZ128">
        <v>-32.649391000000001</v>
      </c>
      <c r="DA128">
        <v>-32.438510999999998</v>
      </c>
      <c r="DB128">
        <v>-32.225543999999999</v>
      </c>
      <c r="DC128">
        <v>-32.010779999999997</v>
      </c>
      <c r="DD128">
        <v>-31.794499999999999</v>
      </c>
      <c r="DE128">
        <v>-31.576972999999999</v>
      </c>
      <c r="DF128">
        <v>-31.358450000000001</v>
      </c>
      <c r="DG128">
        <v>-31.139175000000002</v>
      </c>
      <c r="DH128">
        <v>-30.91938</v>
      </c>
      <c r="DI128">
        <v>-30.699278</v>
      </c>
      <c r="DJ128">
        <v>-30.479074000000001</v>
      </c>
      <c r="DK128">
        <v>-30.258963000000001</v>
      </c>
      <c r="DL128">
        <v>-30.039124000000001</v>
      </c>
      <c r="DM128">
        <v>-29.819718999999999</v>
      </c>
      <c r="DN128">
        <v>-29.600902999999999</v>
      </c>
      <c r="DO128">
        <v>-29.382829999999998</v>
      </c>
      <c r="DP128">
        <v>-29.165617000000001</v>
      </c>
      <c r="DQ128">
        <v>-28.949396</v>
      </c>
      <c r="DR128">
        <v>-28.734269999999999</v>
      </c>
      <c r="DS128">
        <v>-28.520351000000002</v>
      </c>
      <c r="DT128">
        <v>-28.307724</v>
      </c>
      <c r="DU128">
        <v>-28.096475999999999</v>
      </c>
      <c r="DV128">
        <v>-27.886675</v>
      </c>
      <c r="DW128">
        <v>-27.678401999999998</v>
      </c>
      <c r="DX128">
        <v>-27.471706000000001</v>
      </c>
      <c r="DY128">
        <v>-27.266646999999999</v>
      </c>
      <c r="DZ128">
        <v>-27.063267</v>
      </c>
      <c r="EA128">
        <v>-26.861609999999999</v>
      </c>
      <c r="EB128">
        <v>-26.661715999999998</v>
      </c>
      <c r="EC128">
        <v>-26.463609999999999</v>
      </c>
      <c r="ED128">
        <v>-26.267319000000001</v>
      </c>
      <c r="EE128">
        <v>-26.072865</v>
      </c>
      <c r="EF128">
        <v>-25.880264</v>
      </c>
      <c r="EG128">
        <v>-25.689537000000001</v>
      </c>
      <c r="EH128">
        <v>-25.500689000000001</v>
      </c>
      <c r="EI128">
        <v>-25.313728000000001</v>
      </c>
      <c r="EJ128">
        <v>-25.128655999999999</v>
      </c>
      <c r="EK128">
        <v>-24.945485999999999</v>
      </c>
      <c r="EL128">
        <v>-24.764202000000001</v>
      </c>
      <c r="EM128">
        <v>-24.584811999999999</v>
      </c>
      <c r="EN128">
        <v>-24.407309000000001</v>
      </c>
      <c r="EO128">
        <v>-24.231686</v>
      </c>
      <c r="EP128">
        <v>-24.057936000000002</v>
      </c>
      <c r="EQ128">
        <v>-23.886050999999998</v>
      </c>
      <c r="ER128">
        <v>-23.716014999999999</v>
      </c>
      <c r="ES128">
        <v>-23.547823000000001</v>
      </c>
      <c r="ET128">
        <v>-23.381461999999999</v>
      </c>
      <c r="EU128">
        <v>-23.216913000000002</v>
      </c>
      <c r="EV128">
        <v>-23.054167</v>
      </c>
      <c r="EW128">
        <v>-22.893205999999999</v>
      </c>
      <c r="EX128">
        <v>-22.734013000000001</v>
      </c>
      <c r="EY128">
        <v>-22.576574000000001</v>
      </c>
      <c r="EZ128">
        <v>-22.420871999999999</v>
      </c>
      <c r="FA128">
        <v>-22.266888000000002</v>
      </c>
      <c r="FB128">
        <v>-22.114609000000002</v>
      </c>
      <c r="FC128">
        <v>-21.964009999999998</v>
      </c>
      <c r="FD128">
        <v>-21.815080999999999</v>
      </c>
      <c r="FE128">
        <v>-21.667793</v>
      </c>
      <c r="FF128">
        <v>-21.522141000000001</v>
      </c>
      <c r="FG128">
        <v>-21.378098000000001</v>
      </c>
      <c r="FH128">
        <v>-21.235645000000002</v>
      </c>
      <c r="FI128">
        <v>-21.094764999999999</v>
      </c>
      <c r="FJ128">
        <v>-20.955441</v>
      </c>
      <c r="FK128">
        <v>-20.817651999999999</v>
      </c>
      <c r="FL128">
        <v>-20.681380999999998</v>
      </c>
      <c r="FM128">
        <v>-20.546607999999999</v>
      </c>
      <c r="FN128">
        <v>-20.413315000000001</v>
      </c>
      <c r="FO128">
        <v>-20.281485</v>
      </c>
      <c r="FP128">
        <v>-20.151095999999999</v>
      </c>
      <c r="FQ128">
        <v>-20.022131000000002</v>
      </c>
      <c r="FR128">
        <v>-19.894577000000002</v>
      </c>
      <c r="FS128">
        <v>-19.768409999999999</v>
      </c>
      <c r="FT128">
        <v>-19.643613999999999</v>
      </c>
      <c r="FU128">
        <v>-19.52017</v>
      </c>
      <c r="FV128">
        <v>-19.398061999999999</v>
      </c>
      <c r="FW128">
        <v>-19.277274999999999</v>
      </c>
      <c r="FX128">
        <v>-19.157785000000001</v>
      </c>
      <c r="FY128">
        <v>-19.039583</v>
      </c>
      <c r="FZ128">
        <v>-18.922647000000001</v>
      </c>
      <c r="GA128">
        <v>-18.806958999999999</v>
      </c>
      <c r="GB128">
        <v>-18.692509000000001</v>
      </c>
      <c r="GC128">
        <v>-18.579273000000001</v>
      </c>
      <c r="GD128">
        <v>-18.467243</v>
      </c>
      <c r="GE128">
        <v>-18.356397999999999</v>
      </c>
      <c r="GF128">
        <v>-18.246721000000001</v>
      </c>
      <c r="GG128">
        <v>-18.138203000000001</v>
      </c>
      <c r="GH128">
        <v>-18.030821</v>
      </c>
      <c r="GI128">
        <v>-17.924564</v>
      </c>
      <c r="GJ128">
        <v>-17.819417999999999</v>
      </c>
      <c r="GK128">
        <v>-17.715366</v>
      </c>
      <c r="GL128">
        <v>-17.612390999999999</v>
      </c>
      <c r="GM128">
        <v>-17.510484999999999</v>
      </c>
      <c r="GN128">
        <v>-17.40963</v>
      </c>
      <c r="GO128">
        <v>-17.309813999999999</v>
      </c>
      <c r="GP128">
        <v>-17.211020999999999</v>
      </c>
      <c r="GQ128">
        <v>-17.113237000000002</v>
      </c>
      <c r="GR128">
        <v>-17.016452999999998</v>
      </c>
      <c r="GS128">
        <v>-16.920649000000001</v>
      </c>
      <c r="GT128">
        <v>-16.825814999999999</v>
      </c>
      <c r="GU128">
        <v>-16.731943000000001</v>
      </c>
      <c r="GV128">
        <v>-16.639011</v>
      </c>
      <c r="GW128">
        <v>-16.547015999999999</v>
      </c>
    </row>
    <row r="129" spans="1:205" x14ac:dyDescent="0.25">
      <c r="A129">
        <v>-28.400236</v>
      </c>
      <c r="B129">
        <v>-28.55829</v>
      </c>
      <c r="C129">
        <v>-28.716227</v>
      </c>
      <c r="D129">
        <v>-28.873982999999999</v>
      </c>
      <c r="E129">
        <v>-29.031524999999998</v>
      </c>
      <c r="F129">
        <v>-29.188789</v>
      </c>
      <c r="G129">
        <v>-29.345735999999999</v>
      </c>
      <c r="H129">
        <v>-29.502307999999999</v>
      </c>
      <c r="I129">
        <v>-29.658453000000002</v>
      </c>
      <c r="J129">
        <v>-29.814121</v>
      </c>
      <c r="K129">
        <v>-29.969256999999999</v>
      </c>
      <c r="L129">
        <v>-30.123812000000001</v>
      </c>
      <c r="M129">
        <v>-30.277730999999999</v>
      </c>
      <c r="N129">
        <v>-30.430959999999999</v>
      </c>
      <c r="O129">
        <v>-30.583448000000001</v>
      </c>
      <c r="P129">
        <v>-30.735137999999999</v>
      </c>
      <c r="Q129">
        <v>-30.885981000000001</v>
      </c>
      <c r="R129">
        <v>-31.035917000000001</v>
      </c>
      <c r="S129">
        <v>-31.184906000000002</v>
      </c>
      <c r="T129">
        <v>-31.332878000000001</v>
      </c>
      <c r="U129">
        <v>-31.479793999999998</v>
      </c>
      <c r="V129">
        <v>-31.625596999999999</v>
      </c>
      <c r="W129">
        <v>-31.770237000000002</v>
      </c>
      <c r="X129">
        <v>-31.913656</v>
      </c>
      <c r="Y129">
        <v>-32.055813000000001</v>
      </c>
      <c r="Z129">
        <v>-32.196651000000003</v>
      </c>
      <c r="AA129">
        <v>-32.336123999999998</v>
      </c>
      <c r="AB129">
        <v>-32.474173999999998</v>
      </c>
      <c r="AC129">
        <v>-32.610759999999999</v>
      </c>
      <c r="AD129">
        <v>-32.745826999999998</v>
      </c>
      <c r="AE129">
        <v>-32.879322000000002</v>
      </c>
      <c r="AF129">
        <v>-33.011208000000003</v>
      </c>
      <c r="AG129">
        <v>-33.141421999999999</v>
      </c>
      <c r="AH129">
        <v>-33.269917</v>
      </c>
      <c r="AI129">
        <v>-33.396641000000002</v>
      </c>
      <c r="AJ129">
        <v>-33.521552999999997</v>
      </c>
      <c r="AK129">
        <v>-33.644581000000002</v>
      </c>
      <c r="AL129">
        <v>-33.765686000000002</v>
      </c>
      <c r="AM129">
        <v>-33.884804000000003</v>
      </c>
      <c r="AN129">
        <v>-34.001880999999997</v>
      </c>
      <c r="AO129">
        <v>-34.116855999999999</v>
      </c>
      <c r="AP129">
        <v>-34.229664</v>
      </c>
      <c r="AQ129">
        <v>-34.340240000000001</v>
      </c>
      <c r="AR129">
        <v>-34.448521</v>
      </c>
      <c r="AS129">
        <v>-34.554423999999997</v>
      </c>
      <c r="AT129">
        <v>-34.657879000000001</v>
      </c>
      <c r="AU129">
        <v>-34.758797000000001</v>
      </c>
      <c r="AV129">
        <v>-34.857098000000001</v>
      </c>
      <c r="AW129">
        <v>-34.952682000000003</v>
      </c>
      <c r="AX129">
        <v>-35.045456000000001</v>
      </c>
      <c r="AY129">
        <v>-35.135314999999999</v>
      </c>
      <c r="AZ129">
        <v>-35.222141000000001</v>
      </c>
      <c r="BA129">
        <v>-35.305816999999998</v>
      </c>
      <c r="BB129">
        <v>-35.386223000000001</v>
      </c>
      <c r="BC129">
        <v>-35.463219000000002</v>
      </c>
      <c r="BD129">
        <v>-35.536667000000001</v>
      </c>
      <c r="BE129">
        <v>-35.606411000000001</v>
      </c>
      <c r="BF129">
        <v>-35.672305999999999</v>
      </c>
      <c r="BG129">
        <v>-35.734177000000003</v>
      </c>
      <c r="BH129">
        <v>-35.791859000000002</v>
      </c>
      <c r="BI129">
        <v>-35.845173000000003</v>
      </c>
      <c r="BJ129">
        <v>-35.893932</v>
      </c>
      <c r="BK129">
        <v>-35.937950000000001</v>
      </c>
      <c r="BL129">
        <v>-35.977027999999997</v>
      </c>
      <c r="BM129">
        <v>-36.010975000000002</v>
      </c>
      <c r="BN129">
        <v>-36.039580999999998</v>
      </c>
      <c r="BO129">
        <v>-36.062652999999997</v>
      </c>
      <c r="BP129">
        <v>-36.079982999999999</v>
      </c>
      <c r="BQ129">
        <v>-36.091380999999998</v>
      </c>
      <c r="BR129">
        <v>-36.096645000000002</v>
      </c>
      <c r="BS129">
        <v>-36.095585</v>
      </c>
      <c r="BT129">
        <v>-36.088023999999997</v>
      </c>
      <c r="BU129">
        <v>-36.073779999999999</v>
      </c>
      <c r="BV129">
        <v>-36.052703999999999</v>
      </c>
      <c r="BW129">
        <v>-36.024639000000001</v>
      </c>
      <c r="BX129">
        <v>-35.989460000000001</v>
      </c>
      <c r="BY129">
        <v>-35.947056000000003</v>
      </c>
      <c r="BZ129">
        <v>-35.897320000000001</v>
      </c>
      <c r="CA129">
        <v>-35.840190999999997</v>
      </c>
      <c r="CB129">
        <v>-35.775612000000002</v>
      </c>
      <c r="CC129">
        <v>-35.703564</v>
      </c>
      <c r="CD129">
        <v>-35.624031000000002</v>
      </c>
      <c r="CE129">
        <v>-35.537052000000003</v>
      </c>
      <c r="CF129">
        <v>-35.442656999999997</v>
      </c>
      <c r="CG129">
        <v>-35.340935000000002</v>
      </c>
      <c r="CH129">
        <v>-35.231979000000003</v>
      </c>
      <c r="CI129">
        <v>-35.115921</v>
      </c>
      <c r="CJ129">
        <v>-34.992901000000003</v>
      </c>
      <c r="CK129">
        <v>-34.863098000000001</v>
      </c>
      <c r="CL129">
        <v>-34.726706999999998</v>
      </c>
      <c r="CM129">
        <v>-34.583942</v>
      </c>
      <c r="CN129">
        <v>-34.435023999999999</v>
      </c>
      <c r="CO129">
        <v>-34.280211999999999</v>
      </c>
      <c r="CP129">
        <v>-34.119777999999997</v>
      </c>
      <c r="CQ129">
        <v>-33.953983000000001</v>
      </c>
      <c r="CR129">
        <v>-33.783123000000003</v>
      </c>
      <c r="CS129">
        <v>-33.607491000000003</v>
      </c>
      <c r="CT129">
        <v>-33.427382999999999</v>
      </c>
      <c r="CU129">
        <v>-33.243099000000001</v>
      </c>
      <c r="CV129">
        <v>-33.054957999999999</v>
      </c>
      <c r="CW129">
        <v>-32.863250999999998</v>
      </c>
      <c r="CX129">
        <v>-32.668284999999997</v>
      </c>
      <c r="CY129">
        <v>-32.470359999999999</v>
      </c>
      <c r="CZ129">
        <v>-32.269775000000003</v>
      </c>
      <c r="DA129">
        <v>-32.066814000000001</v>
      </c>
      <c r="DB129">
        <v>-31.861753</v>
      </c>
      <c r="DC129">
        <v>-31.654869000000001</v>
      </c>
      <c r="DD129">
        <v>-31.446422999999999</v>
      </c>
      <c r="DE129">
        <v>-31.236666</v>
      </c>
      <c r="DF129">
        <v>-31.025839000000001</v>
      </c>
      <c r="DG129">
        <v>-30.814173</v>
      </c>
      <c r="DH129">
        <v>-30.601887000000001</v>
      </c>
      <c r="DI129">
        <v>-30.389187</v>
      </c>
      <c r="DJ129">
        <v>-30.176265999999998</v>
      </c>
      <c r="DK129">
        <v>-29.963311999999998</v>
      </c>
      <c r="DL129">
        <v>-29.750505</v>
      </c>
      <c r="DM129">
        <v>-29.537996</v>
      </c>
      <c r="DN129">
        <v>-29.325941</v>
      </c>
      <c r="DO129">
        <v>-29.114474999999999</v>
      </c>
      <c r="DP129">
        <v>-28.903732000000002</v>
      </c>
      <c r="DQ129">
        <v>-28.693833999999999</v>
      </c>
      <c r="DR129">
        <v>-28.484888000000002</v>
      </c>
      <c r="DS129">
        <v>-28.276994999999999</v>
      </c>
      <c r="DT129">
        <v>-28.070247999999999</v>
      </c>
      <c r="DU129">
        <v>-27.864730999999999</v>
      </c>
      <c r="DV129">
        <v>-27.660522</v>
      </c>
      <c r="DW129">
        <v>-27.457692999999999</v>
      </c>
      <c r="DX129">
        <v>-27.2563</v>
      </c>
      <c r="DY129">
        <v>-27.056398000000002</v>
      </c>
      <c r="DZ129">
        <v>-26.858046999999999</v>
      </c>
      <c r="EA129">
        <v>-26.661280000000001</v>
      </c>
      <c r="EB129">
        <v>-26.466141</v>
      </c>
      <c r="EC129">
        <v>-26.272663000000001</v>
      </c>
      <c r="ED129">
        <v>-26.080867999999999</v>
      </c>
      <c r="EE129">
        <v>-25.890791</v>
      </c>
      <c r="EF129">
        <v>-25.702448</v>
      </c>
      <c r="EG129">
        <v>-25.515858000000001</v>
      </c>
      <c r="EH129">
        <v>-25.331032</v>
      </c>
      <c r="EI129">
        <v>-25.147984000000001</v>
      </c>
      <c r="EJ129">
        <v>-24.966715000000001</v>
      </c>
      <c r="EK129">
        <v>-24.787237000000001</v>
      </c>
      <c r="EL129">
        <v>-24.609552000000001</v>
      </c>
      <c r="EM129">
        <v>-24.433658999999999</v>
      </c>
      <c r="EN129">
        <v>-24.259554000000001</v>
      </c>
      <c r="EO129">
        <v>-24.087233000000001</v>
      </c>
      <c r="EP129">
        <v>-23.916699999999999</v>
      </c>
      <c r="EQ129">
        <v>-23.74794</v>
      </c>
      <c r="ER129">
        <v>-23.580947999999999</v>
      </c>
      <c r="ES129">
        <v>-23.415714000000001</v>
      </c>
      <c r="ET129">
        <v>-23.252231999999999</v>
      </c>
      <c r="EU129">
        <v>-23.090481</v>
      </c>
      <c r="EV129">
        <v>-22.93046</v>
      </c>
      <c r="EW129">
        <v>-22.772151999999998</v>
      </c>
      <c r="EX129">
        <v>-22.615539999999999</v>
      </c>
      <c r="EY129">
        <v>-22.460612999999999</v>
      </c>
      <c r="EZ129">
        <v>-22.307354</v>
      </c>
      <c r="FA129">
        <v>-22.155756</v>
      </c>
      <c r="FB129">
        <v>-22.005794999999999</v>
      </c>
      <c r="FC129">
        <v>-21.857455999999999</v>
      </c>
      <c r="FD129">
        <v>-21.710726000000001</v>
      </c>
      <c r="FE129">
        <v>-21.565586</v>
      </c>
      <c r="FF129">
        <v>-21.422021999999998</v>
      </c>
      <c r="FG129">
        <v>-21.280010000000001</v>
      </c>
      <c r="FH129">
        <v>-21.139544999999998</v>
      </c>
      <c r="FI129">
        <v>-21.000599000000001</v>
      </c>
      <c r="FJ129">
        <v>-20.863154999999999</v>
      </c>
      <c r="FK129">
        <v>-20.727205000000001</v>
      </c>
      <c r="FL129">
        <v>-20.592725999999999</v>
      </c>
      <c r="FM129">
        <v>-20.459702</v>
      </c>
      <c r="FN129">
        <v>-20.328113999999999</v>
      </c>
      <c r="FO129">
        <v>-20.197942999999999</v>
      </c>
      <c r="FP129">
        <v>-20.069174</v>
      </c>
      <c r="FQ129">
        <v>-19.941794999999999</v>
      </c>
      <c r="FR129">
        <v>-19.815783</v>
      </c>
      <c r="FS129">
        <v>-19.691122</v>
      </c>
      <c r="FT129">
        <v>-19.567795</v>
      </c>
      <c r="FU129">
        <v>-19.445786999999999</v>
      </c>
      <c r="FV129">
        <v>-19.325081000000001</v>
      </c>
      <c r="FW129">
        <v>-19.205660000000002</v>
      </c>
      <c r="FX129">
        <v>-19.087506999999999</v>
      </c>
      <c r="FY129">
        <v>-18.970610000000001</v>
      </c>
      <c r="FZ129">
        <v>-18.854946000000002</v>
      </c>
      <c r="GA129">
        <v>-18.740504999999999</v>
      </c>
      <c r="GB129">
        <v>-18.627268000000001</v>
      </c>
      <c r="GC129">
        <v>-18.515221</v>
      </c>
      <c r="GD129">
        <v>-18.404350000000001</v>
      </c>
      <c r="GE129">
        <v>-18.294640000000001</v>
      </c>
      <c r="GF129">
        <v>-18.186070999999998</v>
      </c>
      <c r="GG129">
        <v>-18.078634000000001</v>
      </c>
      <c r="GH129">
        <v>-17.972313</v>
      </c>
      <c r="GI129">
        <v>-17.867090000000001</v>
      </c>
      <c r="GJ129">
        <v>-17.762957</v>
      </c>
      <c r="GK129">
        <v>-17.659893</v>
      </c>
      <c r="GL129">
        <v>-17.557886</v>
      </c>
      <c r="GM129">
        <v>-17.456925999999999</v>
      </c>
      <c r="GN129">
        <v>-17.356997</v>
      </c>
      <c r="GO129">
        <v>-17.258085000000001</v>
      </c>
      <c r="GP129">
        <v>-17.160177000000001</v>
      </c>
      <c r="GQ129">
        <v>-17.063258999999999</v>
      </c>
      <c r="GR129">
        <v>-16.967320999999998</v>
      </c>
      <c r="GS129">
        <v>-16.872347000000001</v>
      </c>
      <c r="GT129">
        <v>-16.778326</v>
      </c>
      <c r="GU129">
        <v>-16.685245999999999</v>
      </c>
      <c r="GV129">
        <v>-16.593094000000001</v>
      </c>
      <c r="GW129">
        <v>-16.501857999999999</v>
      </c>
    </row>
    <row r="130" spans="1:205" x14ac:dyDescent="0.25">
      <c r="A130">
        <v>-28.165201</v>
      </c>
      <c r="B130">
        <v>-28.319645000000001</v>
      </c>
      <c r="C130">
        <v>-28.473942000000001</v>
      </c>
      <c r="D130">
        <v>-28.628042000000001</v>
      </c>
      <c r="E130">
        <v>-28.781898000000002</v>
      </c>
      <c r="F130">
        <v>-28.935462999999999</v>
      </c>
      <c r="G130">
        <v>-29.088684000000001</v>
      </c>
      <c r="H130">
        <v>-29.241513999999999</v>
      </c>
      <c r="I130">
        <v>-29.393902000000001</v>
      </c>
      <c r="J130">
        <v>-29.545791999999999</v>
      </c>
      <c r="K130">
        <v>-29.697140000000001</v>
      </c>
      <c r="L130">
        <v>-29.847892999999999</v>
      </c>
      <c r="M130">
        <v>-29.997997000000002</v>
      </c>
      <c r="N130">
        <v>-30.147402</v>
      </c>
      <c r="O130">
        <v>-30.296053000000001</v>
      </c>
      <c r="P130">
        <v>-30.443901</v>
      </c>
      <c r="Q130">
        <v>-30.590896999999998</v>
      </c>
      <c r="R130">
        <v>-30.736977</v>
      </c>
      <c r="S130">
        <v>-30.882103000000001</v>
      </c>
      <c r="T130">
        <v>-31.026212999999998</v>
      </c>
      <c r="U130">
        <v>-31.169266</v>
      </c>
      <c r="V130">
        <v>-31.311198999999998</v>
      </c>
      <c r="W130">
        <v>-31.451968999999998</v>
      </c>
      <c r="X130">
        <v>-31.591522000000001</v>
      </c>
      <c r="Y130">
        <v>-31.729804999999999</v>
      </c>
      <c r="Z130">
        <v>-31.866773999999999</v>
      </c>
      <c r="AA130">
        <v>-32.002372999999999</v>
      </c>
      <c r="AB130">
        <v>-32.136558999999998</v>
      </c>
      <c r="AC130">
        <v>-32.269272000000001</v>
      </c>
      <c r="AD130">
        <v>-32.400466999999999</v>
      </c>
      <c r="AE130">
        <v>-32.530098000000002</v>
      </c>
      <c r="AF130">
        <v>-32.658107999999999</v>
      </c>
      <c r="AG130">
        <v>-32.784453999999997</v>
      </c>
      <c r="AH130">
        <v>-32.909081</v>
      </c>
      <c r="AI130">
        <v>-33.031928999999998</v>
      </c>
      <c r="AJ130">
        <v>-33.152957999999998</v>
      </c>
      <c r="AK130">
        <v>-33.272114000000002</v>
      </c>
      <c r="AL130">
        <v>-33.389332000000003</v>
      </c>
      <c r="AM130">
        <v>-33.504559</v>
      </c>
      <c r="AN130">
        <v>-33.617741000000002</v>
      </c>
      <c r="AO130">
        <v>-33.728813000000002</v>
      </c>
      <c r="AP130">
        <v>-33.837715000000003</v>
      </c>
      <c r="AQ130">
        <v>-33.944378</v>
      </c>
      <c r="AR130">
        <v>-34.048729000000002</v>
      </c>
      <c r="AS130">
        <v>-34.150700000000001</v>
      </c>
      <c r="AT130">
        <v>-34.250216999999999</v>
      </c>
      <c r="AU130">
        <v>-34.347191000000002</v>
      </c>
      <c r="AV130">
        <v>-34.441535999999999</v>
      </c>
      <c r="AW130">
        <v>-34.533169000000001</v>
      </c>
      <c r="AX130">
        <v>-34.621986</v>
      </c>
      <c r="AY130">
        <v>-34.707889999999999</v>
      </c>
      <c r="AZ130">
        <v>-34.790768</v>
      </c>
      <c r="BA130">
        <v>-34.870502000000002</v>
      </c>
      <c r="BB130">
        <v>-34.946975999999999</v>
      </c>
      <c r="BC130">
        <v>-35.020068999999999</v>
      </c>
      <c r="BD130">
        <v>-35.089638000000001</v>
      </c>
      <c r="BE130">
        <v>-35.155540000000002</v>
      </c>
      <c r="BF130">
        <v>-35.217632000000002</v>
      </c>
      <c r="BG130">
        <v>-35.275764000000002</v>
      </c>
      <c r="BH130">
        <v>-35.329762000000002</v>
      </c>
      <c r="BI130">
        <v>-35.379477999999999</v>
      </c>
      <c r="BJ130">
        <v>-35.424728000000002</v>
      </c>
      <c r="BK130">
        <v>-35.465342999999997</v>
      </c>
      <c r="BL130">
        <v>-35.501140999999997</v>
      </c>
      <c r="BM130">
        <v>-35.531944000000003</v>
      </c>
      <c r="BN130">
        <v>-35.557568000000003</v>
      </c>
      <c r="BO130">
        <v>-35.577826999999999</v>
      </c>
      <c r="BP130">
        <v>-35.592545000000001</v>
      </c>
      <c r="BQ130">
        <v>-35.601531999999999</v>
      </c>
      <c r="BR130">
        <v>-35.604621999999999</v>
      </c>
      <c r="BS130">
        <v>-35.601643000000003</v>
      </c>
      <c r="BT130">
        <v>-35.592426000000003</v>
      </c>
      <c r="BU130">
        <v>-35.576824000000002</v>
      </c>
      <c r="BV130">
        <v>-35.554698999999999</v>
      </c>
      <c r="BW130">
        <v>-35.525908999999999</v>
      </c>
      <c r="BX130">
        <v>-35.490349000000002</v>
      </c>
      <c r="BY130">
        <v>-35.447913999999997</v>
      </c>
      <c r="BZ130">
        <v>-35.398524999999999</v>
      </c>
      <c r="CA130">
        <v>-35.342120999999999</v>
      </c>
      <c r="CB130">
        <v>-35.278655999999998</v>
      </c>
      <c r="CC130">
        <v>-35.208117999999999</v>
      </c>
      <c r="CD130">
        <v>-35.130501000000002</v>
      </c>
      <c r="CE130">
        <v>-35.045825999999998</v>
      </c>
      <c r="CF130">
        <v>-34.954151000000003</v>
      </c>
      <c r="CG130">
        <v>-34.855541000000002</v>
      </c>
      <c r="CH130">
        <v>-34.750092000000002</v>
      </c>
      <c r="CI130">
        <v>-34.637917000000002</v>
      </c>
      <c r="CJ130">
        <v>-34.519157</v>
      </c>
      <c r="CK130">
        <v>-34.393967000000004</v>
      </c>
      <c r="CL130">
        <v>-34.262531000000003</v>
      </c>
      <c r="CM130">
        <v>-34.125038000000004</v>
      </c>
      <c r="CN130">
        <v>-33.981712000000002</v>
      </c>
      <c r="CO130">
        <v>-33.832771000000001</v>
      </c>
      <c r="CP130">
        <v>-33.678466999999998</v>
      </c>
      <c r="CQ130">
        <v>-33.519047</v>
      </c>
      <c r="CR130">
        <v>-33.354773999999999</v>
      </c>
      <c r="CS130">
        <v>-33.185917000000003</v>
      </c>
      <c r="CT130">
        <v>-33.012756000000003</v>
      </c>
      <c r="CU130">
        <v>-32.835571000000002</v>
      </c>
      <c r="CV130">
        <v>-32.654640000000001</v>
      </c>
      <c r="CW130">
        <v>-32.470249000000003</v>
      </c>
      <c r="CX130">
        <v>-32.282673000000003</v>
      </c>
      <c r="CY130">
        <v>-32.092196999999999</v>
      </c>
      <c r="CZ130">
        <v>-31.899086</v>
      </c>
      <c r="DA130">
        <v>-31.703619</v>
      </c>
      <c r="DB130">
        <v>-31.506056000000001</v>
      </c>
      <c r="DC130">
        <v>-31.306646000000001</v>
      </c>
      <c r="DD130">
        <v>-31.105633000000001</v>
      </c>
      <c r="DE130">
        <v>-30.903262999999999</v>
      </c>
      <c r="DF130">
        <v>-30.699762</v>
      </c>
      <c r="DG130">
        <v>-30.495342000000001</v>
      </c>
      <c r="DH130">
        <v>-30.290220000000001</v>
      </c>
      <c r="DI130">
        <v>-30.084593000000002</v>
      </c>
      <c r="DJ130">
        <v>-29.878637000000001</v>
      </c>
      <c r="DK130">
        <v>-29.672543000000001</v>
      </c>
      <c r="DL130">
        <v>-29.466474999999999</v>
      </c>
      <c r="DM130">
        <v>-29.260581999999999</v>
      </c>
      <c r="DN130">
        <v>-29.055019000000001</v>
      </c>
      <c r="DO130">
        <v>-28.849914999999999</v>
      </c>
      <c r="DP130">
        <v>-28.645405</v>
      </c>
      <c r="DQ130">
        <v>-28.441600999999999</v>
      </c>
      <c r="DR130">
        <v>-28.238619</v>
      </c>
      <c r="DS130">
        <v>-28.036552</v>
      </c>
      <c r="DT130">
        <v>-27.835491000000001</v>
      </c>
      <c r="DU130">
        <v>-27.635528999999998</v>
      </c>
      <c r="DV130">
        <v>-27.436738999999999</v>
      </c>
      <c r="DW130">
        <v>-27.239187000000001</v>
      </c>
      <c r="DX130">
        <v>-27.042947999999999</v>
      </c>
      <c r="DY130">
        <v>-26.848068000000001</v>
      </c>
      <c r="DZ130">
        <v>-26.654606000000001</v>
      </c>
      <c r="EA130">
        <v>-26.462599000000001</v>
      </c>
      <c r="EB130">
        <v>-26.272096999999999</v>
      </c>
      <c r="EC130">
        <v>-26.083131999999999</v>
      </c>
      <c r="ED130">
        <v>-25.895734999999998</v>
      </c>
      <c r="EE130">
        <v>-25.709935999999999</v>
      </c>
      <c r="EF130">
        <v>-25.525755</v>
      </c>
      <c r="EG130">
        <v>-25.343214</v>
      </c>
      <c r="EH130">
        <v>-25.162330999999998</v>
      </c>
      <c r="EI130">
        <v>-24.983114</v>
      </c>
      <c r="EJ130">
        <v>-24.805578000000001</v>
      </c>
      <c r="EK130">
        <v>-24.629728</v>
      </c>
      <c r="EL130">
        <v>-24.455576000000001</v>
      </c>
      <c r="EM130">
        <v>-24.283113</v>
      </c>
      <c r="EN130">
        <v>-24.112354</v>
      </c>
      <c r="EO130">
        <v>-23.943287000000002</v>
      </c>
      <c r="EP130">
        <v>-23.775917</v>
      </c>
      <c r="EQ130">
        <v>-23.610237000000001</v>
      </c>
      <c r="ER130">
        <v>-23.446242999999999</v>
      </c>
      <c r="ES130">
        <v>-23.283928</v>
      </c>
      <c r="ET130">
        <v>-23.123283000000001</v>
      </c>
      <c r="EU130">
        <v>-22.964297999999999</v>
      </c>
      <c r="EV130">
        <v>-22.806967</v>
      </c>
      <c r="EW130">
        <v>-22.651278000000001</v>
      </c>
      <c r="EX130">
        <v>-22.497219000000001</v>
      </c>
      <c r="EY130">
        <v>-22.344778000000002</v>
      </c>
      <c r="EZ130">
        <v>-22.193943000000001</v>
      </c>
      <c r="FA130">
        <v>-22.044699000000001</v>
      </c>
      <c r="FB130">
        <v>-21.897031999999999</v>
      </c>
      <c r="FC130">
        <v>-21.750933</v>
      </c>
      <c r="FD130">
        <v>-21.606382</v>
      </c>
      <c r="FE130">
        <v>-21.463367000000002</v>
      </c>
      <c r="FF130">
        <v>-21.321871000000002</v>
      </c>
      <c r="FG130">
        <v>-21.181881000000001</v>
      </c>
      <c r="FH130">
        <v>-21.043381</v>
      </c>
      <c r="FI130">
        <v>-20.906352999999999</v>
      </c>
      <c r="FJ130">
        <v>-20.770783999999999</v>
      </c>
      <c r="FK130">
        <v>-20.636655999999999</v>
      </c>
      <c r="FL130">
        <v>-20.503955999999999</v>
      </c>
      <c r="FM130">
        <v>-20.372665000000001</v>
      </c>
      <c r="FN130">
        <v>-20.242771000000001</v>
      </c>
      <c r="FO130">
        <v>-20.114253999999999</v>
      </c>
      <c r="FP130">
        <v>-19.987100999999999</v>
      </c>
      <c r="FQ130">
        <v>-19.861291999999999</v>
      </c>
      <c r="FR130">
        <v>-19.736813999999999</v>
      </c>
      <c r="FS130">
        <v>-19.613655000000001</v>
      </c>
      <c r="FT130">
        <v>-19.491790999999999</v>
      </c>
      <c r="FU130">
        <v>-19.371212</v>
      </c>
      <c r="FV130">
        <v>-19.251902000000001</v>
      </c>
      <c r="FW130">
        <v>-19.133842000000001</v>
      </c>
      <c r="FX130">
        <v>-19.017019000000001</v>
      </c>
      <c r="FY130">
        <v>-18.901420999999999</v>
      </c>
      <c r="FZ130">
        <v>-18.787026999999998</v>
      </c>
      <c r="GA130">
        <v>-18.673824</v>
      </c>
      <c r="GB130">
        <v>-18.561802</v>
      </c>
      <c r="GC130">
        <v>-18.450939000000002</v>
      </c>
      <c r="GD130">
        <v>-18.341227</v>
      </c>
      <c r="GE130">
        <v>-18.232645000000002</v>
      </c>
      <c r="GF130">
        <v>-18.125184999999998</v>
      </c>
      <c r="GG130">
        <v>-18.018827000000002</v>
      </c>
      <c r="GH130">
        <v>-17.913561000000001</v>
      </c>
      <c r="GI130">
        <v>-17.809372</v>
      </c>
      <c r="GJ130">
        <v>-17.706247000000001</v>
      </c>
      <c r="GK130">
        <v>-17.604171999999998</v>
      </c>
      <c r="GL130">
        <v>-17.503133999999999</v>
      </c>
      <c r="GM130">
        <v>-17.403116000000001</v>
      </c>
      <c r="GN130">
        <v>-17.304110999999999</v>
      </c>
      <c r="GO130">
        <v>-17.206102000000001</v>
      </c>
      <c r="GP130">
        <v>-17.109079000000001</v>
      </c>
      <c r="GQ130">
        <v>-17.013029</v>
      </c>
      <c r="GR130">
        <v>-16.917936000000001</v>
      </c>
      <c r="GS130">
        <v>-16.823792999999998</v>
      </c>
      <c r="GT130">
        <v>-16.730581000000001</v>
      </c>
      <c r="GU130">
        <v>-16.638296</v>
      </c>
      <c r="GV130">
        <v>-16.546921000000001</v>
      </c>
      <c r="GW130">
        <v>-16.456446</v>
      </c>
    </row>
    <row r="131" spans="1:205" x14ac:dyDescent="0.25">
      <c r="A131">
        <v>-27.933261999999999</v>
      </c>
      <c r="B131">
        <v>-28.084192000000002</v>
      </c>
      <c r="C131">
        <v>-28.234949</v>
      </c>
      <c r="D131">
        <v>-28.385490000000001</v>
      </c>
      <c r="E131">
        <v>-28.535765000000001</v>
      </c>
      <c r="F131">
        <v>-28.685725999999999</v>
      </c>
      <c r="G131">
        <v>-28.835325000000001</v>
      </c>
      <c r="H131">
        <v>-28.984518000000001</v>
      </c>
      <c r="I131">
        <v>-29.133247000000001</v>
      </c>
      <c r="J131">
        <v>-29.281472999999998</v>
      </c>
      <c r="K131">
        <v>-29.42914</v>
      </c>
      <c r="L131">
        <v>-29.576194999999998</v>
      </c>
      <c r="M131">
        <v>-29.722593</v>
      </c>
      <c r="N131">
        <v>-29.868282000000001</v>
      </c>
      <c r="O131">
        <v>-30.013211999999999</v>
      </c>
      <c r="P131">
        <v>-30.157328</v>
      </c>
      <c r="Q131">
        <v>-30.300583</v>
      </c>
      <c r="R131">
        <v>-30.442923</v>
      </c>
      <c r="S131">
        <v>-30.584301</v>
      </c>
      <c r="T131">
        <v>-30.724661000000001</v>
      </c>
      <c r="U131">
        <v>-30.863959999999999</v>
      </c>
      <c r="V131">
        <v>-31.002136</v>
      </c>
      <c r="W131">
        <v>-31.139153</v>
      </c>
      <c r="X131">
        <v>-31.274947999999998</v>
      </c>
      <c r="Y131">
        <v>-31.409476999999999</v>
      </c>
      <c r="Z131">
        <v>-31.54269</v>
      </c>
      <c r="AA131">
        <v>-31.674536</v>
      </c>
      <c r="AB131">
        <v>-31.804966</v>
      </c>
      <c r="AC131">
        <v>-31.933928999999999</v>
      </c>
      <c r="AD131">
        <v>-32.061371000000001</v>
      </c>
      <c r="AE131">
        <v>-32.187255999999998</v>
      </c>
      <c r="AF131">
        <v>-32.311520000000002</v>
      </c>
      <c r="AG131">
        <v>-32.434113000000004</v>
      </c>
      <c r="AH131">
        <v>-32.554988999999999</v>
      </c>
      <c r="AI131">
        <v>-32.674090999999997</v>
      </c>
      <c r="AJ131">
        <v>-32.791373999999998</v>
      </c>
      <c r="AK131">
        <v>-32.906776000000001</v>
      </c>
      <c r="AL131">
        <v>-33.020240999999999</v>
      </c>
      <c r="AM131">
        <v>-33.131717999999999</v>
      </c>
      <c r="AN131">
        <v>-33.241137999999999</v>
      </c>
      <c r="AO131">
        <v>-33.348453999999997</v>
      </c>
      <c r="AP131">
        <v>-33.453594000000002</v>
      </c>
      <c r="AQ131">
        <v>-33.556488000000002</v>
      </c>
      <c r="AR131">
        <v>-33.657074000000001</v>
      </c>
      <c r="AS131">
        <v>-33.755276000000002</v>
      </c>
      <c r="AT131">
        <v>-33.851013000000002</v>
      </c>
      <c r="AU131">
        <v>-33.944217999999999</v>
      </c>
      <c r="AV131">
        <v>-34.034793999999998</v>
      </c>
      <c r="AW131">
        <v>-34.12265</v>
      </c>
      <c r="AX131">
        <v>-34.207703000000002</v>
      </c>
      <c r="AY131">
        <v>-34.289852000000003</v>
      </c>
      <c r="AZ131">
        <v>-34.368983999999998</v>
      </c>
      <c r="BA131">
        <v>-34.444991999999999</v>
      </c>
      <c r="BB131">
        <v>-34.517761</v>
      </c>
      <c r="BC131">
        <v>-34.58717</v>
      </c>
      <c r="BD131">
        <v>-34.653091000000003</v>
      </c>
      <c r="BE131">
        <v>-34.715389000000002</v>
      </c>
      <c r="BF131">
        <v>-34.77393</v>
      </c>
      <c r="BG131">
        <v>-34.828564</v>
      </c>
      <c r="BH131">
        <v>-34.879142999999999</v>
      </c>
      <c r="BI131">
        <v>-34.925517999999997</v>
      </c>
      <c r="BJ131">
        <v>-34.967522000000002</v>
      </c>
      <c r="BK131">
        <v>-35.005001</v>
      </c>
      <c r="BL131">
        <v>-35.037787999999999</v>
      </c>
      <c r="BM131">
        <v>-35.065711999999998</v>
      </c>
      <c r="BN131">
        <v>-35.088614999999997</v>
      </c>
      <c r="BO131">
        <v>-35.106327</v>
      </c>
      <c r="BP131">
        <v>-35.118675000000003</v>
      </c>
      <c r="BQ131">
        <v>-35.125503999999999</v>
      </c>
      <c r="BR131">
        <v>-35.126655999999997</v>
      </c>
      <c r="BS131">
        <v>-35.121974999999999</v>
      </c>
      <c r="BT131">
        <v>-35.111319999999999</v>
      </c>
      <c r="BU131">
        <v>-35.094551000000003</v>
      </c>
      <c r="BV131">
        <v>-35.071545</v>
      </c>
      <c r="BW131">
        <v>-35.042186999999998</v>
      </c>
      <c r="BX131">
        <v>-35.006371000000001</v>
      </c>
      <c r="BY131">
        <v>-34.964011999999997</v>
      </c>
      <c r="BZ131">
        <v>-34.915047000000001</v>
      </c>
      <c r="CA131">
        <v>-34.859417000000001</v>
      </c>
      <c r="CB131">
        <v>-34.797089</v>
      </c>
      <c r="CC131">
        <v>-34.728050000000003</v>
      </c>
      <c r="CD131">
        <v>-34.652301999999999</v>
      </c>
      <c r="CE131">
        <v>-34.569870000000002</v>
      </c>
      <c r="CF131">
        <v>-34.480808000000003</v>
      </c>
      <c r="CG131">
        <v>-34.385178000000003</v>
      </c>
      <c r="CH131">
        <v>-34.283062000000001</v>
      </c>
      <c r="CI131">
        <v>-34.174579999999999</v>
      </c>
      <c r="CJ131">
        <v>-34.059852999999997</v>
      </c>
      <c r="CK131">
        <v>-33.939030000000002</v>
      </c>
      <c r="CL131">
        <v>-33.812275</v>
      </c>
      <c r="CM131">
        <v>-33.679763999999999</v>
      </c>
      <c r="CN131">
        <v>-33.541697999999997</v>
      </c>
      <c r="CO131">
        <v>-33.398293000000002</v>
      </c>
      <c r="CP131">
        <v>-33.249763000000002</v>
      </c>
      <c r="CQ131">
        <v>-33.096344000000002</v>
      </c>
      <c r="CR131">
        <v>-32.938274</v>
      </c>
      <c r="CS131">
        <v>-32.77581</v>
      </c>
      <c r="CT131">
        <v>-32.609200000000001</v>
      </c>
      <c r="CU131">
        <v>-32.438701999999999</v>
      </c>
      <c r="CV131">
        <v>-32.264575999999998</v>
      </c>
      <c r="CW131">
        <v>-32.087093000000003</v>
      </c>
      <c r="CX131">
        <v>-31.906497999999999</v>
      </c>
      <c r="CY131">
        <v>-31.723057000000001</v>
      </c>
      <c r="CZ131">
        <v>-31.537029</v>
      </c>
      <c r="DA131">
        <v>-31.348661</v>
      </c>
      <c r="DB131">
        <v>-31.158199</v>
      </c>
      <c r="DC131">
        <v>-30.965878</v>
      </c>
      <c r="DD131">
        <v>-30.771934999999999</v>
      </c>
      <c r="DE131">
        <v>-30.576591000000001</v>
      </c>
      <c r="DF131">
        <v>-30.380065999999999</v>
      </c>
      <c r="DG131">
        <v>-30.182559999999999</v>
      </c>
      <c r="DH131">
        <v>-29.984272000000001</v>
      </c>
      <c r="DI131">
        <v>-29.785398000000001</v>
      </c>
      <c r="DJ131">
        <v>-29.586106999999998</v>
      </c>
      <c r="DK131">
        <v>-29.386583000000002</v>
      </c>
      <c r="DL131">
        <v>-29.186973999999999</v>
      </c>
      <c r="DM131">
        <v>-28.987435999999999</v>
      </c>
      <c r="DN131">
        <v>-28.788112999999999</v>
      </c>
      <c r="DO131">
        <v>-28.589131999999999</v>
      </c>
      <c r="DP131">
        <v>-28.390623000000001</v>
      </c>
      <c r="DQ131">
        <v>-28.192699000000001</v>
      </c>
      <c r="DR131">
        <v>-27.995467999999999</v>
      </c>
      <c r="DS131">
        <v>-27.799026000000001</v>
      </c>
      <c r="DT131">
        <v>-27.603473999999999</v>
      </c>
      <c r="DU131">
        <v>-27.408888000000001</v>
      </c>
      <c r="DV131">
        <v>-27.215347000000001</v>
      </c>
      <c r="DW131">
        <v>-27.022925999999998</v>
      </c>
      <c r="DX131">
        <v>-26.831683999999999</v>
      </c>
      <c r="DY131">
        <v>-26.641684000000001</v>
      </c>
      <c r="DZ131">
        <v>-26.452976</v>
      </c>
      <c r="EA131">
        <v>-26.265612000000001</v>
      </c>
      <c r="EB131">
        <v>-26.079628</v>
      </c>
      <c r="EC131">
        <v>-25.895068999999999</v>
      </c>
      <c r="ED131">
        <v>-25.711960000000001</v>
      </c>
      <c r="EE131">
        <v>-25.530338</v>
      </c>
      <c r="EF131">
        <v>-25.350227</v>
      </c>
      <c r="EG131">
        <v>-25.17165</v>
      </c>
      <c r="EH131">
        <v>-24.994624999999999</v>
      </c>
      <c r="EI131">
        <v>-24.819168000000001</v>
      </c>
      <c r="EJ131">
        <v>-24.645288000000001</v>
      </c>
      <c r="EK131">
        <v>-24.473002999999999</v>
      </c>
      <c r="EL131">
        <v>-24.302315</v>
      </c>
      <c r="EM131">
        <v>-24.133230000000001</v>
      </c>
      <c r="EN131">
        <v>-23.965755000000001</v>
      </c>
      <c r="EO131">
        <v>-23.799889</v>
      </c>
      <c r="EP131">
        <v>-23.635632000000001</v>
      </c>
      <c r="EQ131">
        <v>-23.472985999999999</v>
      </c>
      <c r="ER131">
        <v>-23.311945000000001</v>
      </c>
      <c r="ES131">
        <v>-23.152504</v>
      </c>
      <c r="ET131">
        <v>-22.994661000000001</v>
      </c>
      <c r="EU131">
        <v>-22.838404000000001</v>
      </c>
      <c r="EV131">
        <v>-22.683731000000002</v>
      </c>
      <c r="EW131">
        <v>-22.530628</v>
      </c>
      <c r="EX131">
        <v>-22.379089</v>
      </c>
      <c r="EY131">
        <v>-22.229105000000001</v>
      </c>
      <c r="EZ131">
        <v>-22.080662</v>
      </c>
      <c r="FA131">
        <v>-21.93375</v>
      </c>
      <c r="FB131">
        <v>-21.788357000000001</v>
      </c>
      <c r="FC131">
        <v>-21.644472</v>
      </c>
      <c r="FD131">
        <v>-21.502078999999998</v>
      </c>
      <c r="FE131">
        <v>-21.361170000000001</v>
      </c>
      <c r="FF131">
        <v>-21.221727000000001</v>
      </c>
      <c r="FG131">
        <v>-21.083735999999998</v>
      </c>
      <c r="FH131">
        <v>-20.947187</v>
      </c>
      <c r="FI131">
        <v>-20.812065</v>
      </c>
      <c r="FJ131">
        <v>-20.678349000000001</v>
      </c>
      <c r="FK131">
        <v>-20.546033999999999</v>
      </c>
      <c r="FL131">
        <v>-20.415098</v>
      </c>
      <c r="FM131">
        <v>-20.285533999999998</v>
      </c>
      <c r="FN131">
        <v>-20.157319999999999</v>
      </c>
      <c r="FO131">
        <v>-20.030446999999999</v>
      </c>
      <c r="FP131">
        <v>-19.904893999999999</v>
      </c>
      <c r="FQ131">
        <v>-19.780649</v>
      </c>
      <c r="FR131">
        <v>-19.657700999999999</v>
      </c>
      <c r="FS131">
        <v>-19.536028000000002</v>
      </c>
      <c r="FT131">
        <v>-19.415621000000002</v>
      </c>
      <c r="FU131">
        <v>-19.296462999999999</v>
      </c>
      <c r="FV131">
        <v>-19.178539000000001</v>
      </c>
      <c r="FW131">
        <v>-19.061838000000002</v>
      </c>
      <c r="FX131">
        <v>-18.946342000000001</v>
      </c>
      <c r="FY131">
        <v>-18.832037</v>
      </c>
      <c r="FZ131">
        <v>-18.718907999999999</v>
      </c>
      <c r="GA131">
        <v>-18.606940999999999</v>
      </c>
      <c r="GB131">
        <v>-18.496123999999998</v>
      </c>
      <c r="GC131">
        <v>-18.386441999999999</v>
      </c>
      <c r="GD131">
        <v>-18.277884</v>
      </c>
      <c r="GE131">
        <v>-18.170431000000001</v>
      </c>
      <c r="GF131">
        <v>-18.064071999999999</v>
      </c>
      <c r="GG131">
        <v>-17.958791999999999</v>
      </c>
      <c r="GH131">
        <v>-17.854579999999999</v>
      </c>
      <c r="GI131">
        <v>-17.751422999999999</v>
      </c>
      <c r="GJ131">
        <v>-17.649304999999998</v>
      </c>
      <c r="GK131">
        <v>-17.548216</v>
      </c>
      <c r="GL131">
        <v>-17.448139000000001</v>
      </c>
      <c r="GM131">
        <v>-17.349070000000001</v>
      </c>
      <c r="GN131">
        <v>-17.250988</v>
      </c>
      <c r="GO131">
        <v>-17.153880999999998</v>
      </c>
      <c r="GP131">
        <v>-17.057742999999999</v>
      </c>
      <c r="GQ131">
        <v>-16.962554999999998</v>
      </c>
      <c r="GR131">
        <v>-16.868310999999999</v>
      </c>
      <c r="GS131">
        <v>-16.774994</v>
      </c>
      <c r="GT131">
        <v>-16.682596</v>
      </c>
      <c r="GU131">
        <v>-16.591104999999999</v>
      </c>
      <c r="GV131">
        <v>-16.500505</v>
      </c>
      <c r="GW131">
        <v>-16.410791</v>
      </c>
    </row>
    <row r="132" spans="1:205" x14ac:dyDescent="0.25">
      <c r="A132">
        <v>-27.704369</v>
      </c>
      <c r="B132">
        <v>-27.851875</v>
      </c>
      <c r="C132">
        <v>-27.999191</v>
      </c>
      <c r="D132">
        <v>-28.146267000000002</v>
      </c>
      <c r="E132">
        <v>-28.293057999999998</v>
      </c>
      <c r="F132">
        <v>-28.439516000000001</v>
      </c>
      <c r="G132">
        <v>-28.585591999999998</v>
      </c>
      <c r="H132">
        <v>-28.731248999999998</v>
      </c>
      <c r="I132">
        <v>-28.876429000000002</v>
      </c>
      <c r="J132">
        <v>-29.021086</v>
      </c>
      <c r="K132">
        <v>-29.165172999999999</v>
      </c>
      <c r="L132">
        <v>-29.308637999999998</v>
      </c>
      <c r="M132">
        <v>-29.451433000000002</v>
      </c>
      <c r="N132">
        <v>-29.593513000000002</v>
      </c>
      <c r="O132">
        <v>-29.734822999999999</v>
      </c>
      <c r="P132">
        <v>-29.875315000000001</v>
      </c>
      <c r="Q132">
        <v>-30.014939999999999</v>
      </c>
      <c r="R132">
        <v>-30.153645000000001</v>
      </c>
      <c r="S132">
        <v>-30.291384000000001</v>
      </c>
      <c r="T132">
        <v>-30.428104000000001</v>
      </c>
      <c r="U132">
        <v>-30.563755</v>
      </c>
      <c r="V132">
        <v>-30.698291999999999</v>
      </c>
      <c r="W132">
        <v>-30.831661</v>
      </c>
      <c r="X132">
        <v>-30.963809999999999</v>
      </c>
      <c r="Y132">
        <v>-31.094698000000001</v>
      </c>
      <c r="Z132">
        <v>-31.224266</v>
      </c>
      <c r="AA132">
        <v>-31.352467999999998</v>
      </c>
      <c r="AB132">
        <v>-31.479258999999999</v>
      </c>
      <c r="AC132">
        <v>-31.604586000000001</v>
      </c>
      <c r="AD132">
        <v>-31.728394999999999</v>
      </c>
      <c r="AE132">
        <v>-31.850643000000002</v>
      </c>
      <c r="AF132">
        <v>-31.971273</v>
      </c>
      <c r="AG132">
        <v>-32.090240000000001</v>
      </c>
      <c r="AH132">
        <v>-32.207484999999998</v>
      </c>
      <c r="AI132">
        <v>-32.322968000000003</v>
      </c>
      <c r="AJ132">
        <v>-32.436622999999997</v>
      </c>
      <c r="AK132">
        <v>-32.548400999999998</v>
      </c>
      <c r="AL132">
        <v>-32.658245000000001</v>
      </c>
      <c r="AM132">
        <v>-32.766098</v>
      </c>
      <c r="AN132">
        <v>-32.871901999999999</v>
      </c>
      <c r="AO132">
        <v>-32.975594000000001</v>
      </c>
      <c r="AP132">
        <v>-33.077109999999998</v>
      </c>
      <c r="AQ132">
        <v>-33.176383999999999</v>
      </c>
      <c r="AR132">
        <v>-33.273353999999998</v>
      </c>
      <c r="AS132">
        <v>-33.367939</v>
      </c>
      <c r="AT132">
        <v>-33.460068</v>
      </c>
      <c r="AU132">
        <v>-33.549660000000003</v>
      </c>
      <c r="AV132">
        <v>-33.636634999999998</v>
      </c>
      <c r="AW132">
        <v>-33.720900999999998</v>
      </c>
      <c r="AX132">
        <v>-33.802368000000001</v>
      </c>
      <c r="AY132">
        <v>-33.880946999999999</v>
      </c>
      <c r="AZ132">
        <v>-33.956527999999999</v>
      </c>
      <c r="BA132">
        <v>-34.029007</v>
      </c>
      <c r="BB132">
        <v>-34.098278000000001</v>
      </c>
      <c r="BC132">
        <v>-34.164219000000003</v>
      </c>
      <c r="BD132">
        <v>-34.226706999999998</v>
      </c>
      <c r="BE132">
        <v>-34.285629</v>
      </c>
      <c r="BF132">
        <v>-34.340843</v>
      </c>
      <c r="BG132">
        <v>-34.392223000000001</v>
      </c>
      <c r="BH132">
        <v>-34.439613000000001</v>
      </c>
      <c r="BI132">
        <v>-34.482883000000001</v>
      </c>
      <c r="BJ132">
        <v>-34.521889000000002</v>
      </c>
      <c r="BK132">
        <v>-34.556477000000001</v>
      </c>
      <c r="BL132">
        <v>-34.586491000000002</v>
      </c>
      <c r="BM132">
        <v>-34.611781999999998</v>
      </c>
      <c r="BN132">
        <v>-34.632201999999999</v>
      </c>
      <c r="BO132">
        <v>-34.647593999999998</v>
      </c>
      <c r="BP132">
        <v>-34.657806000000001</v>
      </c>
      <c r="BQ132">
        <v>-34.662700999999998</v>
      </c>
      <c r="BR132">
        <v>-34.662125000000003</v>
      </c>
      <c r="BS132">
        <v>-34.655945000000003</v>
      </c>
      <c r="BT132">
        <v>-34.644032000000003</v>
      </c>
      <c r="BU132">
        <v>-34.626266000000001</v>
      </c>
      <c r="BV132">
        <v>-34.602535000000003</v>
      </c>
      <c r="BW132">
        <v>-34.572735000000002</v>
      </c>
      <c r="BX132">
        <v>-34.536777000000001</v>
      </c>
      <c r="BY132">
        <v>-34.494591</v>
      </c>
      <c r="BZ132">
        <v>-34.446106</v>
      </c>
      <c r="CA132">
        <v>-34.391292999999997</v>
      </c>
      <c r="CB132">
        <v>-34.330109</v>
      </c>
      <c r="CC132">
        <v>-34.262557999999999</v>
      </c>
      <c r="CD132">
        <v>-34.188640999999997</v>
      </c>
      <c r="CE132">
        <v>-34.108383000000003</v>
      </c>
      <c r="CF132">
        <v>-34.021832000000003</v>
      </c>
      <c r="CG132">
        <v>-33.929054000000001</v>
      </c>
      <c r="CH132">
        <v>-33.830128000000002</v>
      </c>
      <c r="CI132">
        <v>-33.725155000000001</v>
      </c>
      <c r="CJ132">
        <v>-33.614258</v>
      </c>
      <c r="CK132">
        <v>-33.497565999999999</v>
      </c>
      <c r="CL132">
        <v>-33.375236999999998</v>
      </c>
      <c r="CM132">
        <v>-33.247436999999998</v>
      </c>
      <c r="CN132">
        <v>-33.114348999999997</v>
      </c>
      <c r="CO132">
        <v>-32.976157999999998</v>
      </c>
      <c r="CP132">
        <v>-32.833075999999998</v>
      </c>
      <c r="CQ132">
        <v>-32.685313999999998</v>
      </c>
      <c r="CR132">
        <v>-32.533099999999997</v>
      </c>
      <c r="CS132">
        <v>-32.376658999999997</v>
      </c>
      <c r="CT132">
        <v>-32.216228000000001</v>
      </c>
      <c r="CU132">
        <v>-32.052047999999999</v>
      </c>
      <c r="CV132">
        <v>-31.884352</v>
      </c>
      <c r="CW132">
        <v>-31.713387999999998</v>
      </c>
      <c r="CX132">
        <v>-31.539397999999998</v>
      </c>
      <c r="CY132">
        <v>-31.362622999999999</v>
      </c>
      <c r="CZ132">
        <v>-31.183299999999999</v>
      </c>
      <c r="DA132">
        <v>-31.001660999999999</v>
      </c>
      <c r="DB132">
        <v>-30.81794</v>
      </c>
      <c r="DC132">
        <v>-30.632359000000001</v>
      </c>
      <c r="DD132">
        <v>-30.445131</v>
      </c>
      <c r="DE132">
        <v>-30.256477</v>
      </c>
      <c r="DF132">
        <v>-30.066597000000002</v>
      </c>
      <c r="DG132">
        <v>-29.875682999999999</v>
      </c>
      <c r="DH132">
        <v>-29.683926</v>
      </c>
      <c r="DI132">
        <v>-29.491508</v>
      </c>
      <c r="DJ132">
        <v>-29.298597000000001</v>
      </c>
      <c r="DK132">
        <v>-29.105362</v>
      </c>
      <c r="DL132">
        <v>-28.911950999999998</v>
      </c>
      <c r="DM132">
        <v>-28.718513000000002</v>
      </c>
      <c r="DN132">
        <v>-28.525186999999999</v>
      </c>
      <c r="DO132">
        <v>-28.332094000000001</v>
      </c>
      <c r="DP132">
        <v>-28.139365999999999</v>
      </c>
      <c r="DQ132">
        <v>-27.947111</v>
      </c>
      <c r="DR132">
        <v>-27.755434000000001</v>
      </c>
      <c r="DS132">
        <v>-27.564436000000001</v>
      </c>
      <c r="DT132">
        <v>-27.374205</v>
      </c>
      <c r="DU132">
        <v>-27.184819999999998</v>
      </c>
      <c r="DV132">
        <v>-26.996373999999999</v>
      </c>
      <c r="DW132">
        <v>-26.808921999999999</v>
      </c>
      <c r="DX132">
        <v>-26.622540000000001</v>
      </c>
      <c r="DY132">
        <v>-26.437279</v>
      </c>
      <c r="DZ132">
        <v>-26.253198999999999</v>
      </c>
      <c r="EA132">
        <v>-26.070347000000002</v>
      </c>
      <c r="EB132">
        <v>-25.888769</v>
      </c>
      <c r="EC132">
        <v>-25.708504000000001</v>
      </c>
      <c r="ED132">
        <v>-25.529581</v>
      </c>
      <c r="EE132">
        <v>-25.352041</v>
      </c>
      <c r="EF132">
        <v>-25.175906999999999</v>
      </c>
      <c r="EG132">
        <v>-25.001208999999999</v>
      </c>
      <c r="EH132">
        <v>-24.827959</v>
      </c>
      <c r="EI132">
        <v>-24.656179000000002</v>
      </c>
      <c r="EJ132">
        <v>-24.485887999999999</v>
      </c>
      <c r="EK132">
        <v>-24.317093</v>
      </c>
      <c r="EL132">
        <v>-24.149809000000001</v>
      </c>
      <c r="EM132">
        <v>-23.984041000000001</v>
      </c>
      <c r="EN132">
        <v>-23.819797999999999</v>
      </c>
      <c r="EO132">
        <v>-23.657071999999999</v>
      </c>
      <c r="EP132">
        <v>-23.495882000000002</v>
      </c>
      <c r="EQ132">
        <v>-23.336221999999999</v>
      </c>
      <c r="ER132">
        <v>-23.178089</v>
      </c>
      <c r="ES132">
        <v>-23.021481999999999</v>
      </c>
      <c r="ET132">
        <v>-22.866398</v>
      </c>
      <c r="EU132">
        <v>-22.712831000000001</v>
      </c>
      <c r="EV132">
        <v>-22.560777999999999</v>
      </c>
      <c r="EW132">
        <v>-22.410233000000002</v>
      </c>
      <c r="EX132">
        <v>-22.261185000000001</v>
      </c>
      <c r="EY132">
        <v>-22.113624999999999</v>
      </c>
      <c r="EZ132">
        <v>-21.967545000000001</v>
      </c>
      <c r="FA132">
        <v>-21.822941</v>
      </c>
      <c r="FB132">
        <v>-21.679796</v>
      </c>
      <c r="FC132">
        <v>-21.538101000000001</v>
      </c>
      <c r="FD132">
        <v>-21.397846000000001</v>
      </c>
      <c r="FE132">
        <v>-21.25902</v>
      </c>
      <c r="FF132">
        <v>-21.121611000000001</v>
      </c>
      <c r="FG132">
        <v>-20.985603000000001</v>
      </c>
      <c r="FH132">
        <v>-20.850988000000001</v>
      </c>
      <c r="FI132">
        <v>-20.717752000000001</v>
      </c>
      <c r="FJ132">
        <v>-20.585878000000001</v>
      </c>
      <c r="FK132">
        <v>-20.455359000000001</v>
      </c>
      <c r="FL132">
        <v>-20.326177999999999</v>
      </c>
      <c r="FM132">
        <v>-20.198324</v>
      </c>
      <c r="FN132">
        <v>-20.071778999999999</v>
      </c>
      <c r="FO132">
        <v>-19.946535000000001</v>
      </c>
      <c r="FP132">
        <v>-19.822575000000001</v>
      </c>
      <c r="FQ132">
        <v>-19.699884000000001</v>
      </c>
      <c r="FR132">
        <v>-19.578453</v>
      </c>
      <c r="FS132">
        <v>-19.458265000000001</v>
      </c>
      <c r="FT132">
        <v>-19.339303999999998</v>
      </c>
      <c r="FU132">
        <v>-19.221561000000001</v>
      </c>
      <c r="FV132">
        <v>-19.105021000000001</v>
      </c>
      <c r="FW132">
        <v>-18.989668000000002</v>
      </c>
      <c r="FX132">
        <v>-18.875488000000001</v>
      </c>
      <c r="FY132">
        <v>-18.762471999999999</v>
      </c>
      <c r="FZ132">
        <v>-18.650604000000001</v>
      </c>
      <c r="GA132">
        <v>-18.539867000000001</v>
      </c>
      <c r="GB132">
        <v>-18.430256</v>
      </c>
      <c r="GC132">
        <v>-18.321749000000001</v>
      </c>
      <c r="GD132">
        <v>-18.214338000000001</v>
      </c>
      <c r="GE132">
        <v>-18.108008999999999</v>
      </c>
      <c r="GF132">
        <v>-18.002752000000001</v>
      </c>
      <c r="GG132">
        <v>-17.898546</v>
      </c>
      <c r="GH132">
        <v>-17.795385</v>
      </c>
      <c r="GI132">
        <v>-17.693256000000002</v>
      </c>
      <c r="GJ132">
        <v>-17.592146</v>
      </c>
      <c r="GK132">
        <v>-17.492041</v>
      </c>
      <c r="GL132">
        <v>-17.392927</v>
      </c>
      <c r="GM132">
        <v>-17.294798</v>
      </c>
      <c r="GN132">
        <v>-17.197638000000001</v>
      </c>
      <c r="GO132">
        <v>-17.101433</v>
      </c>
      <c r="GP132">
        <v>-17.006176</v>
      </c>
      <c r="GQ132">
        <v>-16.911854000000002</v>
      </c>
      <c r="GR132">
        <v>-16.818453000000002</v>
      </c>
      <c r="GS132">
        <v>-16.725967000000001</v>
      </c>
      <c r="GT132">
        <v>-16.634378000000002</v>
      </c>
      <c r="GU132">
        <v>-16.543682</v>
      </c>
      <c r="GV132">
        <v>-16.453859000000001</v>
      </c>
      <c r="GW132">
        <v>-16.364906000000001</v>
      </c>
    </row>
    <row r="133" spans="1:205" x14ac:dyDescent="0.25">
      <c r="A133">
        <v>-27.478472</v>
      </c>
      <c r="B133">
        <v>-27.622651999999999</v>
      </c>
      <c r="C133">
        <v>-27.766615000000002</v>
      </c>
      <c r="D133">
        <v>-27.910318</v>
      </c>
      <c r="E133">
        <v>-28.053719000000001</v>
      </c>
      <c r="F133">
        <v>-28.196770000000001</v>
      </c>
      <c r="G133">
        <v>-28.339421999999999</v>
      </c>
      <c r="H133">
        <v>-28.481638</v>
      </c>
      <c r="I133">
        <v>-28.623363000000001</v>
      </c>
      <c r="J133">
        <v>-28.764552999999999</v>
      </c>
      <c r="K133">
        <v>-28.905161</v>
      </c>
      <c r="L133">
        <v>-29.045137</v>
      </c>
      <c r="M133">
        <v>-29.184432999999999</v>
      </c>
      <c r="N133">
        <v>-29.323008000000002</v>
      </c>
      <c r="O133">
        <v>-29.460798</v>
      </c>
      <c r="P133">
        <v>-29.597774999999999</v>
      </c>
      <c r="Q133">
        <v>-29.733871000000001</v>
      </c>
      <c r="R133">
        <v>-29.869043000000001</v>
      </c>
      <c r="S133">
        <v>-30.003247999999999</v>
      </c>
      <c r="T133">
        <v>-30.136434999999999</v>
      </c>
      <c r="U133">
        <v>-30.268549</v>
      </c>
      <c r="V133">
        <v>-30.399546000000001</v>
      </c>
      <c r="W133">
        <v>-30.529378999999999</v>
      </c>
      <c r="X133">
        <v>-30.657990999999999</v>
      </c>
      <c r="Y133">
        <v>-30.785336999999998</v>
      </c>
      <c r="Z133">
        <v>-30.911377000000002</v>
      </c>
      <c r="AA133">
        <v>-31.036048999999998</v>
      </c>
      <c r="AB133">
        <v>-31.159309</v>
      </c>
      <c r="AC133">
        <v>-31.281106999999999</v>
      </c>
      <c r="AD133">
        <v>-31.401395999999998</v>
      </c>
      <c r="AE133">
        <v>-31.520123000000002</v>
      </c>
      <c r="AF133">
        <v>-31.637238</v>
      </c>
      <c r="AG133">
        <v>-31.752689</v>
      </c>
      <c r="AH133">
        <v>-31.866427999999999</v>
      </c>
      <c r="AI133">
        <v>-31.978394999999999</v>
      </c>
      <c r="AJ133">
        <v>-32.088551000000002</v>
      </c>
      <c r="AK133">
        <v>-32.196826999999999</v>
      </c>
      <c r="AL133">
        <v>-32.303173000000001</v>
      </c>
      <c r="AM133">
        <v>-32.407532000000003</v>
      </c>
      <c r="AN133">
        <v>-32.509846000000003</v>
      </c>
      <c r="AO133">
        <v>-32.610050000000001</v>
      </c>
      <c r="AP133">
        <v>-32.708083999999999</v>
      </c>
      <c r="AQ133">
        <v>-32.803882999999999</v>
      </c>
      <c r="AR133">
        <v>-32.897376999999999</v>
      </c>
      <c r="AS133">
        <v>-32.988498999999997</v>
      </c>
      <c r="AT133">
        <v>-33.077164000000003</v>
      </c>
      <c r="AU133">
        <v>-33.163307000000003</v>
      </c>
      <c r="AV133">
        <v>-33.246841000000003</v>
      </c>
      <c r="AW133">
        <v>-33.327682000000003</v>
      </c>
      <c r="AX133">
        <v>-33.405743000000001</v>
      </c>
      <c r="AY133">
        <v>-33.480927000000001</v>
      </c>
      <c r="AZ133">
        <v>-33.553142999999999</v>
      </c>
      <c r="BA133">
        <v>-33.622280000000003</v>
      </c>
      <c r="BB133">
        <v>-33.688243999999997</v>
      </c>
      <c r="BC133">
        <v>-33.750915999999997</v>
      </c>
      <c r="BD133">
        <v>-33.810184</v>
      </c>
      <c r="BE133">
        <v>-33.865932000000001</v>
      </c>
      <c r="BF133">
        <v>-33.918036999999998</v>
      </c>
      <c r="BG133">
        <v>-33.966366000000001</v>
      </c>
      <c r="BH133">
        <v>-34.010795999999999</v>
      </c>
      <c r="BI133">
        <v>-34.051189000000001</v>
      </c>
      <c r="BJ133">
        <v>-34.087414000000003</v>
      </c>
      <c r="BK133">
        <v>-34.119331000000003</v>
      </c>
      <c r="BL133">
        <v>-34.146796999999999</v>
      </c>
      <c r="BM133">
        <v>-34.169674000000001</v>
      </c>
      <c r="BN133">
        <v>-34.187828000000003</v>
      </c>
      <c r="BO133">
        <v>-34.201118000000001</v>
      </c>
      <c r="BP133">
        <v>-34.209400000000002</v>
      </c>
      <c r="BQ133">
        <v>-34.212547000000001</v>
      </c>
      <c r="BR133">
        <v>-34.210442</v>
      </c>
      <c r="BS133">
        <v>-34.202938000000003</v>
      </c>
      <c r="BT133">
        <v>-34.189934000000001</v>
      </c>
      <c r="BU133">
        <v>-34.171322000000004</v>
      </c>
      <c r="BV133">
        <v>-34.146996000000001</v>
      </c>
      <c r="BW133">
        <v>-34.116871000000003</v>
      </c>
      <c r="BX133">
        <v>-34.080871999999999</v>
      </c>
      <c r="BY133">
        <v>-34.038929000000003</v>
      </c>
      <c r="BZ133">
        <v>-33.990985999999999</v>
      </c>
      <c r="CA133">
        <v>-33.937016</v>
      </c>
      <c r="CB133">
        <v>-33.876995000000001</v>
      </c>
      <c r="CC133">
        <v>-33.810909000000002</v>
      </c>
      <c r="CD133">
        <v>-33.738781000000003</v>
      </c>
      <c r="CE133">
        <v>-33.660629</v>
      </c>
      <c r="CF133">
        <v>-33.576495999999999</v>
      </c>
      <c r="CG133">
        <v>-33.486449999999998</v>
      </c>
      <c r="CH133">
        <v>-33.390568000000002</v>
      </c>
      <c r="CI133">
        <v>-33.288939999999997</v>
      </c>
      <c r="CJ133">
        <v>-33.181679000000003</v>
      </c>
      <c r="CK133">
        <v>-33.068913000000002</v>
      </c>
      <c r="CL133">
        <v>-32.950778999999997</v>
      </c>
      <c r="CM133">
        <v>-32.827430999999997</v>
      </c>
      <c r="CN133">
        <v>-32.699038999999999</v>
      </c>
      <c r="CO133">
        <v>-32.565781000000001</v>
      </c>
      <c r="CP133">
        <v>-32.427844999999998</v>
      </c>
      <c r="CQ133">
        <v>-32.285431000000003</v>
      </c>
      <c r="CR133">
        <v>-32.138744000000003</v>
      </c>
      <c r="CS133">
        <v>-31.987998999999999</v>
      </c>
      <c r="CT133">
        <v>-31.833406</v>
      </c>
      <c r="CU133">
        <v>-31.675190000000001</v>
      </c>
      <c r="CV133">
        <v>-31.513574999999999</v>
      </c>
      <c r="CW133">
        <v>-31.348787000000002</v>
      </c>
      <c r="CX133">
        <v>-31.181049000000002</v>
      </c>
      <c r="CY133">
        <v>-31.010586</v>
      </c>
      <c r="CZ133">
        <v>-30.837617999999999</v>
      </c>
      <c r="DA133">
        <v>-30.662367</v>
      </c>
      <c r="DB133">
        <v>-30.485047999999999</v>
      </c>
      <c r="DC133">
        <v>-30.305868</v>
      </c>
      <c r="DD133">
        <v>-30.125039999999998</v>
      </c>
      <c r="DE133">
        <v>-29.942754999999998</v>
      </c>
      <c r="DF133">
        <v>-29.759208999999998</v>
      </c>
      <c r="DG133">
        <v>-29.574587000000001</v>
      </c>
      <c r="DH133">
        <v>-29.389071000000001</v>
      </c>
      <c r="DI133">
        <v>-29.202826000000002</v>
      </c>
      <c r="DJ133">
        <v>-29.016017999999999</v>
      </c>
      <c r="DK133">
        <v>-28.828811999999999</v>
      </c>
      <c r="DL133">
        <v>-28.641345999999999</v>
      </c>
      <c r="DM133">
        <v>-28.453766000000002</v>
      </c>
      <c r="DN133">
        <v>-28.266200999999999</v>
      </c>
      <c r="DO133">
        <v>-28.078780999999999</v>
      </c>
      <c r="DP133">
        <v>-27.891621000000001</v>
      </c>
      <c r="DQ133">
        <v>-27.704832</v>
      </c>
      <c r="DR133">
        <v>-27.518515000000001</v>
      </c>
      <c r="DS133">
        <v>-27.332773</v>
      </c>
      <c r="DT133">
        <v>-27.147684000000002</v>
      </c>
      <c r="DU133">
        <v>-26.963345</v>
      </c>
      <c r="DV133">
        <v>-26.779824999999999</v>
      </c>
      <c r="DW133">
        <v>-26.597200000000001</v>
      </c>
      <c r="DX133">
        <v>-26.415531000000001</v>
      </c>
      <c r="DY133">
        <v>-26.234878999999999</v>
      </c>
      <c r="DZ133">
        <v>-26.055295999999998</v>
      </c>
      <c r="EA133">
        <v>-25.876840999999999</v>
      </c>
      <c r="EB133">
        <v>-25.699551</v>
      </c>
      <c r="EC133">
        <v>-25.523472000000002</v>
      </c>
      <c r="ED133">
        <v>-25.348635000000002</v>
      </c>
      <c r="EE133">
        <v>-25.175079</v>
      </c>
      <c r="EF133">
        <v>-25.002832000000001</v>
      </c>
      <c r="EG133">
        <v>-24.831923</v>
      </c>
      <c r="EH133">
        <v>-24.662369000000002</v>
      </c>
      <c r="EI133">
        <v>-24.494195999999999</v>
      </c>
      <c r="EJ133">
        <v>-24.327414999999998</v>
      </c>
      <c r="EK133">
        <v>-24.162046</v>
      </c>
      <c r="EL133">
        <v>-23.998100000000001</v>
      </c>
      <c r="EM133">
        <v>-23.835584999999998</v>
      </c>
      <c r="EN133">
        <v>-23.674510999999999</v>
      </c>
      <c r="EO133">
        <v>-23.514880999999999</v>
      </c>
      <c r="EP133">
        <v>-23.356703</v>
      </c>
      <c r="EQ133">
        <v>-23.19998</v>
      </c>
      <c r="ER133">
        <v>-23.044709999999998</v>
      </c>
      <c r="ES133">
        <v>-22.890893999999999</v>
      </c>
      <c r="ET133">
        <v>-22.738529</v>
      </c>
      <c r="EU133">
        <v>-22.587616000000001</v>
      </c>
      <c r="EV133">
        <v>-22.438148000000002</v>
      </c>
      <c r="EW133">
        <v>-22.290120999999999</v>
      </c>
      <c r="EX133">
        <v>-22.143532</v>
      </c>
      <c r="EY133">
        <v>-21.998369</v>
      </c>
      <c r="EZ133">
        <v>-21.854628000000002</v>
      </c>
      <c r="FA133">
        <v>-21.712299000000002</v>
      </c>
      <c r="FB133">
        <v>-21.571379</v>
      </c>
      <c r="FC133">
        <v>-21.431850000000001</v>
      </c>
      <c r="FD133">
        <v>-21.293713</v>
      </c>
      <c r="FE133">
        <v>-21.156948</v>
      </c>
      <c r="FF133">
        <v>-21.021549</v>
      </c>
      <c r="FG133">
        <v>-20.887509999999999</v>
      </c>
      <c r="FH133">
        <v>-20.754808000000001</v>
      </c>
      <c r="FI133">
        <v>-20.623442000000001</v>
      </c>
      <c r="FJ133">
        <v>-20.493395</v>
      </c>
      <c r="FK133">
        <v>-20.364657999999999</v>
      </c>
      <c r="FL133">
        <v>-20.237214999999999</v>
      </c>
      <c r="FM133">
        <v>-20.111060999999999</v>
      </c>
      <c r="FN133">
        <v>-19.986173999999998</v>
      </c>
      <c r="FO133">
        <v>-19.862549000000001</v>
      </c>
      <c r="FP133">
        <v>-19.740169999999999</v>
      </c>
      <c r="FQ133">
        <v>-19.619024</v>
      </c>
      <c r="FR133">
        <v>-19.499099999999999</v>
      </c>
      <c r="FS133">
        <v>-19.380382999999998</v>
      </c>
      <c r="FT133">
        <v>-19.262862999999999</v>
      </c>
      <c r="FU133">
        <v>-19.146526000000001</v>
      </c>
      <c r="FV133">
        <v>-19.031358999999998</v>
      </c>
      <c r="FW133">
        <v>-18.917349000000002</v>
      </c>
      <c r="FX133">
        <v>-18.804483000000001</v>
      </c>
      <c r="FY133">
        <v>-18.692748999999999</v>
      </c>
      <c r="FZ133">
        <v>-18.582132000000001</v>
      </c>
      <c r="GA133">
        <v>-18.472624</v>
      </c>
      <c r="GB133">
        <v>-18.364208000000001</v>
      </c>
      <c r="GC133">
        <v>-18.256874</v>
      </c>
      <c r="GD133">
        <v>-18.15061</v>
      </c>
      <c r="GE133">
        <v>-18.045400999999998</v>
      </c>
      <c r="GF133">
        <v>-17.941236</v>
      </c>
      <c r="GG133">
        <v>-17.838104000000001</v>
      </c>
      <c r="GH133">
        <v>-17.735992</v>
      </c>
      <c r="GI133">
        <v>-17.634888</v>
      </c>
      <c r="GJ133">
        <v>-17.534779</v>
      </c>
      <c r="GK133">
        <v>-17.435656000000002</v>
      </c>
      <c r="GL133">
        <v>-17.337505</v>
      </c>
      <c r="GM133">
        <v>-17.240313</v>
      </c>
      <c r="GN133">
        <v>-17.144072999999999</v>
      </c>
      <c r="GO133">
        <v>-17.048770999999999</v>
      </c>
      <c r="GP133">
        <v>-16.954395000000002</v>
      </c>
      <c r="GQ133">
        <v>-16.860935000000001</v>
      </c>
      <c r="GR133">
        <v>-16.768378999999999</v>
      </c>
      <c r="GS133">
        <v>-16.676718000000001</v>
      </c>
      <c r="GT133">
        <v>-16.585939</v>
      </c>
      <c r="GU133">
        <v>-16.496033000000001</v>
      </c>
      <c r="GV133">
        <v>-16.40699</v>
      </c>
      <c r="GW133">
        <v>-16.318798000000001</v>
      </c>
    </row>
    <row r="134" spans="1:205" x14ac:dyDescent="0.25">
      <c r="A134">
        <v>-27.255524000000001</v>
      </c>
      <c r="B134">
        <v>-27.396464999999999</v>
      </c>
      <c r="C134">
        <v>-27.537165000000002</v>
      </c>
      <c r="D134">
        <v>-27.677588</v>
      </c>
      <c r="E134">
        <v>-27.817692000000001</v>
      </c>
      <c r="F134">
        <v>-27.957424</v>
      </c>
      <c r="G134">
        <v>-28.096748000000002</v>
      </c>
      <c r="H134">
        <v>-28.235617000000001</v>
      </c>
      <c r="I134">
        <v>-28.373981000000001</v>
      </c>
      <c r="J134">
        <v>-28.511803</v>
      </c>
      <c r="K134">
        <v>-28.649025000000002</v>
      </c>
      <c r="L134">
        <v>-28.785609999999998</v>
      </c>
      <c r="M134">
        <v>-28.921506999999998</v>
      </c>
      <c r="N134">
        <v>-29.056668999999999</v>
      </c>
      <c r="O134">
        <v>-29.191050000000001</v>
      </c>
      <c r="P134">
        <v>-29.3246</v>
      </c>
      <c r="Q134">
        <v>-29.457272</v>
      </c>
      <c r="R134">
        <v>-29.589020000000001</v>
      </c>
      <c r="S134">
        <v>-29.719792999999999</v>
      </c>
      <c r="T134">
        <v>-29.849543000000001</v>
      </c>
      <c r="U134">
        <v>-29.978224000000001</v>
      </c>
      <c r="V134">
        <v>-30.105789000000001</v>
      </c>
      <c r="W134">
        <v>-30.232182000000002</v>
      </c>
      <c r="X134">
        <v>-30.357368000000001</v>
      </c>
      <c r="Y134">
        <v>-30.481286999999998</v>
      </c>
      <c r="Z134">
        <v>-30.603892999999999</v>
      </c>
      <c r="AA134">
        <v>-30.72514</v>
      </c>
      <c r="AB134">
        <v>-30.844978000000001</v>
      </c>
      <c r="AC134">
        <v>-30.963360000000002</v>
      </c>
      <c r="AD134">
        <v>-31.080233</v>
      </c>
      <c r="AE134">
        <v>-31.195547000000001</v>
      </c>
      <c r="AF134">
        <v>-31.309259000000001</v>
      </c>
      <c r="AG134">
        <v>-31.421309999999998</v>
      </c>
      <c r="AH134">
        <v>-31.531651</v>
      </c>
      <c r="AI134">
        <v>-31.640232000000001</v>
      </c>
      <c r="AJ134">
        <v>-31.746998000000001</v>
      </c>
      <c r="AK134">
        <v>-31.851896</v>
      </c>
      <c r="AL134">
        <v>-31.954865999999999</v>
      </c>
      <c r="AM134">
        <v>-32.055855000000001</v>
      </c>
      <c r="AN134">
        <v>-32.154803999999999</v>
      </c>
      <c r="AO134">
        <v>-32.251652</v>
      </c>
      <c r="AP134">
        <v>-32.346336000000001</v>
      </c>
      <c r="AQ134">
        <v>-32.438789</v>
      </c>
      <c r="AR134">
        <v>-32.528953999999999</v>
      </c>
      <c r="AS134">
        <v>-32.616748999999999</v>
      </c>
      <c r="AT134">
        <v>-32.702106000000001</v>
      </c>
      <c r="AU134">
        <v>-32.784945999999998</v>
      </c>
      <c r="AV134">
        <v>-32.865195999999997</v>
      </c>
      <c r="AW134">
        <v>-32.942771999999998</v>
      </c>
      <c r="AX134">
        <v>-33.017586000000001</v>
      </c>
      <c r="AY134">
        <v>-33.089550000000003</v>
      </c>
      <c r="AZ134">
        <v>-33.158572999999997</v>
      </c>
      <c r="BA134">
        <v>-33.224547999999999</v>
      </c>
      <c r="BB134">
        <v>-33.287388</v>
      </c>
      <c r="BC134">
        <v>-33.346981</v>
      </c>
      <c r="BD134">
        <v>-33.403216999999998</v>
      </c>
      <c r="BE134">
        <v>-33.455986000000003</v>
      </c>
      <c r="BF134">
        <v>-33.505180000000003</v>
      </c>
      <c r="BG134">
        <v>-33.550666999999997</v>
      </c>
      <c r="BH134">
        <v>-33.592334999999999</v>
      </c>
      <c r="BI134">
        <v>-33.630054000000001</v>
      </c>
      <c r="BJ134">
        <v>-33.663704000000003</v>
      </c>
      <c r="BK134">
        <v>-33.693150000000003</v>
      </c>
      <c r="BL134">
        <v>-33.718273000000003</v>
      </c>
      <c r="BM134">
        <v>-33.738937</v>
      </c>
      <c r="BN134">
        <v>-33.755023999999999</v>
      </c>
      <c r="BO134">
        <v>-33.766396</v>
      </c>
      <c r="BP134">
        <v>-33.772942</v>
      </c>
      <c r="BQ134">
        <v>-33.774524999999997</v>
      </c>
      <c r="BR134">
        <v>-33.771042000000001</v>
      </c>
      <c r="BS134">
        <v>-33.762383</v>
      </c>
      <c r="BT134">
        <v>-33.748432000000001</v>
      </c>
      <c r="BU134">
        <v>-33.729106999999999</v>
      </c>
      <c r="BV134">
        <v>-33.704310999999997</v>
      </c>
      <c r="BW134">
        <v>-33.673965000000003</v>
      </c>
      <c r="BX134">
        <v>-33.638004000000002</v>
      </c>
      <c r="BY134">
        <v>-33.596370999999998</v>
      </c>
      <c r="BZ134">
        <v>-33.549014999999997</v>
      </c>
      <c r="CA134">
        <v>-33.495918000000003</v>
      </c>
      <c r="CB134">
        <v>-33.437049999999999</v>
      </c>
      <c r="CC134">
        <v>-33.372416999999999</v>
      </c>
      <c r="CD134">
        <v>-33.302031999999997</v>
      </c>
      <c r="CE134">
        <v>-33.225914000000003</v>
      </c>
      <c r="CF134">
        <v>-33.144123</v>
      </c>
      <c r="CG134">
        <v>-33.056702000000001</v>
      </c>
      <c r="CH134">
        <v>-32.963721999999997</v>
      </c>
      <c r="CI134">
        <v>-32.865279999999998</v>
      </c>
      <c r="CJ134">
        <v>-32.761477999999997</v>
      </c>
      <c r="CK134">
        <v>-32.652439000000001</v>
      </c>
      <c r="CL134">
        <v>-32.538283999999997</v>
      </c>
      <c r="CM134">
        <v>-32.419159000000001</v>
      </c>
      <c r="CN134">
        <v>-32.295216000000003</v>
      </c>
      <c r="CO134">
        <v>-32.166626000000001</v>
      </c>
      <c r="CP134">
        <v>-32.033557999999999</v>
      </c>
      <c r="CQ134">
        <v>-31.8962</v>
      </c>
      <c r="CR134">
        <v>-31.754740000000002</v>
      </c>
      <c r="CS134">
        <v>-31.609375</v>
      </c>
      <c r="CT134">
        <v>-31.460305999999999</v>
      </c>
      <c r="CU134">
        <v>-31.307736999999999</v>
      </c>
      <c r="CV134">
        <v>-31.151882000000001</v>
      </c>
      <c r="CW134">
        <v>-30.992939</v>
      </c>
      <c r="CX134">
        <v>-30.831125</v>
      </c>
      <c r="CY134">
        <v>-30.666644999999999</v>
      </c>
      <c r="CZ134">
        <v>-30.499714000000001</v>
      </c>
      <c r="DA134">
        <v>-30.33053</v>
      </c>
      <c r="DB134">
        <v>-30.159296000000001</v>
      </c>
      <c r="DC134">
        <v>-29.98621</v>
      </c>
      <c r="DD134">
        <v>-29.811468000000001</v>
      </c>
      <c r="DE134">
        <v>-29.635249999999999</v>
      </c>
      <c r="DF134">
        <v>-29.457747999999999</v>
      </c>
      <c r="DG134">
        <v>-29.279133000000002</v>
      </c>
      <c r="DH134">
        <v>-29.099577</v>
      </c>
      <c r="DI134">
        <v>-28.919241</v>
      </c>
      <c r="DJ134">
        <v>-28.738282999999999</v>
      </c>
      <c r="DK134">
        <v>-28.556854000000001</v>
      </c>
      <c r="DL134">
        <v>-28.375091999999999</v>
      </c>
      <c r="DM134">
        <v>-28.19314</v>
      </c>
      <c r="DN134">
        <v>-28.011119999999998</v>
      </c>
      <c r="DO134">
        <v>-27.829153000000002</v>
      </c>
      <c r="DP134">
        <v>-27.647355999999998</v>
      </c>
      <c r="DQ134">
        <v>-27.465837000000001</v>
      </c>
      <c r="DR134">
        <v>-27.284700000000001</v>
      </c>
      <c r="DS134">
        <v>-27.104033000000001</v>
      </c>
      <c r="DT134">
        <v>-26.923922999999998</v>
      </c>
      <c r="DU134">
        <v>-26.744463</v>
      </c>
      <c r="DV134">
        <v>-26.565719999999999</v>
      </c>
      <c r="DW134">
        <v>-26.38777</v>
      </c>
      <c r="DX134">
        <v>-26.210674000000001</v>
      </c>
      <c r="DY134">
        <v>-26.034496000000001</v>
      </c>
      <c r="DZ134">
        <v>-25.859290999999999</v>
      </c>
      <c r="EA134">
        <v>-25.685108</v>
      </c>
      <c r="EB134">
        <v>-25.511994999999999</v>
      </c>
      <c r="EC134">
        <v>-25.339998000000001</v>
      </c>
      <c r="ED134">
        <v>-25.169146999999999</v>
      </c>
      <c r="EE134">
        <v>-24.999479000000001</v>
      </c>
      <c r="EF134">
        <v>-24.831029999999998</v>
      </c>
      <c r="EG134">
        <v>-24.663827999999999</v>
      </c>
      <c r="EH134">
        <v>-24.497890000000002</v>
      </c>
      <c r="EI134">
        <v>-24.333241999999998</v>
      </c>
      <c r="EJ134">
        <v>-24.169906999999998</v>
      </c>
      <c r="EK134">
        <v>-24.007891000000001</v>
      </c>
      <c r="EL134">
        <v>-23.847218999999999</v>
      </c>
      <c r="EM134">
        <v>-23.687899000000002</v>
      </c>
      <c r="EN134">
        <v>-23.529938000000001</v>
      </c>
      <c r="EO134">
        <v>-23.373343999999999</v>
      </c>
      <c r="EP134">
        <v>-23.218129999999999</v>
      </c>
      <c r="EQ134">
        <v>-23.064295000000001</v>
      </c>
      <c r="ER134">
        <v>-22.911842</v>
      </c>
      <c r="ES134">
        <v>-22.760773</v>
      </c>
      <c r="ET134">
        <v>-22.611090000000001</v>
      </c>
      <c r="EU134">
        <v>-22.462789999999998</v>
      </c>
      <c r="EV134">
        <v>-22.31587</v>
      </c>
      <c r="EW134">
        <v>-22.17033</v>
      </c>
      <c r="EX134">
        <v>-22.026163</v>
      </c>
      <c r="EY134">
        <v>-21.883365999999999</v>
      </c>
      <c r="EZ134">
        <v>-21.741934000000001</v>
      </c>
      <c r="FA134">
        <v>-21.601858</v>
      </c>
      <c r="FB134">
        <v>-21.463132999999999</v>
      </c>
      <c r="FC134">
        <v>-21.325752000000001</v>
      </c>
      <c r="FD134">
        <v>-21.189703000000002</v>
      </c>
      <c r="FE134">
        <v>-21.054981000000002</v>
      </c>
      <c r="FF134">
        <v>-20.921576000000002</v>
      </c>
      <c r="FG134">
        <v>-20.789476000000001</v>
      </c>
      <c r="FH134">
        <v>-20.658676</v>
      </c>
      <c r="FI134">
        <v>-20.529163</v>
      </c>
      <c r="FJ134">
        <v>-20.400922999999999</v>
      </c>
      <c r="FK134">
        <v>-20.273952000000001</v>
      </c>
      <c r="FL134">
        <v>-20.148235</v>
      </c>
      <c r="FM134">
        <v>-20.023764</v>
      </c>
      <c r="FN134">
        <v>-19.900524000000001</v>
      </c>
      <c r="FO134">
        <v>-19.778504999999999</v>
      </c>
      <c r="FP134">
        <v>-19.657696000000001</v>
      </c>
      <c r="FQ134">
        <v>-19.538084000000001</v>
      </c>
      <c r="FR134">
        <v>-19.419657000000001</v>
      </c>
      <c r="FS134">
        <v>-19.302403999999999</v>
      </c>
      <c r="FT134">
        <v>-19.186313999999999</v>
      </c>
      <c r="FU134">
        <v>-19.071375</v>
      </c>
      <c r="FV134">
        <v>-18.957574999999999</v>
      </c>
      <c r="FW134">
        <v>-18.844899999999999</v>
      </c>
      <c r="FX134">
        <v>-18.733339000000001</v>
      </c>
      <c r="FY134">
        <v>-18.622881</v>
      </c>
      <c r="FZ134">
        <v>-18.513514000000001</v>
      </c>
      <c r="GA134">
        <v>-18.405221999999998</v>
      </c>
      <c r="GB134">
        <v>-18.297999999999998</v>
      </c>
      <c r="GC134">
        <v>-18.191832000000002</v>
      </c>
      <c r="GD134">
        <v>-18.086708000000002</v>
      </c>
      <c r="GE134">
        <v>-17.982614999999999</v>
      </c>
      <c r="GF134">
        <v>-17.879541</v>
      </c>
      <c r="GG134">
        <v>-17.777477000000001</v>
      </c>
      <c r="GH134">
        <v>-17.676411000000002</v>
      </c>
      <c r="GI134">
        <v>-17.576328</v>
      </c>
      <c r="GJ134">
        <v>-17.477222000000001</v>
      </c>
      <c r="GK134">
        <v>-17.379076000000001</v>
      </c>
      <c r="GL134">
        <v>-17.281880999999998</v>
      </c>
      <c r="GM134">
        <v>-17.185628999999999</v>
      </c>
      <c r="GN134">
        <v>-17.090306999999999</v>
      </c>
      <c r="GO134">
        <v>-16.995902999999998</v>
      </c>
      <c r="GP134">
        <v>-16.902407</v>
      </c>
      <c r="GQ134">
        <v>-16.809806999999999</v>
      </c>
      <c r="GR134">
        <v>-16.718095999999999</v>
      </c>
      <c r="GS134">
        <v>-16.62726</v>
      </c>
      <c r="GT134">
        <v>-16.537291</v>
      </c>
      <c r="GU134">
        <v>-16.448177000000001</v>
      </c>
      <c r="GV134">
        <v>-16.359907</v>
      </c>
      <c r="GW134">
        <v>-16.272476000000001</v>
      </c>
    </row>
    <row r="135" spans="1:205" x14ac:dyDescent="0.25">
      <c r="A135">
        <v>-27.035484</v>
      </c>
      <c r="B135">
        <v>-27.173266999999999</v>
      </c>
      <c r="C135">
        <v>-27.310793</v>
      </c>
      <c r="D135">
        <v>-27.448021000000001</v>
      </c>
      <c r="E135">
        <v>-27.584911000000002</v>
      </c>
      <c r="F135">
        <v>-27.721418</v>
      </c>
      <c r="G135">
        <v>-27.857502</v>
      </c>
      <c r="H135">
        <v>-27.993113999999998</v>
      </c>
      <c r="I135">
        <v>-28.128214</v>
      </c>
      <c r="J135">
        <v>-28.262758000000002</v>
      </c>
      <c r="K135">
        <v>-28.396692000000002</v>
      </c>
      <c r="L135">
        <v>-28.529979999999998</v>
      </c>
      <c r="M135">
        <v>-28.662571</v>
      </c>
      <c r="N135">
        <v>-28.794419999999999</v>
      </c>
      <c r="O135">
        <v>-28.925481999999999</v>
      </c>
      <c r="P135">
        <v>-29.055710000000001</v>
      </c>
      <c r="Q135">
        <v>-29.185053</v>
      </c>
      <c r="R135">
        <v>-29.313466999999999</v>
      </c>
      <c r="S135">
        <v>-29.440912000000001</v>
      </c>
      <c r="T135">
        <v>-29.567326999999999</v>
      </c>
      <c r="U135">
        <v>-29.692675000000001</v>
      </c>
      <c r="V135">
        <v>-29.816904000000001</v>
      </c>
      <c r="W135">
        <v>-29.939965999999998</v>
      </c>
      <c r="X135">
        <v>-30.061819</v>
      </c>
      <c r="Y135">
        <v>-30.182413</v>
      </c>
      <c r="Z135">
        <v>-30.301693</v>
      </c>
      <c r="AA135">
        <v>-30.419620999999999</v>
      </c>
      <c r="AB135">
        <v>-30.53614</v>
      </c>
      <c r="AC135">
        <v>-30.651206999999999</v>
      </c>
      <c r="AD135">
        <v>-30.764772000000001</v>
      </c>
      <c r="AE135">
        <v>-30.876787</v>
      </c>
      <c r="AF135">
        <v>-30.987197999999999</v>
      </c>
      <c r="AG135">
        <v>-31.095959000000001</v>
      </c>
      <c r="AH135">
        <v>-31.203014</v>
      </c>
      <c r="AI135">
        <v>-31.308316999999999</v>
      </c>
      <c r="AJ135">
        <v>-31.411812000000001</v>
      </c>
      <c r="AK135">
        <v>-31.513445000000001</v>
      </c>
      <c r="AL135">
        <v>-31.613154999999999</v>
      </c>
      <c r="AM135">
        <v>-31.710896999999999</v>
      </c>
      <c r="AN135">
        <v>-31.806604</v>
      </c>
      <c r="AO135">
        <v>-31.900219</v>
      </c>
      <c r="AP135">
        <v>-31.991683999999999</v>
      </c>
      <c r="AQ135">
        <v>-32.080928999999998</v>
      </c>
      <c r="AR135">
        <v>-32.167892000000002</v>
      </c>
      <c r="AS135">
        <v>-32.252502</v>
      </c>
      <c r="AT135">
        <v>-32.334685999999998</v>
      </c>
      <c r="AU135">
        <v>-32.414375</v>
      </c>
      <c r="AV135">
        <v>-32.491489000000001</v>
      </c>
      <c r="AW135">
        <v>-32.565952000000003</v>
      </c>
      <c r="AX135">
        <v>-32.637675999999999</v>
      </c>
      <c r="AY135">
        <v>-32.706581</v>
      </c>
      <c r="AZ135">
        <v>-32.772571999999997</v>
      </c>
      <c r="BA135">
        <v>-32.835555999999997</v>
      </c>
      <c r="BB135">
        <v>-32.895446999999997</v>
      </c>
      <c r="BC135">
        <v>-32.952128999999999</v>
      </c>
      <c r="BD135">
        <v>-33.005516</v>
      </c>
      <c r="BE135">
        <v>-33.055489000000001</v>
      </c>
      <c r="BF135">
        <v>-33.101948</v>
      </c>
      <c r="BG135">
        <v>-33.144779</v>
      </c>
      <c r="BH135">
        <v>-33.183867999999997</v>
      </c>
      <c r="BI135">
        <v>-33.219101000000002</v>
      </c>
      <c r="BJ135">
        <v>-33.250366</v>
      </c>
      <c r="BK135">
        <v>-33.277534000000003</v>
      </c>
      <c r="BL135">
        <v>-33.300499000000002</v>
      </c>
      <c r="BM135">
        <v>-33.319141000000002</v>
      </c>
      <c r="BN135">
        <v>-33.333331999999999</v>
      </c>
      <c r="BO135">
        <v>-33.342964000000002</v>
      </c>
      <c r="BP135">
        <v>-33.347935</v>
      </c>
      <c r="BQ135">
        <v>-33.348121999999996</v>
      </c>
      <c r="BR135">
        <v>-33.343418</v>
      </c>
      <c r="BS135">
        <v>-33.333739999999999</v>
      </c>
      <c r="BT135">
        <v>-33.318976999999997</v>
      </c>
      <c r="BU135">
        <v>-33.299048999999997</v>
      </c>
      <c r="BV135">
        <v>-33.273887999999999</v>
      </c>
      <c r="BW135">
        <v>-33.243408000000002</v>
      </c>
      <c r="BX135">
        <v>-33.207560999999998</v>
      </c>
      <c r="BY135">
        <v>-33.166289999999996</v>
      </c>
      <c r="BZ135">
        <v>-33.119568000000001</v>
      </c>
      <c r="CA135">
        <v>-33.067352</v>
      </c>
      <c r="CB135">
        <v>-33.009644000000002</v>
      </c>
      <c r="CC135">
        <v>-32.946441999999998</v>
      </c>
      <c r="CD135">
        <v>-32.877754000000003</v>
      </c>
      <c r="CE135">
        <v>-32.803618999999998</v>
      </c>
      <c r="CF135">
        <v>-32.724068000000003</v>
      </c>
      <c r="CG135">
        <v>-32.639159999999997</v>
      </c>
      <c r="CH135">
        <v>-32.548965000000003</v>
      </c>
      <c r="CI135">
        <v>-32.453570999999997</v>
      </c>
      <c r="CJ135">
        <v>-32.353068999999998</v>
      </c>
      <c r="CK135">
        <v>-32.247565999999999</v>
      </c>
      <c r="CL135">
        <v>-32.137188000000002</v>
      </c>
      <c r="CM135">
        <v>-32.022067999999997</v>
      </c>
      <c r="CN135">
        <v>-31.902343999999999</v>
      </c>
      <c r="CO135">
        <v>-31.778172999999999</v>
      </c>
      <c r="CP135">
        <v>-31.649719000000001</v>
      </c>
      <c r="CQ135">
        <v>-31.517147000000001</v>
      </c>
      <c r="CR135">
        <v>-31.380635999999999</v>
      </c>
      <c r="CS135">
        <v>-31.240372000000001</v>
      </c>
      <c r="CT135">
        <v>-31.096534999999999</v>
      </c>
      <c r="CU135">
        <v>-30.949316</v>
      </c>
      <c r="CV135">
        <v>-30.798914</v>
      </c>
      <c r="CW135">
        <v>-30.645513999999999</v>
      </c>
      <c r="CX135">
        <v>-30.489322999999999</v>
      </c>
      <c r="CY135">
        <v>-30.330525999999999</v>
      </c>
      <c r="CZ135">
        <v>-30.169325000000001</v>
      </c>
      <c r="DA135">
        <v>-30.005904999999998</v>
      </c>
      <c r="DB135">
        <v>-29.840461999999999</v>
      </c>
      <c r="DC135">
        <v>-29.673176000000002</v>
      </c>
      <c r="DD135">
        <v>-29.504231999999998</v>
      </c>
      <c r="DE135">
        <v>-29.333803</v>
      </c>
      <c r="DF135">
        <v>-29.162068999999999</v>
      </c>
      <c r="DG135">
        <v>-28.989193</v>
      </c>
      <c r="DH135">
        <v>-28.815339999999999</v>
      </c>
      <c r="DI135">
        <v>-28.640657000000001</v>
      </c>
      <c r="DJ135">
        <v>-28.465298000000001</v>
      </c>
      <c r="DK135">
        <v>-28.28941</v>
      </c>
      <c r="DL135">
        <v>-28.113125</v>
      </c>
      <c r="DM135">
        <v>-27.936577</v>
      </c>
      <c r="DN135">
        <v>-27.759886000000002</v>
      </c>
      <c r="DO135">
        <v>-27.583169999999999</v>
      </c>
      <c r="DP135">
        <v>-27.406544</v>
      </c>
      <c r="DQ135">
        <v>-27.230108000000001</v>
      </c>
      <c r="DR135">
        <v>-27.053965000000002</v>
      </c>
      <c r="DS135">
        <v>-26.878204</v>
      </c>
      <c r="DT135">
        <v>-26.702908999999998</v>
      </c>
      <c r="DU135">
        <v>-26.528169999999999</v>
      </c>
      <c r="DV135">
        <v>-26.354057000000001</v>
      </c>
      <c r="DW135">
        <v>-26.180638999999999</v>
      </c>
      <c r="DX135">
        <v>-26.007985999999999</v>
      </c>
      <c r="DY135">
        <v>-25.836157</v>
      </c>
      <c r="DZ135">
        <v>-25.665203000000002</v>
      </c>
      <c r="EA135">
        <v>-25.495182</v>
      </c>
      <c r="EB135">
        <v>-25.326138</v>
      </c>
      <c r="EC135">
        <v>-25.158113</v>
      </c>
      <c r="ED135">
        <v>-24.991146000000001</v>
      </c>
      <c r="EE135">
        <v>-24.825277</v>
      </c>
      <c r="EF135">
        <v>-24.660536</v>
      </c>
      <c r="EG135">
        <v>-24.496952</v>
      </c>
      <c r="EH135">
        <v>-24.334551000000001</v>
      </c>
      <c r="EI135">
        <v>-24.173352999999999</v>
      </c>
      <c r="EJ135">
        <v>-24.013383999999999</v>
      </c>
      <c r="EK135">
        <v>-23.854659999999999</v>
      </c>
      <c r="EL135">
        <v>-23.697199000000001</v>
      </c>
      <c r="EM135">
        <v>-23.54101</v>
      </c>
      <c r="EN135">
        <v>-23.386106000000002</v>
      </c>
      <c r="EO135">
        <v>-23.232496000000001</v>
      </c>
      <c r="EP135">
        <v>-23.080193000000001</v>
      </c>
      <c r="EQ135">
        <v>-22.929196999999998</v>
      </c>
      <c r="ER135">
        <v>-22.779516000000001</v>
      </c>
      <c r="ES135">
        <v>-22.631150999999999</v>
      </c>
      <c r="ET135">
        <v>-22.484106000000001</v>
      </c>
      <c r="EU135">
        <v>-22.338380999999998</v>
      </c>
      <c r="EV135">
        <v>-22.193974000000001</v>
      </c>
      <c r="EW135">
        <v>-22.050884</v>
      </c>
      <c r="EX135">
        <v>-21.909110999999999</v>
      </c>
      <c r="EY135">
        <v>-21.768647999999999</v>
      </c>
      <c r="EZ135">
        <v>-21.629494000000001</v>
      </c>
      <c r="FA135">
        <v>-21.49164</v>
      </c>
      <c r="FB135">
        <v>-21.355087000000001</v>
      </c>
      <c r="FC135">
        <v>-21.219822000000001</v>
      </c>
      <c r="FD135">
        <v>-21.085844000000002</v>
      </c>
      <c r="FE135">
        <v>-20.953140000000001</v>
      </c>
      <c r="FF135">
        <v>-20.821707</v>
      </c>
      <c r="FG135">
        <v>-20.691534000000001</v>
      </c>
      <c r="FH135">
        <v>-20.562612999999999</v>
      </c>
      <c r="FI135">
        <v>-20.434933000000001</v>
      </c>
      <c r="FJ135">
        <v>-20.308487</v>
      </c>
      <c r="FK135">
        <v>-20.183268000000002</v>
      </c>
      <c r="FL135">
        <v>-20.059260999999999</v>
      </c>
      <c r="FM135">
        <v>-19.936458999999999</v>
      </c>
      <c r="FN135">
        <v>-19.81485</v>
      </c>
      <c r="FO135">
        <v>-19.694426</v>
      </c>
      <c r="FP135">
        <v>-19.575174000000001</v>
      </c>
      <c r="FQ135">
        <v>-19.457084999999999</v>
      </c>
      <c r="FR135">
        <v>-19.340145</v>
      </c>
      <c r="FS135">
        <v>-19.224347999999999</v>
      </c>
      <c r="FT135">
        <v>-19.109677999999999</v>
      </c>
      <c r="FU135">
        <v>-18.996127999999999</v>
      </c>
      <c r="FV135">
        <v>-18.883683999999999</v>
      </c>
      <c r="FW135">
        <v>-18.772337</v>
      </c>
      <c r="FX135">
        <v>-18.662075000000002</v>
      </c>
      <c r="FY135">
        <v>-18.552885</v>
      </c>
      <c r="FZ135">
        <v>-18.444761</v>
      </c>
      <c r="GA135">
        <v>-18.337681</v>
      </c>
      <c r="GB135">
        <v>-18.231646999999999</v>
      </c>
      <c r="GC135">
        <v>-18.126639999999998</v>
      </c>
      <c r="GD135">
        <v>-18.022652000000001</v>
      </c>
      <c r="GE135">
        <v>-17.919668000000001</v>
      </c>
      <c r="GF135">
        <v>-17.817684</v>
      </c>
      <c r="GG135">
        <v>-17.716684000000001</v>
      </c>
      <c r="GH135">
        <v>-17.616658999999999</v>
      </c>
      <c r="GI135">
        <v>-17.517593000000002</v>
      </c>
      <c r="GJ135">
        <v>-17.419483</v>
      </c>
      <c r="GK135">
        <v>-17.322315</v>
      </c>
      <c r="GL135">
        <v>-17.226075999999999</v>
      </c>
      <c r="GM135">
        <v>-17.130756000000002</v>
      </c>
      <c r="GN135">
        <v>-17.036349999999999</v>
      </c>
      <c r="GO135">
        <v>-16.942841999999999</v>
      </c>
      <c r="GP135">
        <v>-16.850224000000001</v>
      </c>
      <c r="GQ135">
        <v>-16.758486000000001</v>
      </c>
      <c r="GR135">
        <v>-16.667614</v>
      </c>
      <c r="GS135">
        <v>-16.577604000000001</v>
      </c>
      <c r="GT135">
        <v>-16.488441000000002</v>
      </c>
      <c r="GU135">
        <v>-16.400117999999999</v>
      </c>
      <c r="GV135">
        <v>-16.312624</v>
      </c>
      <c r="GW135">
        <v>-16.225950000000001</v>
      </c>
    </row>
    <row r="136" spans="1:205" x14ac:dyDescent="0.25">
      <c r="A136">
        <v>-26.818306</v>
      </c>
      <c r="B136">
        <v>-26.953012000000001</v>
      </c>
      <c r="C136">
        <v>-27.087446</v>
      </c>
      <c r="D136">
        <v>-27.221564999999998</v>
      </c>
      <c r="E136">
        <v>-27.355333000000002</v>
      </c>
      <c r="F136">
        <v>-27.488699</v>
      </c>
      <c r="G136">
        <v>-27.62163</v>
      </c>
      <c r="H136">
        <v>-27.754078</v>
      </c>
      <c r="I136">
        <v>-27.885998000000001</v>
      </c>
      <c r="J136">
        <v>-28.017353</v>
      </c>
      <c r="K136">
        <v>-28.148091999999998</v>
      </c>
      <c r="L136">
        <v>-28.278172999999999</v>
      </c>
      <c r="M136">
        <v>-28.407551000000002</v>
      </c>
      <c r="N136">
        <v>-28.536180000000002</v>
      </c>
      <c r="O136">
        <v>-28.664017000000001</v>
      </c>
      <c r="P136">
        <v>-28.791015999999999</v>
      </c>
      <c r="Q136">
        <v>-28.91713</v>
      </c>
      <c r="R136">
        <v>-29.042311000000002</v>
      </c>
      <c r="S136">
        <v>-29.166512999999998</v>
      </c>
      <c r="T136">
        <v>-29.289691999999999</v>
      </c>
      <c r="U136">
        <v>-29.411802000000002</v>
      </c>
      <c r="V136">
        <v>-29.532796999999999</v>
      </c>
      <c r="W136">
        <v>-29.652626000000001</v>
      </c>
      <c r="X136">
        <v>-29.771246000000001</v>
      </c>
      <c r="Y136">
        <v>-29.888607</v>
      </c>
      <c r="Z136">
        <v>-30.004662</v>
      </c>
      <c r="AA136">
        <v>-30.11937</v>
      </c>
      <c r="AB136">
        <v>-30.232676000000001</v>
      </c>
      <c r="AC136">
        <v>-30.344532000000001</v>
      </c>
      <c r="AD136">
        <v>-30.454892999999998</v>
      </c>
      <c r="AE136">
        <v>-30.563707000000001</v>
      </c>
      <c r="AF136">
        <v>-30.670926999999999</v>
      </c>
      <c r="AG136">
        <v>-30.776503000000002</v>
      </c>
      <c r="AH136">
        <v>-30.880381</v>
      </c>
      <c r="AI136">
        <v>-30.982514999999999</v>
      </c>
      <c r="AJ136">
        <v>-31.082850000000001</v>
      </c>
      <c r="AK136">
        <v>-31.181325999999999</v>
      </c>
      <c r="AL136">
        <v>-31.277899000000001</v>
      </c>
      <c r="AM136">
        <v>-31.372506999999999</v>
      </c>
      <c r="AN136">
        <v>-31.465095999999999</v>
      </c>
      <c r="AO136">
        <v>-31.555599000000001</v>
      </c>
      <c r="AP136">
        <v>-31.643965000000001</v>
      </c>
      <c r="AQ136">
        <v>-31.730124</v>
      </c>
      <c r="AR136">
        <v>-31.814014</v>
      </c>
      <c r="AS136">
        <v>-31.895571</v>
      </c>
      <c r="AT136">
        <v>-31.974722</v>
      </c>
      <c r="AU136">
        <v>-32.051394999999999</v>
      </c>
      <c r="AV136">
        <v>-32.125518999999997</v>
      </c>
      <c r="AW136">
        <v>-32.197009999999999</v>
      </c>
      <c r="AX136">
        <v>-32.265793000000002</v>
      </c>
      <c r="AY136">
        <v>-32.331791000000003</v>
      </c>
      <c r="AZ136">
        <v>-32.394908999999998</v>
      </c>
      <c r="BA136">
        <v>-32.455058999999999</v>
      </c>
      <c r="BB136">
        <v>-32.512154000000002</v>
      </c>
      <c r="BC136">
        <v>-32.566096999999999</v>
      </c>
      <c r="BD136">
        <v>-32.616798000000003</v>
      </c>
      <c r="BE136">
        <v>-32.664143000000003</v>
      </c>
      <c r="BF136">
        <v>-32.708046000000003</v>
      </c>
      <c r="BG136">
        <v>-32.748393999999998</v>
      </c>
      <c r="BH136">
        <v>-32.785083999999998</v>
      </c>
      <c r="BI136">
        <v>-32.818004999999999</v>
      </c>
      <c r="BJ136">
        <v>-32.847054</v>
      </c>
      <c r="BK136">
        <v>-32.872120000000002</v>
      </c>
      <c r="BL136">
        <v>-32.893093</v>
      </c>
      <c r="BM136">
        <v>-32.909869999999998</v>
      </c>
      <c r="BN136">
        <v>-32.922339999999998</v>
      </c>
      <c r="BO136">
        <v>-32.930396999999999</v>
      </c>
      <c r="BP136">
        <v>-32.933937</v>
      </c>
      <c r="BQ136">
        <v>-32.932865</v>
      </c>
      <c r="BR136">
        <v>-32.92709</v>
      </c>
      <c r="BS136">
        <v>-32.916511999999997</v>
      </c>
      <c r="BT136">
        <v>-32.901054000000002</v>
      </c>
      <c r="BU136">
        <v>-32.880642000000002</v>
      </c>
      <c r="BV136">
        <v>-32.855193999999997</v>
      </c>
      <c r="BW136">
        <v>-32.824660999999999</v>
      </c>
      <c r="BX136">
        <v>-32.788989999999998</v>
      </c>
      <c r="BY136">
        <v>-32.748131000000001</v>
      </c>
      <c r="BZ136">
        <v>-32.702057000000003</v>
      </c>
      <c r="CA136">
        <v>-32.650745000000001</v>
      </c>
      <c r="CB136">
        <v>-32.594189</v>
      </c>
      <c r="CC136">
        <v>-32.532393999999996</v>
      </c>
      <c r="CD136">
        <v>-32.465366000000003</v>
      </c>
      <c r="CE136">
        <v>-32.393143000000002</v>
      </c>
      <c r="CF136">
        <v>-32.315758000000002</v>
      </c>
      <c r="CG136">
        <v>-32.233269</v>
      </c>
      <c r="CH136">
        <v>-32.145741000000001</v>
      </c>
      <c r="CI136">
        <v>-32.053252999999998</v>
      </c>
      <c r="CJ136">
        <v>-31.955891000000001</v>
      </c>
      <c r="CK136">
        <v>-31.853762</v>
      </c>
      <c r="CL136">
        <v>-31.746974999999999</v>
      </c>
      <c r="CM136">
        <v>-31.635656000000001</v>
      </c>
      <c r="CN136">
        <v>-31.519939000000001</v>
      </c>
      <c r="CO136">
        <v>-31.399963</v>
      </c>
      <c r="CP136">
        <v>-31.275879</v>
      </c>
      <c r="CQ136">
        <v>-31.147849999999998</v>
      </c>
      <c r="CR136">
        <v>-31.016031000000002</v>
      </c>
      <c r="CS136">
        <v>-30.880596000000001</v>
      </c>
      <c r="CT136">
        <v>-30.741717999999999</v>
      </c>
      <c r="CU136">
        <v>-30.599577</v>
      </c>
      <c r="CV136">
        <v>-30.454346000000001</v>
      </c>
      <c r="CW136">
        <v>-30.306213</v>
      </c>
      <c r="CX136">
        <v>-30.155356999999999</v>
      </c>
      <c r="CY136">
        <v>-30.001958999999999</v>
      </c>
      <c r="CZ136">
        <v>-29.846202999999999</v>
      </c>
      <c r="DA136">
        <v>-29.688271</v>
      </c>
      <c r="DB136">
        <v>-29.528335999999999</v>
      </c>
      <c r="DC136">
        <v>-29.366575000000001</v>
      </c>
      <c r="DD136">
        <v>-29.203161000000001</v>
      </c>
      <c r="DE136">
        <v>-29.038260000000001</v>
      </c>
      <c r="DF136">
        <v>-28.872032000000001</v>
      </c>
      <c r="DG136">
        <v>-28.704643000000001</v>
      </c>
      <c r="DH136">
        <v>-28.536235999999999</v>
      </c>
      <c r="DI136">
        <v>-28.366972000000001</v>
      </c>
      <c r="DJ136">
        <v>-28.196981000000001</v>
      </c>
      <c r="DK136">
        <v>-28.026406999999999</v>
      </c>
      <c r="DL136">
        <v>-27.855377000000001</v>
      </c>
      <c r="DM136">
        <v>-27.684027</v>
      </c>
      <c r="DN136">
        <v>-27.512460999999998</v>
      </c>
      <c r="DO136">
        <v>-27.340800999999999</v>
      </c>
      <c r="DP136">
        <v>-27.169155</v>
      </c>
      <c r="DQ136">
        <v>-26.997623000000001</v>
      </c>
      <c r="DR136">
        <v>-26.8263</v>
      </c>
      <c r="DS136">
        <v>-26.655280999999999</v>
      </c>
      <c r="DT136">
        <v>-26.484642000000001</v>
      </c>
      <c r="DU136">
        <v>-26.314471999999999</v>
      </c>
      <c r="DV136">
        <v>-26.144843999999999</v>
      </c>
      <c r="DW136">
        <v>-25.975822000000001</v>
      </c>
      <c r="DX136">
        <v>-25.807476000000001</v>
      </c>
      <c r="DY136">
        <v>-25.639868</v>
      </c>
      <c r="DZ136">
        <v>-25.473051000000002</v>
      </c>
      <c r="EA136">
        <v>-25.307074</v>
      </c>
      <c r="EB136">
        <v>-25.141987</v>
      </c>
      <c r="EC136">
        <v>-24.977837000000001</v>
      </c>
      <c r="ED136">
        <v>-24.814657</v>
      </c>
      <c r="EE136">
        <v>-24.652493</v>
      </c>
      <c r="EF136">
        <v>-24.491371000000001</v>
      </c>
      <c r="EG136">
        <v>-24.331326000000001</v>
      </c>
      <c r="EH136">
        <v>-24.172378999999999</v>
      </c>
      <c r="EI136">
        <v>-24.014558999999998</v>
      </c>
      <c r="EJ136">
        <v>-23.857890999999999</v>
      </c>
      <c r="EK136">
        <v>-23.702387000000002</v>
      </c>
      <c r="EL136">
        <v>-23.548069000000002</v>
      </c>
      <c r="EM136">
        <v>-23.394955</v>
      </c>
      <c r="EN136">
        <v>-23.24305</v>
      </c>
      <c r="EO136">
        <v>-23.092369000000001</v>
      </c>
      <c r="EP136">
        <v>-22.942924000000001</v>
      </c>
      <c r="EQ136">
        <v>-22.794720000000002</v>
      </c>
      <c r="ER136">
        <v>-22.647762</v>
      </c>
      <c r="ES136">
        <v>-22.502058000000002</v>
      </c>
      <c r="ET136">
        <v>-22.357609</v>
      </c>
      <c r="EU136">
        <v>-22.214417999999998</v>
      </c>
      <c r="EV136">
        <v>-22.072486999999999</v>
      </c>
      <c r="EW136">
        <v>-21.931813999999999</v>
      </c>
      <c r="EX136">
        <v>-21.792400000000001</v>
      </c>
      <c r="EY136">
        <v>-21.654242</v>
      </c>
      <c r="EZ136">
        <v>-21.517336</v>
      </c>
      <c r="FA136">
        <v>-21.381678000000001</v>
      </c>
      <c r="FB136">
        <v>-21.247267000000001</v>
      </c>
      <c r="FC136">
        <v>-21.114097999999998</v>
      </c>
      <c r="FD136">
        <v>-20.982164000000001</v>
      </c>
      <c r="FE136">
        <v>-20.851458000000001</v>
      </c>
      <c r="FF136">
        <v>-20.721972000000001</v>
      </c>
      <c r="FG136">
        <v>-20.593703999999999</v>
      </c>
      <c r="FH136">
        <v>-20.466642</v>
      </c>
      <c r="FI136">
        <v>-20.340782000000001</v>
      </c>
      <c r="FJ136">
        <v>-20.21611</v>
      </c>
      <c r="FK136">
        <v>-20.092625000000002</v>
      </c>
      <c r="FL136">
        <v>-19.970312</v>
      </c>
      <c r="FM136">
        <v>-19.849167000000001</v>
      </c>
      <c r="FN136">
        <v>-19.729175999999999</v>
      </c>
      <c r="FO136">
        <v>-19.610332</v>
      </c>
      <c r="FP136">
        <v>-19.492626000000001</v>
      </c>
      <c r="FQ136">
        <v>-19.376045000000001</v>
      </c>
      <c r="FR136">
        <v>-19.260584000000001</v>
      </c>
      <c r="FS136">
        <v>-19.146231</v>
      </c>
      <c r="FT136">
        <v>-19.032973999999999</v>
      </c>
      <c r="FU136">
        <v>-18.920801000000001</v>
      </c>
      <c r="FV136">
        <v>-18.809705999999998</v>
      </c>
      <c r="FW136">
        <v>-18.699680000000001</v>
      </c>
      <c r="FX136">
        <v>-18.590707999999999</v>
      </c>
      <c r="FY136">
        <v>-18.482779000000001</v>
      </c>
      <c r="FZ136">
        <v>-18.375886999999999</v>
      </c>
      <c r="GA136">
        <v>-18.270018</v>
      </c>
      <c r="GB136">
        <v>-18.165163</v>
      </c>
      <c r="GC136">
        <v>-18.061313999999999</v>
      </c>
      <c r="GD136">
        <v>-17.958456000000002</v>
      </c>
      <c r="GE136">
        <v>-17.856580999999998</v>
      </c>
      <c r="GF136">
        <v>-17.755676000000001</v>
      </c>
      <c r="GG136">
        <v>-17.655735</v>
      </c>
      <c r="GH136">
        <v>-17.556746</v>
      </c>
      <c r="GI136">
        <v>-17.458697999999998</v>
      </c>
      <c r="GJ136">
        <v>-17.36158</v>
      </c>
      <c r="GK136">
        <v>-17.265384999999998</v>
      </c>
      <c r="GL136">
        <v>-17.170099</v>
      </c>
      <c r="GM136">
        <v>-17.075710000000001</v>
      </c>
      <c r="GN136">
        <v>-16.982216000000001</v>
      </c>
      <c r="GO136">
        <v>-16.889605</v>
      </c>
      <c r="GP136">
        <v>-16.797858999999999</v>
      </c>
      <c r="GQ136">
        <v>-16.706980000000001</v>
      </c>
      <c r="GR136">
        <v>-16.616949000000002</v>
      </c>
      <c r="GS136">
        <v>-16.527760000000001</v>
      </c>
      <c r="GT136">
        <v>-16.439404</v>
      </c>
      <c r="GU136">
        <v>-16.351870999999999</v>
      </c>
      <c r="GV136">
        <v>-16.265149999999998</v>
      </c>
      <c r="GW136">
        <v>-16.179234000000001</v>
      </c>
    </row>
    <row r="137" spans="1:205" x14ac:dyDescent="0.25">
      <c r="A137">
        <v>-26.603943000000001</v>
      </c>
      <c r="B137">
        <v>-26.735652999999999</v>
      </c>
      <c r="C137">
        <v>-26.867076999999998</v>
      </c>
      <c r="D137">
        <v>-26.998169000000001</v>
      </c>
      <c r="E137">
        <v>-27.128893000000001</v>
      </c>
      <c r="F137">
        <v>-27.259208999999998</v>
      </c>
      <c r="G137">
        <v>-27.389067000000001</v>
      </c>
      <c r="H137">
        <v>-27.518436000000001</v>
      </c>
      <c r="I137">
        <v>-27.647265999999998</v>
      </c>
      <c r="J137">
        <v>-27.775518000000002</v>
      </c>
      <c r="K137">
        <v>-27.903148999999999</v>
      </c>
      <c r="L137">
        <v>-28.030113</v>
      </c>
      <c r="M137">
        <v>-28.156368000000001</v>
      </c>
      <c r="N137">
        <v>-28.281867999999999</v>
      </c>
      <c r="O137">
        <v>-28.406572000000001</v>
      </c>
      <c r="P137">
        <v>-28.530429999999999</v>
      </c>
      <c r="Q137">
        <v>-28.653402</v>
      </c>
      <c r="R137">
        <v>-28.77544</v>
      </c>
      <c r="S137">
        <v>-28.896502000000002</v>
      </c>
      <c r="T137">
        <v>-29.016537</v>
      </c>
      <c r="U137">
        <v>-29.135505999999999</v>
      </c>
      <c r="V137">
        <v>-29.253354999999999</v>
      </c>
      <c r="W137">
        <v>-29.370049000000002</v>
      </c>
      <c r="X137">
        <v>-29.485533</v>
      </c>
      <c r="Y137">
        <v>-29.599761999999998</v>
      </c>
      <c r="Z137">
        <v>-29.712689999999998</v>
      </c>
      <c r="AA137">
        <v>-29.824273999999999</v>
      </c>
      <c r="AB137">
        <v>-29.934462</v>
      </c>
      <c r="AC137">
        <v>-30.043205</v>
      </c>
      <c r="AD137">
        <v>-30.150461</v>
      </c>
      <c r="AE137">
        <v>-30.256180000000001</v>
      </c>
      <c r="AF137">
        <v>-30.360309999999998</v>
      </c>
      <c r="AG137">
        <v>-30.462804999999999</v>
      </c>
      <c r="AH137">
        <v>-30.563611999999999</v>
      </c>
      <c r="AI137">
        <v>-30.662680000000002</v>
      </c>
      <c r="AJ137">
        <v>-30.759958000000001</v>
      </c>
      <c r="AK137">
        <v>-30.855395999999999</v>
      </c>
      <c r="AL137">
        <v>-30.948934999999999</v>
      </c>
      <c r="AM137">
        <v>-31.040521999999999</v>
      </c>
      <c r="AN137">
        <v>-31.130103999999999</v>
      </c>
      <c r="AO137">
        <v>-31.217613</v>
      </c>
      <c r="AP137">
        <v>-31.302997999999999</v>
      </c>
      <c r="AQ137">
        <v>-31.386194</v>
      </c>
      <c r="AR137">
        <v>-31.467144000000001</v>
      </c>
      <c r="AS137">
        <v>-31.545770999999998</v>
      </c>
      <c r="AT137">
        <v>-31.622015000000001</v>
      </c>
      <c r="AU137">
        <v>-31.695806999999999</v>
      </c>
      <c r="AV137">
        <v>-31.767071000000001</v>
      </c>
      <c r="AW137">
        <v>-31.835733000000001</v>
      </c>
      <c r="AX137">
        <v>-31.901721999999999</v>
      </c>
      <c r="AY137">
        <v>-31.964949000000001</v>
      </c>
      <c r="AZ137">
        <v>-32.025340999999997</v>
      </c>
      <c r="BA137">
        <v>-32.082808999999997</v>
      </c>
      <c r="BB137">
        <v>-32.137264000000002</v>
      </c>
      <c r="BC137">
        <v>-32.188622000000002</v>
      </c>
      <c r="BD137">
        <v>-32.236789999999999</v>
      </c>
      <c r="BE137">
        <v>-32.281672999999998</v>
      </c>
      <c r="BF137">
        <v>-32.323174000000002</v>
      </c>
      <c r="BG137">
        <v>-32.361198000000002</v>
      </c>
      <c r="BH137">
        <v>-32.395645000000002</v>
      </c>
      <c r="BI137">
        <v>-32.426417999999998</v>
      </c>
      <c r="BJ137">
        <v>-32.453411000000003</v>
      </c>
      <c r="BK137">
        <v>-32.476528000000002</v>
      </c>
      <c r="BL137">
        <v>-32.495669999999997</v>
      </c>
      <c r="BM137">
        <v>-32.510738000000003</v>
      </c>
      <c r="BN137">
        <v>-32.521628999999997</v>
      </c>
      <c r="BO137">
        <v>-32.528247999999998</v>
      </c>
      <c r="BP137">
        <v>-32.530506000000003</v>
      </c>
      <c r="BQ137">
        <v>-32.528309</v>
      </c>
      <c r="BR137">
        <v>-32.521576000000003</v>
      </c>
      <c r="BS137">
        <v>-32.510216</v>
      </c>
      <c r="BT137">
        <v>-32.494166999999997</v>
      </c>
      <c r="BU137">
        <v>-32.473354</v>
      </c>
      <c r="BV137">
        <v>-32.447716</v>
      </c>
      <c r="BW137">
        <v>-32.417194000000002</v>
      </c>
      <c r="BX137">
        <v>-32.381751999999999</v>
      </c>
      <c r="BY137">
        <v>-32.341343000000002</v>
      </c>
      <c r="BZ137">
        <v>-32.295948000000003</v>
      </c>
      <c r="CA137">
        <v>-32.245544000000002</v>
      </c>
      <c r="CB137">
        <v>-32.190131999999998</v>
      </c>
      <c r="CC137">
        <v>-32.129714999999997</v>
      </c>
      <c r="CD137">
        <v>-32.064307999999997</v>
      </c>
      <c r="CE137">
        <v>-31.993935</v>
      </c>
      <c r="CF137">
        <v>-31.918644</v>
      </c>
      <c r="CG137">
        <v>-31.838476</v>
      </c>
      <c r="CH137">
        <v>-31.753502000000001</v>
      </c>
      <c r="CI137">
        <v>-31.663789999999999</v>
      </c>
      <c r="CJ137">
        <v>-31.569431000000002</v>
      </c>
      <c r="CK137">
        <v>-31.470514000000001</v>
      </c>
      <c r="CL137">
        <v>-31.367146999999999</v>
      </c>
      <c r="CM137">
        <v>-31.259444999999999</v>
      </c>
      <c r="CN137">
        <v>-31.147535000000001</v>
      </c>
      <c r="CO137">
        <v>-31.031542000000002</v>
      </c>
      <c r="CP137">
        <v>-30.911612000000002</v>
      </c>
      <c r="CQ137">
        <v>-30.787887999999999</v>
      </c>
      <c r="CR137">
        <v>-30.660522</v>
      </c>
      <c r="CS137">
        <v>-30.529675999999998</v>
      </c>
      <c r="CT137">
        <v>-30.395506000000001</v>
      </c>
      <c r="CU137">
        <v>-30.258178999999998</v>
      </c>
      <c r="CV137">
        <v>-30.117864999999998</v>
      </c>
      <c r="CW137">
        <v>-29.974727999999999</v>
      </c>
      <c r="CX137">
        <v>-29.828949000000001</v>
      </c>
      <c r="CY137">
        <v>-29.680681</v>
      </c>
      <c r="CZ137">
        <v>-29.530111000000002</v>
      </c>
      <c r="DA137">
        <v>-29.377400999999999</v>
      </c>
      <c r="DB137">
        <v>-29.222712999999999</v>
      </c>
      <c r="DC137">
        <v>-29.066220999999999</v>
      </c>
      <c r="DD137">
        <v>-28.908083000000001</v>
      </c>
      <c r="DE137">
        <v>-28.748455</v>
      </c>
      <c r="DF137">
        <v>-28.587489999999999</v>
      </c>
      <c r="DG137">
        <v>-28.425346000000001</v>
      </c>
      <c r="DH137">
        <v>-28.262160999999999</v>
      </c>
      <c r="DI137">
        <v>-28.09808</v>
      </c>
      <c r="DJ137">
        <v>-27.933233000000001</v>
      </c>
      <c r="DK137">
        <v>-27.767761</v>
      </c>
      <c r="DL137">
        <v>-27.601782</v>
      </c>
      <c r="DM137">
        <v>-27.435421000000002</v>
      </c>
      <c r="DN137">
        <v>-27.268789000000002</v>
      </c>
      <c r="DO137">
        <v>-27.101997000000001</v>
      </c>
      <c r="DP137">
        <v>-26.935151999999999</v>
      </c>
      <c r="DQ137">
        <v>-26.768350999999999</v>
      </c>
      <c r="DR137">
        <v>-26.601683000000001</v>
      </c>
      <c r="DS137">
        <v>-26.43524</v>
      </c>
      <c r="DT137">
        <v>-26.269106000000001</v>
      </c>
      <c r="DU137">
        <v>-26.103359000000001</v>
      </c>
      <c r="DV137">
        <v>-25.938074</v>
      </c>
      <c r="DW137">
        <v>-25.773316999999999</v>
      </c>
      <c r="DX137">
        <v>-25.609154</v>
      </c>
      <c r="DY137">
        <v>-25.445644000000001</v>
      </c>
      <c r="DZ137">
        <v>-25.282841000000001</v>
      </c>
      <c r="EA137">
        <v>-25.120799999999999</v>
      </c>
      <c r="EB137">
        <v>-24.959569999999999</v>
      </c>
      <c r="EC137">
        <v>-24.799191</v>
      </c>
      <c r="ED137">
        <v>-24.639706</v>
      </c>
      <c r="EE137">
        <v>-24.481152000000002</v>
      </c>
      <c r="EF137">
        <v>-24.323563</v>
      </c>
      <c r="EG137">
        <v>-24.166969000000002</v>
      </c>
      <c r="EH137">
        <v>-24.011402</v>
      </c>
      <c r="EI137">
        <v>-23.856888000000001</v>
      </c>
      <c r="EJ137">
        <v>-23.703444000000001</v>
      </c>
      <c r="EK137">
        <v>-23.551096000000001</v>
      </c>
      <c r="EL137">
        <v>-23.39986</v>
      </c>
      <c r="EM137">
        <v>-23.249756000000001</v>
      </c>
      <c r="EN137">
        <v>-23.100794</v>
      </c>
      <c r="EO137">
        <v>-22.952988000000001</v>
      </c>
      <c r="EP137">
        <v>-22.806350999999999</v>
      </c>
      <c r="EQ137">
        <v>-22.660889000000001</v>
      </c>
      <c r="ER137">
        <v>-22.516611000000001</v>
      </c>
      <c r="ES137">
        <v>-22.373522000000001</v>
      </c>
      <c r="ET137">
        <v>-22.231629999999999</v>
      </c>
      <c r="EU137">
        <v>-22.090935000000002</v>
      </c>
      <c r="EV137">
        <v>-21.951443000000001</v>
      </c>
      <c r="EW137">
        <v>-21.813148000000002</v>
      </c>
      <c r="EX137">
        <v>-21.67606</v>
      </c>
      <c r="EY137">
        <v>-21.540171000000001</v>
      </c>
      <c r="EZ137">
        <v>-21.405484999999999</v>
      </c>
      <c r="FA137">
        <v>-21.271996000000001</v>
      </c>
      <c r="FB137">
        <v>-21.139700000000001</v>
      </c>
      <c r="FC137">
        <v>-21.008597999999999</v>
      </c>
      <c r="FD137">
        <v>-20.878682999999999</v>
      </c>
      <c r="FE137">
        <v>-20.749949999999998</v>
      </c>
      <c r="FF137">
        <v>-20.622395000000001</v>
      </c>
      <c r="FG137">
        <v>-20.496008</v>
      </c>
      <c r="FH137">
        <v>-20.370788999999998</v>
      </c>
      <c r="FI137">
        <v>-20.246725000000001</v>
      </c>
      <c r="FJ137">
        <v>-20.123813999999999</v>
      </c>
      <c r="FK137">
        <v>-20.002044999999999</v>
      </c>
      <c r="FL137">
        <v>-19.881412999999998</v>
      </c>
      <c r="FM137">
        <v>-19.761906</v>
      </c>
      <c r="FN137">
        <v>-19.643519999999999</v>
      </c>
      <c r="FO137">
        <v>-19.526243000000001</v>
      </c>
      <c r="FP137">
        <v>-19.410070000000001</v>
      </c>
      <c r="FQ137">
        <v>-19.294991</v>
      </c>
      <c r="FR137">
        <v>-19.180992</v>
      </c>
      <c r="FS137">
        <v>-19.068071</v>
      </c>
      <c r="FT137">
        <v>-18.956213000000002</v>
      </c>
      <c r="FU137">
        <v>-18.845413000000001</v>
      </c>
      <c r="FV137">
        <v>-18.735658999999998</v>
      </c>
      <c r="FW137">
        <v>-18.626944000000002</v>
      </c>
      <c r="FX137">
        <v>-18.519251000000001</v>
      </c>
      <c r="FY137">
        <v>-18.412579000000001</v>
      </c>
      <c r="FZ137">
        <v>-18.306915</v>
      </c>
      <c r="GA137">
        <v>-18.202244</v>
      </c>
      <c r="GB137">
        <v>-18.098564</v>
      </c>
      <c r="GC137">
        <v>-17.995864999999998</v>
      </c>
      <c r="GD137">
        <v>-17.894133</v>
      </c>
      <c r="GE137">
        <v>-17.793355999999999</v>
      </c>
      <c r="GF137">
        <v>-17.693532999999999</v>
      </c>
      <c r="GG137">
        <v>-17.594645</v>
      </c>
      <c r="GH137">
        <v>-17.496690999999998</v>
      </c>
      <c r="GI137">
        <v>-17.399650999999999</v>
      </c>
      <c r="GJ137">
        <v>-17.303523999999999</v>
      </c>
      <c r="GK137">
        <v>-17.208296000000001</v>
      </c>
      <c r="GL137">
        <v>-17.113959999999999</v>
      </c>
      <c r="GM137">
        <v>-17.020502</v>
      </c>
      <c r="GN137">
        <v>-16.927917000000001</v>
      </c>
      <c r="GO137">
        <v>-16.836195</v>
      </c>
      <c r="GP137">
        <v>-16.745325000000001</v>
      </c>
      <c r="GQ137">
        <v>-16.655297999999998</v>
      </c>
      <c r="GR137">
        <v>-16.566106999999999</v>
      </c>
      <c r="GS137">
        <v>-16.477737000000001</v>
      </c>
      <c r="GT137">
        <v>-16.390186</v>
      </c>
      <c r="GU137">
        <v>-16.303442</v>
      </c>
      <c r="GV137">
        <v>-16.217490999999999</v>
      </c>
      <c r="GW137">
        <v>-16.132334</v>
      </c>
    </row>
    <row r="138" spans="1:205" x14ac:dyDescent="0.25">
      <c r="A138">
        <v>-26.392353</v>
      </c>
      <c r="B138">
        <v>-26.521145000000001</v>
      </c>
      <c r="C138">
        <v>-26.649635</v>
      </c>
      <c r="D138">
        <v>-26.777781999999998</v>
      </c>
      <c r="E138">
        <v>-26.905543999999999</v>
      </c>
      <c r="F138">
        <v>-27.032886999999999</v>
      </c>
      <c r="G138">
        <v>-27.159759999999999</v>
      </c>
      <c r="H138">
        <v>-27.286133</v>
      </c>
      <c r="I138">
        <v>-27.411954999999999</v>
      </c>
      <c r="J138">
        <v>-27.537189000000001</v>
      </c>
      <c r="K138">
        <v>-27.661797</v>
      </c>
      <c r="L138">
        <v>-27.785730000000001</v>
      </c>
      <c r="M138">
        <v>-27.908947000000001</v>
      </c>
      <c r="N138">
        <v>-28.031406</v>
      </c>
      <c r="O138">
        <v>-28.153065000000002</v>
      </c>
      <c r="P138">
        <v>-28.273873999999999</v>
      </c>
      <c r="Q138">
        <v>-28.393792999999999</v>
      </c>
      <c r="R138">
        <v>-28.512778999999998</v>
      </c>
      <c r="S138">
        <v>-28.630784999999999</v>
      </c>
      <c r="T138">
        <v>-28.747768000000001</v>
      </c>
      <c r="U138">
        <v>-28.863683999999999</v>
      </c>
      <c r="V138">
        <v>-28.978487000000001</v>
      </c>
      <c r="W138">
        <v>-29.092133</v>
      </c>
      <c r="X138">
        <v>-29.204574999999998</v>
      </c>
      <c r="Y138">
        <v>-29.315763</v>
      </c>
      <c r="Z138">
        <v>-29.425659</v>
      </c>
      <c r="AA138">
        <v>-29.534213999999999</v>
      </c>
      <c r="AB138">
        <v>-29.641380000000002</v>
      </c>
      <c r="AC138">
        <v>-29.747112000000001</v>
      </c>
      <c r="AD138">
        <v>-29.85136</v>
      </c>
      <c r="AE138">
        <v>-29.954077000000002</v>
      </c>
      <c r="AF138">
        <v>-30.055222000000001</v>
      </c>
      <c r="AG138">
        <v>-30.154730000000001</v>
      </c>
      <c r="AH138">
        <v>-30.252565000000001</v>
      </c>
      <c r="AI138">
        <v>-30.348675</v>
      </c>
      <c r="AJ138">
        <v>-30.443007000000001</v>
      </c>
      <c r="AK138">
        <v>-30.535505000000001</v>
      </c>
      <c r="AL138">
        <v>-30.62612</v>
      </c>
      <c r="AM138">
        <v>-30.714794000000001</v>
      </c>
      <c r="AN138">
        <v>-30.801479</v>
      </c>
      <c r="AO138">
        <v>-30.886108</v>
      </c>
      <c r="AP138">
        <v>-30.968631999999999</v>
      </c>
      <c r="AQ138">
        <v>-31.048981000000001</v>
      </c>
      <c r="AR138">
        <v>-31.127102000000001</v>
      </c>
      <c r="AS138">
        <v>-31.202925</v>
      </c>
      <c r="AT138">
        <v>-31.276388000000001</v>
      </c>
      <c r="AU138">
        <v>-31.347424</v>
      </c>
      <c r="AV138">
        <v>-31.415959999999998</v>
      </c>
      <c r="AW138">
        <v>-31.481922000000001</v>
      </c>
      <c r="AX138">
        <v>-31.545244</v>
      </c>
      <c r="AY138">
        <v>-31.605844000000001</v>
      </c>
      <c r="AZ138">
        <v>-31.663651000000002</v>
      </c>
      <c r="BA138">
        <v>-31.718571000000001</v>
      </c>
      <c r="BB138">
        <v>-31.770533</v>
      </c>
      <c r="BC138">
        <v>-31.819447</v>
      </c>
      <c r="BD138">
        <v>-31.865231000000001</v>
      </c>
      <c r="BE138">
        <v>-31.907793000000002</v>
      </c>
      <c r="BF138">
        <v>-31.947044000000002</v>
      </c>
      <c r="BG138">
        <v>-31.982893000000001</v>
      </c>
      <c r="BH138">
        <v>-32.015247000000002</v>
      </c>
      <c r="BI138">
        <v>-32.044013999999997</v>
      </c>
      <c r="BJ138">
        <v>-32.069107000000002</v>
      </c>
      <c r="BK138">
        <v>-32.090420000000002</v>
      </c>
      <c r="BL138">
        <v>-32.107872</v>
      </c>
      <c r="BM138">
        <v>-32.121367999999997</v>
      </c>
      <c r="BN138">
        <v>-32.130817</v>
      </c>
      <c r="BO138">
        <v>-32.136135000000003</v>
      </c>
      <c r="BP138">
        <v>-32.137233999999999</v>
      </c>
      <c r="BQ138">
        <v>-32.134028999999998</v>
      </c>
      <c r="BR138">
        <v>-32.126449999999998</v>
      </c>
      <c r="BS138">
        <v>-32.114413999999996</v>
      </c>
      <c r="BT138">
        <v>-32.097861999999999</v>
      </c>
      <c r="BU138">
        <v>-32.076732999999997</v>
      </c>
      <c r="BV138">
        <v>-32.050964</v>
      </c>
      <c r="BW138">
        <v>-32.020519</v>
      </c>
      <c r="BX138">
        <v>-31.985353</v>
      </c>
      <c r="BY138">
        <v>-31.945429000000001</v>
      </c>
      <c r="BZ138">
        <v>-31.900729999999999</v>
      </c>
      <c r="CA138">
        <v>-31.851240000000001</v>
      </c>
      <c r="CB138">
        <v>-31.796961</v>
      </c>
      <c r="CC138">
        <v>-31.737894000000001</v>
      </c>
      <c r="CD138">
        <v>-31.674060999999998</v>
      </c>
      <c r="CE138">
        <v>-31.605488000000001</v>
      </c>
      <c r="CF138">
        <v>-31.532209000000002</v>
      </c>
      <c r="CG138">
        <v>-31.454279</v>
      </c>
      <c r="CH138">
        <v>-31.371756000000001</v>
      </c>
      <c r="CI138">
        <v>-31.284704000000001</v>
      </c>
      <c r="CJ138">
        <v>-31.193211000000002</v>
      </c>
      <c r="CK138">
        <v>-31.097356999999999</v>
      </c>
      <c r="CL138">
        <v>-30.997250000000001</v>
      </c>
      <c r="CM138">
        <v>-30.892990000000001</v>
      </c>
      <c r="CN138">
        <v>-30.784697999999999</v>
      </c>
      <c r="CO138">
        <v>-30.672492999999999</v>
      </c>
      <c r="CP138">
        <v>-30.556507</v>
      </c>
      <c r="CQ138">
        <v>-30.436878</v>
      </c>
      <c r="CR138">
        <v>-30.313744</v>
      </c>
      <c r="CS138">
        <v>-30.187253999999999</v>
      </c>
      <c r="CT138">
        <v>-30.057558</v>
      </c>
      <c r="CU138">
        <v>-29.924810000000001</v>
      </c>
      <c r="CV138">
        <v>-29.789166999999999</v>
      </c>
      <c r="CW138">
        <v>-29.650787000000001</v>
      </c>
      <c r="CX138">
        <v>-29.509830000000001</v>
      </c>
      <c r="CY138">
        <v>-29.366447000000001</v>
      </c>
      <c r="CZ138">
        <v>-29.220814000000001</v>
      </c>
      <c r="DA138">
        <v>-29.073077999999999</v>
      </c>
      <c r="DB138">
        <v>-28.923400999999998</v>
      </c>
      <c r="DC138">
        <v>-28.771933000000001</v>
      </c>
      <c r="DD138">
        <v>-28.618828000000001</v>
      </c>
      <c r="DE138">
        <v>-28.464237000000001</v>
      </c>
      <c r="DF138">
        <v>-28.308308</v>
      </c>
      <c r="DG138">
        <v>-28.151178000000002</v>
      </c>
      <c r="DH138">
        <v>-27.992989999999999</v>
      </c>
      <c r="DI138">
        <v>-27.833877999999999</v>
      </c>
      <c r="DJ138">
        <v>-27.673969</v>
      </c>
      <c r="DK138">
        <v>-27.513393000000001</v>
      </c>
      <c r="DL138">
        <v>-27.352264000000002</v>
      </c>
      <c r="DM138">
        <v>-27.190704</v>
      </c>
      <c r="DN138">
        <v>-27.028818000000001</v>
      </c>
      <c r="DO138">
        <v>-26.866716</v>
      </c>
      <c r="DP138">
        <v>-26.704495999999999</v>
      </c>
      <c r="DQ138">
        <v>-26.542256999999999</v>
      </c>
      <c r="DR138">
        <v>-26.380085000000001</v>
      </c>
      <c r="DS138">
        <v>-26.218069</v>
      </c>
      <c r="DT138">
        <v>-26.056290000000001</v>
      </c>
      <c r="DU138">
        <v>-25.894825000000001</v>
      </c>
      <c r="DV138">
        <v>-25.733746</v>
      </c>
      <c r="DW138">
        <v>-25.573122000000001</v>
      </c>
      <c r="DX138">
        <v>-25.413015000000001</v>
      </c>
      <c r="DY138">
        <v>-25.253485000000001</v>
      </c>
      <c r="DZ138">
        <v>-25.094587000000001</v>
      </c>
      <c r="EA138">
        <v>-24.936375000000002</v>
      </c>
      <c r="EB138">
        <v>-24.778891000000002</v>
      </c>
      <c r="EC138">
        <v>-24.622185000000002</v>
      </c>
      <c r="ED138">
        <v>-24.466298999999999</v>
      </c>
      <c r="EE138">
        <v>-24.311267999999998</v>
      </c>
      <c r="EF138">
        <v>-24.157125000000001</v>
      </c>
      <c r="EG138">
        <v>-24.003907999999999</v>
      </c>
      <c r="EH138">
        <v>-23.851642999999999</v>
      </c>
      <c r="EI138">
        <v>-23.700355999999999</v>
      </c>
      <c r="EJ138">
        <v>-23.550072</v>
      </c>
      <c r="EK138">
        <v>-23.400811999999998</v>
      </c>
      <c r="EL138">
        <v>-23.252596</v>
      </c>
      <c r="EM138">
        <v>-23.105442</v>
      </c>
      <c r="EN138">
        <v>-22.959365999999999</v>
      </c>
      <c r="EO138">
        <v>-22.814381000000001</v>
      </c>
      <c r="EP138">
        <v>-22.670500000000001</v>
      </c>
      <c r="EQ138">
        <v>-22.527733000000001</v>
      </c>
      <c r="ER138">
        <v>-22.386085999999999</v>
      </c>
      <c r="ES138">
        <v>-22.245569</v>
      </c>
      <c r="ET138">
        <v>-22.106192</v>
      </c>
      <c r="EU138">
        <v>-21.967953000000001</v>
      </c>
      <c r="EV138">
        <v>-21.830857999999999</v>
      </c>
      <c r="EW138">
        <v>-21.694911999999999</v>
      </c>
      <c r="EX138">
        <v>-21.560116000000001</v>
      </c>
      <c r="EY138">
        <v>-21.426466000000001</v>
      </c>
      <c r="EZ138">
        <v>-21.293963999999999</v>
      </c>
      <c r="FA138">
        <v>-21.162614999999999</v>
      </c>
      <c r="FB138">
        <v>-21.032409999999999</v>
      </c>
      <c r="FC138">
        <v>-20.903348999999999</v>
      </c>
      <c r="FD138">
        <v>-20.775431000000001</v>
      </c>
      <c r="FE138">
        <v>-20.648644999999998</v>
      </c>
      <c r="FF138">
        <v>-20.522997</v>
      </c>
      <c r="FG138">
        <v>-20.398474</v>
      </c>
      <c r="FH138">
        <v>-20.275074</v>
      </c>
      <c r="FI138">
        <v>-20.15279</v>
      </c>
      <c r="FJ138">
        <v>-20.031616</v>
      </c>
      <c r="FK138">
        <v>-19.911549000000001</v>
      </c>
      <c r="FL138">
        <v>-19.792580000000001</v>
      </c>
      <c r="FM138">
        <v>-19.674700000000001</v>
      </c>
      <c r="FN138">
        <v>-19.557903</v>
      </c>
      <c r="FO138">
        <v>-19.442183</v>
      </c>
      <c r="FP138">
        <v>-19.327525999999999</v>
      </c>
      <c r="FQ138">
        <v>-19.213932</v>
      </c>
      <c r="FR138">
        <v>-19.101389000000001</v>
      </c>
      <c r="FS138">
        <v>-18.989887</v>
      </c>
      <c r="FT138">
        <v>-18.879422999999999</v>
      </c>
      <c r="FU138">
        <v>-18.769981000000001</v>
      </c>
      <c r="FV138">
        <v>-18.661557999999999</v>
      </c>
      <c r="FW138">
        <v>-18.55414</v>
      </c>
      <c r="FX138">
        <v>-18.447727</v>
      </c>
      <c r="FY138">
        <v>-18.342299000000001</v>
      </c>
      <c r="FZ138">
        <v>-18.237853999999999</v>
      </c>
      <c r="GA138">
        <v>-18.134378000000002</v>
      </c>
      <c r="GB138">
        <v>-18.031867999999999</v>
      </c>
      <c r="GC138">
        <v>-17.930309000000001</v>
      </c>
      <c r="GD138">
        <v>-17.829696999999999</v>
      </c>
      <c r="GE138">
        <v>-17.730017</v>
      </c>
      <c r="GF138">
        <v>-17.631266</v>
      </c>
      <c r="GG138">
        <v>-17.533428000000001</v>
      </c>
      <c r="GH138">
        <v>-17.436499000000001</v>
      </c>
      <c r="GI138">
        <v>-17.340468999999999</v>
      </c>
      <c r="GJ138">
        <v>-17.245327</v>
      </c>
      <c r="GK138">
        <v>-17.151064000000002</v>
      </c>
      <c r="GL138">
        <v>-17.057670999999999</v>
      </c>
      <c r="GM138">
        <v>-16.965143000000001</v>
      </c>
      <c r="GN138">
        <v>-16.873466000000001</v>
      </c>
      <c r="GO138">
        <v>-16.782629</v>
      </c>
      <c r="GP138">
        <v>-16.692629</v>
      </c>
      <c r="GQ138">
        <v>-16.603456000000001</v>
      </c>
      <c r="GR138">
        <v>-16.5151</v>
      </c>
      <c r="GS138">
        <v>-16.427551000000001</v>
      </c>
      <c r="GT138">
        <v>-16.340800999999999</v>
      </c>
      <c r="GU138">
        <v>-16.254843000000001</v>
      </c>
      <c r="GV138">
        <v>-16.169664000000001</v>
      </c>
      <c r="GW138">
        <v>-16.085260000000002</v>
      </c>
    </row>
    <row r="139" spans="1:205" x14ac:dyDescent="0.25">
      <c r="A139">
        <v>-26.183492999999999</v>
      </c>
      <c r="B139">
        <v>-26.309443999999999</v>
      </c>
      <c r="C139">
        <v>-26.435078000000001</v>
      </c>
      <c r="D139">
        <v>-26.560354</v>
      </c>
      <c r="E139">
        <v>-26.685234000000001</v>
      </c>
      <c r="F139">
        <v>-26.809677000000001</v>
      </c>
      <c r="G139">
        <v>-26.933644999999999</v>
      </c>
      <c r="H139">
        <v>-27.057099999999998</v>
      </c>
      <c r="I139">
        <v>-27.179998000000001</v>
      </c>
      <c r="J139">
        <v>-27.302299000000001</v>
      </c>
      <c r="K139">
        <v>-27.423967000000001</v>
      </c>
      <c r="L139">
        <v>-27.544951999999999</v>
      </c>
      <c r="M139">
        <v>-27.665216000000001</v>
      </c>
      <c r="N139">
        <v>-27.784718000000002</v>
      </c>
      <c r="O139">
        <v>-27.903414000000001</v>
      </c>
      <c r="P139">
        <v>-28.021259000000001</v>
      </c>
      <c r="Q139">
        <v>-28.138214000000001</v>
      </c>
      <c r="R139">
        <v>-28.254234</v>
      </c>
      <c r="S139">
        <v>-28.369278000000001</v>
      </c>
      <c r="T139">
        <v>-28.483297</v>
      </c>
      <c r="U139">
        <v>-28.596249</v>
      </c>
      <c r="V139">
        <v>-28.708092000000001</v>
      </c>
      <c r="W139">
        <v>-28.818778999999999</v>
      </c>
      <c r="X139">
        <v>-28.928267000000002</v>
      </c>
      <c r="Y139">
        <v>-29.03651</v>
      </c>
      <c r="Z139">
        <v>-29.143460999999999</v>
      </c>
      <c r="AA139">
        <v>-29.249082999999999</v>
      </c>
      <c r="AB139">
        <v>-29.353318999999999</v>
      </c>
      <c r="AC139">
        <v>-29.456130999999999</v>
      </c>
      <c r="AD139">
        <v>-29.557465000000001</v>
      </c>
      <c r="AE139">
        <v>-29.65728</v>
      </c>
      <c r="AF139">
        <v>-29.755526</v>
      </c>
      <c r="AG139">
        <v>-29.852153999999999</v>
      </c>
      <c r="AH139">
        <v>-29.947119000000001</v>
      </c>
      <c r="AI139">
        <v>-30.040362999999999</v>
      </c>
      <c r="AJ139">
        <v>-30.131847</v>
      </c>
      <c r="AK139">
        <v>-30.221509999999999</v>
      </c>
      <c r="AL139">
        <v>-30.309303</v>
      </c>
      <c r="AM139">
        <v>-30.395171999999999</v>
      </c>
      <c r="AN139">
        <v>-30.479067000000001</v>
      </c>
      <c r="AO139">
        <v>-30.560925999999998</v>
      </c>
      <c r="AP139">
        <v>-30.640695999999998</v>
      </c>
      <c r="AQ139">
        <v>-30.718311</v>
      </c>
      <c r="AR139">
        <v>-30.79372</v>
      </c>
      <c r="AS139">
        <v>-30.866854</v>
      </c>
      <c r="AT139">
        <v>-30.937653999999998</v>
      </c>
      <c r="AU139">
        <v>-31.006053999999999</v>
      </c>
      <c r="AV139">
        <v>-31.071982999999999</v>
      </c>
      <c r="AW139">
        <v>-31.135372</v>
      </c>
      <c r="AX139">
        <v>-31.196155999999998</v>
      </c>
      <c r="AY139">
        <v>-31.254259000000001</v>
      </c>
      <c r="AZ139">
        <v>-31.309605000000001</v>
      </c>
      <c r="BA139">
        <v>-31.362116</v>
      </c>
      <c r="BB139">
        <v>-31.411715999999998</v>
      </c>
      <c r="BC139">
        <v>-31.458326</v>
      </c>
      <c r="BD139">
        <v>-31.501861999999999</v>
      </c>
      <c r="BE139">
        <v>-31.54224</v>
      </c>
      <c r="BF139">
        <v>-31.57938</v>
      </c>
      <c r="BG139">
        <v>-31.613194</v>
      </c>
      <c r="BH139">
        <v>-31.643592999999999</v>
      </c>
      <c r="BI139">
        <v>-31.670497999999998</v>
      </c>
      <c r="BJ139">
        <v>-31.693816999999999</v>
      </c>
      <c r="BK139">
        <v>-31.713467000000001</v>
      </c>
      <c r="BL139">
        <v>-31.729361000000001</v>
      </c>
      <c r="BM139">
        <v>-31.741410999999999</v>
      </c>
      <c r="BN139">
        <v>-31.74954</v>
      </c>
      <c r="BO139">
        <v>-31.753672000000002</v>
      </c>
      <c r="BP139">
        <v>-31.753719</v>
      </c>
      <c r="BQ139">
        <v>-31.749618999999999</v>
      </c>
      <c r="BR139">
        <v>-31.741288999999998</v>
      </c>
      <c r="BS139">
        <v>-31.728670000000001</v>
      </c>
      <c r="BT139">
        <v>-31.711701999999999</v>
      </c>
      <c r="BU139">
        <v>-31.690332000000001</v>
      </c>
      <c r="BV139">
        <v>-31.664501000000001</v>
      </c>
      <c r="BW139">
        <v>-31.634177999999999</v>
      </c>
      <c r="BX139">
        <v>-31.599325</v>
      </c>
      <c r="BY139">
        <v>-31.559912000000001</v>
      </c>
      <c r="BZ139">
        <v>-31.515923999999998</v>
      </c>
      <c r="CA139">
        <v>-31.46735</v>
      </c>
      <c r="CB139">
        <v>-31.414187999999999</v>
      </c>
      <c r="CC139">
        <v>-31.356451</v>
      </c>
      <c r="CD139">
        <v>-31.294149000000001</v>
      </c>
      <c r="CE139">
        <v>-31.227314</v>
      </c>
      <c r="CF139">
        <v>-31.155985000000001</v>
      </c>
      <c r="CG139">
        <v>-31.080203999999998</v>
      </c>
      <c r="CH139">
        <v>-31.000031</v>
      </c>
      <c r="CI139">
        <v>-30.915527000000001</v>
      </c>
      <c r="CJ139">
        <v>-30.826775000000001</v>
      </c>
      <c r="CK139">
        <v>-30.733848999999999</v>
      </c>
      <c r="CL139">
        <v>-30.636848000000001</v>
      </c>
      <c r="CM139">
        <v>-30.535872999999999</v>
      </c>
      <c r="CN139">
        <v>-30.431025000000002</v>
      </c>
      <c r="CO139">
        <v>-30.322427999999999</v>
      </c>
      <c r="CP139">
        <v>-30.210194000000001</v>
      </c>
      <c r="CQ139">
        <v>-30.094457999999999</v>
      </c>
      <c r="CR139">
        <v>-29.975349000000001</v>
      </c>
      <c r="CS139">
        <v>-29.853000999999999</v>
      </c>
      <c r="CT139">
        <v>-29.727561999999999</v>
      </c>
      <c r="CU139">
        <v>-29.599169</v>
      </c>
      <c r="CV139">
        <v>-29.467967999999999</v>
      </c>
      <c r="CW139">
        <v>-29.334114</v>
      </c>
      <c r="CX139">
        <v>-29.197749999999999</v>
      </c>
      <c r="CY139">
        <v>-29.059027</v>
      </c>
      <c r="CZ139">
        <v>-28.918095000000001</v>
      </c>
      <c r="DA139">
        <v>-28.775100999999999</v>
      </c>
      <c r="DB139">
        <v>-28.630198</v>
      </c>
      <c r="DC139">
        <v>-28.483528</v>
      </c>
      <c r="DD139">
        <v>-28.335232000000001</v>
      </c>
      <c r="DE139">
        <v>-28.185459000000002</v>
      </c>
      <c r="DF139">
        <v>-28.034341999999999</v>
      </c>
      <c r="DG139">
        <v>-27.882017000000001</v>
      </c>
      <c r="DH139">
        <v>-27.728618999999998</v>
      </c>
      <c r="DI139">
        <v>-27.574269999999999</v>
      </c>
      <c r="DJ139">
        <v>-27.419098000000002</v>
      </c>
      <c r="DK139">
        <v>-27.26322</v>
      </c>
      <c r="DL139">
        <v>-27.106756000000001</v>
      </c>
      <c r="DM139">
        <v>-26.949808000000001</v>
      </c>
      <c r="DN139">
        <v>-26.792494000000001</v>
      </c>
      <c r="DO139">
        <v>-26.634909</v>
      </c>
      <c r="DP139">
        <v>-26.477150000000002</v>
      </c>
      <c r="DQ139">
        <v>-26.319315</v>
      </c>
      <c r="DR139">
        <v>-26.161481999999999</v>
      </c>
      <c r="DS139">
        <v>-26.003744000000001</v>
      </c>
      <c r="DT139">
        <v>-25.846177999999998</v>
      </c>
      <c r="DU139">
        <v>-25.688856000000001</v>
      </c>
      <c r="DV139">
        <v>-25.531853000000002</v>
      </c>
      <c r="DW139">
        <v>-25.375235</v>
      </c>
      <c r="DX139">
        <v>-25.219062999999998</v>
      </c>
      <c r="DY139">
        <v>-25.063397999999999</v>
      </c>
      <c r="DZ139">
        <v>-24.908293</v>
      </c>
      <c r="EA139">
        <v>-24.753800999999999</v>
      </c>
      <c r="EB139">
        <v>-24.599965999999998</v>
      </c>
      <c r="EC139">
        <v>-24.446840000000002</v>
      </c>
      <c r="ED139">
        <v>-24.294457999999999</v>
      </c>
      <c r="EE139">
        <v>-24.142859999999999</v>
      </c>
      <c r="EF139">
        <v>-23.992083000000001</v>
      </c>
      <c r="EG139">
        <v>-23.842161000000001</v>
      </c>
      <c r="EH139">
        <v>-23.693118999999999</v>
      </c>
      <c r="EI139">
        <v>-23.544991</v>
      </c>
      <c r="EJ139">
        <v>-23.397793</v>
      </c>
      <c r="EK139">
        <v>-23.251557999999999</v>
      </c>
      <c r="EL139">
        <v>-23.106297999999999</v>
      </c>
      <c r="EM139">
        <v>-22.962038</v>
      </c>
      <c r="EN139">
        <v>-22.81879</v>
      </c>
      <c r="EO139">
        <v>-22.676570999999999</v>
      </c>
      <c r="EP139">
        <v>-22.535395000000001</v>
      </c>
      <c r="EQ139">
        <v>-22.395271000000001</v>
      </c>
      <c r="ER139">
        <v>-22.256212000000001</v>
      </c>
      <c r="ES139">
        <v>-22.118227000000001</v>
      </c>
      <c r="ET139">
        <v>-21.981318999999999</v>
      </c>
      <c r="EU139">
        <v>-21.845495</v>
      </c>
      <c r="EV139">
        <v>-21.710766</v>
      </c>
      <c r="EW139">
        <v>-21.577127000000001</v>
      </c>
      <c r="EX139">
        <v>-21.444588</v>
      </c>
      <c r="EY139">
        <v>-21.313147000000001</v>
      </c>
      <c r="EZ139">
        <v>-21.1828</v>
      </c>
      <c r="FA139">
        <v>-21.053560000000001</v>
      </c>
      <c r="FB139">
        <v>-20.925416999999999</v>
      </c>
      <c r="FC139">
        <v>-20.798369999999998</v>
      </c>
      <c r="FD139">
        <v>-20.672422000000001</v>
      </c>
      <c r="FE139">
        <v>-20.547564999999999</v>
      </c>
      <c r="FF139">
        <v>-20.423798000000001</v>
      </c>
      <c r="FG139">
        <v>-20.301117000000001</v>
      </c>
      <c r="FH139">
        <v>-20.179516</v>
      </c>
      <c r="FI139">
        <v>-20.058993999999998</v>
      </c>
      <c r="FJ139">
        <v>-19.939540999999998</v>
      </c>
      <c r="FK139">
        <v>-19.821156999999999</v>
      </c>
      <c r="FL139">
        <v>-19.703832999999999</v>
      </c>
      <c r="FM139">
        <v>-19.587562999999999</v>
      </c>
      <c r="FN139">
        <v>-19.472339999999999</v>
      </c>
      <c r="FO139">
        <v>-19.358158</v>
      </c>
      <c r="FP139">
        <v>-19.245011999999999</v>
      </c>
      <c r="FQ139">
        <v>-19.132888999999999</v>
      </c>
      <c r="FR139">
        <v>-19.021789999999999</v>
      </c>
      <c r="FS139">
        <v>-18.911697</v>
      </c>
      <c r="FT139">
        <v>-18.802612</v>
      </c>
      <c r="FU139">
        <v>-18.694523</v>
      </c>
      <c r="FV139">
        <v>-18.587420000000002</v>
      </c>
      <c r="FW139">
        <v>-18.481297000000001</v>
      </c>
      <c r="FX139">
        <v>-18.376144</v>
      </c>
      <c r="FY139">
        <v>-18.271954999999998</v>
      </c>
      <c r="FZ139">
        <v>-18.168721999999999</v>
      </c>
      <c r="GA139">
        <v>-18.066434999999998</v>
      </c>
      <c r="GB139">
        <v>-17.965081999999999</v>
      </c>
      <c r="GC139">
        <v>-17.864661999999999</v>
      </c>
      <c r="GD139">
        <v>-17.765162</v>
      </c>
      <c r="GE139">
        <v>-17.666574000000001</v>
      </c>
      <c r="GF139">
        <v>-17.568885999999999</v>
      </c>
      <c r="GG139">
        <v>-17.472094999999999</v>
      </c>
      <c r="GH139">
        <v>-17.376190000000001</v>
      </c>
      <c r="GI139">
        <v>-17.28116</v>
      </c>
      <c r="GJ139">
        <v>-17.187000000000001</v>
      </c>
      <c r="GK139">
        <v>-17.093699000000001</v>
      </c>
      <c r="GL139">
        <v>-17.001249000000001</v>
      </c>
      <c r="GM139">
        <v>-16.909638999999999</v>
      </c>
      <c r="GN139">
        <v>-16.818867000000001</v>
      </c>
      <c r="GO139">
        <v>-16.728918</v>
      </c>
      <c r="GP139">
        <v>-16.639786000000001</v>
      </c>
      <c r="GQ139">
        <v>-16.551462000000001</v>
      </c>
      <c r="GR139">
        <v>-16.463937999999999</v>
      </c>
      <c r="GS139">
        <v>-16.377206999999999</v>
      </c>
      <c r="GT139">
        <v>-16.291256000000001</v>
      </c>
      <c r="GU139">
        <v>-16.206081000000001</v>
      </c>
      <c r="GV139">
        <v>-16.121673999999999</v>
      </c>
      <c r="GW139">
        <v>-16.038021000000001</v>
      </c>
    </row>
    <row r="140" spans="1:205" x14ac:dyDescent="0.25">
      <c r="A140">
        <v>-25.977315999999998</v>
      </c>
      <c r="B140">
        <v>-26.1005</v>
      </c>
      <c r="C140">
        <v>-26.223351999999998</v>
      </c>
      <c r="D140">
        <v>-26.345832999999999</v>
      </c>
      <c r="E140">
        <v>-26.467903</v>
      </c>
      <c r="F140">
        <v>-26.589528999999999</v>
      </c>
      <c r="G140">
        <v>-26.710668999999999</v>
      </c>
      <c r="H140">
        <v>-26.831284</v>
      </c>
      <c r="I140">
        <v>-26.951338</v>
      </c>
      <c r="J140">
        <v>-27.070785999999998</v>
      </c>
      <c r="K140">
        <v>-27.189592000000001</v>
      </c>
      <c r="L140">
        <v>-27.307707000000001</v>
      </c>
      <c r="M140">
        <v>-27.425101999999999</v>
      </c>
      <c r="N140">
        <v>-27.541727000000002</v>
      </c>
      <c r="O140">
        <v>-27.657547000000001</v>
      </c>
      <c r="P140">
        <v>-27.772511999999999</v>
      </c>
      <c r="Q140">
        <v>-27.886586999999999</v>
      </c>
      <c r="R140">
        <v>-27.999727</v>
      </c>
      <c r="S140">
        <v>-28.111886999999999</v>
      </c>
      <c r="T140">
        <v>-28.223026000000001</v>
      </c>
      <c r="U140">
        <v>-28.333105</v>
      </c>
      <c r="V140">
        <v>-28.442074000000002</v>
      </c>
      <c r="W140">
        <v>-28.549892</v>
      </c>
      <c r="X140">
        <v>-28.656513</v>
      </c>
      <c r="Y140">
        <v>-28.761896</v>
      </c>
      <c r="Z140">
        <v>-28.865997</v>
      </c>
      <c r="AA140">
        <v>-28.968767</v>
      </c>
      <c r="AB140">
        <v>-29.070169</v>
      </c>
      <c r="AC140">
        <v>-29.170145000000002</v>
      </c>
      <c r="AD140">
        <v>-29.268660000000001</v>
      </c>
      <c r="AE140">
        <v>-29.365665</v>
      </c>
      <c r="AF140">
        <v>-29.461109</v>
      </c>
      <c r="AG140">
        <v>-29.554949000000001</v>
      </c>
      <c r="AH140">
        <v>-29.647133</v>
      </c>
      <c r="AI140">
        <v>-29.737617</v>
      </c>
      <c r="AJ140">
        <v>-29.826349</v>
      </c>
      <c r="AK140">
        <v>-29.913277000000001</v>
      </c>
      <c r="AL140">
        <v>-29.998349999999999</v>
      </c>
      <c r="AM140">
        <v>-30.081516000000001</v>
      </c>
      <c r="AN140">
        <v>-30.16272</v>
      </c>
      <c r="AO140">
        <v>-30.241913</v>
      </c>
      <c r="AP140">
        <v>-30.319033000000001</v>
      </c>
      <c r="AQ140">
        <v>-30.394027999999999</v>
      </c>
      <c r="AR140">
        <v>-30.466830999999999</v>
      </c>
      <c r="AS140">
        <v>-30.537389999999998</v>
      </c>
      <c r="AT140">
        <v>-30.605637000000002</v>
      </c>
      <c r="AU140">
        <v>-30.671516</v>
      </c>
      <c r="AV140">
        <v>-30.734959</v>
      </c>
      <c r="AW140">
        <v>-30.795893</v>
      </c>
      <c r="AX140">
        <v>-30.854261000000001</v>
      </c>
      <c r="AY140">
        <v>-30.909984999999999</v>
      </c>
      <c r="AZ140">
        <v>-30.962993999999998</v>
      </c>
      <c r="BA140">
        <v>-31.013221999999999</v>
      </c>
      <c r="BB140">
        <v>-31.060587000000002</v>
      </c>
      <c r="BC140">
        <v>-31.105018999999999</v>
      </c>
      <c r="BD140">
        <v>-31.146435</v>
      </c>
      <c r="BE140">
        <v>-31.184763</v>
      </c>
      <c r="BF140">
        <v>-31.219916999999999</v>
      </c>
      <c r="BG140">
        <v>-31.251825</v>
      </c>
      <c r="BH140">
        <v>-31.280398999999999</v>
      </c>
      <c r="BI140">
        <v>-31.305565000000001</v>
      </c>
      <c r="BJ140">
        <v>-31.32724</v>
      </c>
      <c r="BK140">
        <v>-31.345343</v>
      </c>
      <c r="BL140">
        <v>-31.359794999999998</v>
      </c>
      <c r="BM140">
        <v>-31.370525000000001</v>
      </c>
      <c r="BN140">
        <v>-31.377448999999999</v>
      </c>
      <c r="BO140">
        <v>-31.380500999999999</v>
      </c>
      <c r="BP140">
        <v>-31.379604</v>
      </c>
      <c r="BQ140">
        <v>-31.374699</v>
      </c>
      <c r="BR140">
        <v>-31.365711000000001</v>
      </c>
      <c r="BS140">
        <v>-31.352588999999998</v>
      </c>
      <c r="BT140">
        <v>-31.335276</v>
      </c>
      <c r="BU140">
        <v>-31.313725999999999</v>
      </c>
      <c r="BV140">
        <v>-31.287887999999999</v>
      </c>
      <c r="BW140">
        <v>-31.257733999999999</v>
      </c>
      <c r="BX140">
        <v>-31.223227999999999</v>
      </c>
      <c r="BY140">
        <v>-31.184353000000002</v>
      </c>
      <c r="BZ140">
        <v>-31.141086999999999</v>
      </c>
      <c r="CA140">
        <v>-31.093423999999999</v>
      </c>
      <c r="CB140">
        <v>-31.041367000000001</v>
      </c>
      <c r="CC140">
        <v>-30.984926000000002</v>
      </c>
      <c r="CD140">
        <v>-30.924118</v>
      </c>
      <c r="CE140">
        <v>-30.858968999999998</v>
      </c>
      <c r="CF140">
        <v>-30.789515999999999</v>
      </c>
      <c r="CG140">
        <v>-30.715807000000002</v>
      </c>
      <c r="CH140">
        <v>-30.637893999999999</v>
      </c>
      <c r="CI140">
        <v>-30.55583</v>
      </c>
      <c r="CJ140">
        <v>-30.469702000000002</v>
      </c>
      <c r="CK140">
        <v>-30.379576</v>
      </c>
      <c r="CL140">
        <v>-30.285540000000001</v>
      </c>
      <c r="CM140">
        <v>-30.187692999999999</v>
      </c>
      <c r="CN140">
        <v>-30.086134000000001</v>
      </c>
      <c r="CO140">
        <v>-29.980968000000001</v>
      </c>
      <c r="CP140">
        <v>-29.872311</v>
      </c>
      <c r="CQ140">
        <v>-29.760283000000001</v>
      </c>
      <c r="CR140">
        <v>-29.645004</v>
      </c>
      <c r="CS140">
        <v>-29.526603999999999</v>
      </c>
      <c r="CT140">
        <v>-29.40521</v>
      </c>
      <c r="CU140">
        <v>-29.280965999999999</v>
      </c>
      <c r="CV140">
        <v>-29.154001000000001</v>
      </c>
      <c r="CW140">
        <v>-29.024453999999999</v>
      </c>
      <c r="CX140">
        <v>-28.892467</v>
      </c>
      <c r="CY140">
        <v>-28.758182999999999</v>
      </c>
      <c r="CZ140">
        <v>-28.621735000000001</v>
      </c>
      <c r="DA140">
        <v>-28.483270999999998</v>
      </c>
      <c r="DB140">
        <v>-28.342922000000002</v>
      </c>
      <c r="DC140">
        <v>-28.200838000000001</v>
      </c>
      <c r="DD140">
        <v>-28.057144000000001</v>
      </c>
      <c r="DE140">
        <v>-27.911975999999999</v>
      </c>
      <c r="DF140">
        <v>-27.765464999999999</v>
      </c>
      <c r="DG140">
        <v>-27.617740999999999</v>
      </c>
      <c r="DH140">
        <v>-27.468928999999999</v>
      </c>
      <c r="DI140">
        <v>-27.319153</v>
      </c>
      <c r="DJ140">
        <v>-27.168526</v>
      </c>
      <c r="DK140">
        <v>-27.017164000000001</v>
      </c>
      <c r="DL140">
        <v>-26.865181</v>
      </c>
      <c r="DM140">
        <v>-26.712676999999999</v>
      </c>
      <c r="DN140">
        <v>-26.559761000000002</v>
      </c>
      <c r="DO140">
        <v>-26.406527000000001</v>
      </c>
      <c r="DP140">
        <v>-26.253069</v>
      </c>
      <c r="DQ140">
        <v>-26.099478000000001</v>
      </c>
      <c r="DR140">
        <v>-25.945841000000001</v>
      </c>
      <c r="DS140">
        <v>-25.792235999999999</v>
      </c>
      <c r="DT140">
        <v>-25.638743999999999</v>
      </c>
      <c r="DU140">
        <v>-25.485437000000001</v>
      </c>
      <c r="DV140">
        <v>-25.332381999999999</v>
      </c>
      <c r="DW140">
        <v>-25.179646999999999</v>
      </c>
      <c r="DX140">
        <v>-25.027291999999999</v>
      </c>
      <c r="DY140">
        <v>-24.87538</v>
      </c>
      <c r="DZ140">
        <v>-24.723960999999999</v>
      </c>
      <c r="EA140">
        <v>-24.573086</v>
      </c>
      <c r="EB140">
        <v>-24.422803999999999</v>
      </c>
      <c r="EC140">
        <v>-24.273159</v>
      </c>
      <c r="ED140">
        <v>-24.124195</v>
      </c>
      <c r="EE140">
        <v>-23.975943000000001</v>
      </c>
      <c r="EF140">
        <v>-23.828451000000001</v>
      </c>
      <c r="EG140">
        <v>-23.681742</v>
      </c>
      <c r="EH140">
        <v>-23.535851999999998</v>
      </c>
      <c r="EI140">
        <v>-23.390806000000001</v>
      </c>
      <c r="EJ140">
        <v>-23.246632000000002</v>
      </c>
      <c r="EK140">
        <v>-23.103352000000001</v>
      </c>
      <c r="EL140">
        <v>-22.960989000000001</v>
      </c>
      <c r="EM140">
        <v>-22.819562999999999</v>
      </c>
      <c r="EN140">
        <v>-22.679085000000001</v>
      </c>
      <c r="EO140">
        <v>-22.539580999999998</v>
      </c>
      <c r="EP140">
        <v>-22.401057999999999</v>
      </c>
      <c r="EQ140">
        <v>-22.263532999999999</v>
      </c>
      <c r="ER140">
        <v>-22.127012000000001</v>
      </c>
      <c r="ES140">
        <v>-21.991512</v>
      </c>
      <c r="ET140">
        <v>-21.857035</v>
      </c>
      <c r="EU140">
        <v>-21.723589</v>
      </c>
      <c r="EV140">
        <v>-21.591183000000001</v>
      </c>
      <c r="EW140">
        <v>-21.459817999999999</v>
      </c>
      <c r="EX140">
        <v>-21.329499999999999</v>
      </c>
      <c r="EY140">
        <v>-21.200234999999999</v>
      </c>
      <c r="EZ140">
        <v>-21.072016000000001</v>
      </c>
      <c r="FA140">
        <v>-20.944855</v>
      </c>
      <c r="FB140">
        <v>-20.818745</v>
      </c>
      <c r="FC140">
        <v>-20.693687000000001</v>
      </c>
      <c r="FD140">
        <v>-20.569683000000001</v>
      </c>
      <c r="FE140">
        <v>-20.446728</v>
      </c>
      <c r="FF140">
        <v>-20.324821</v>
      </c>
      <c r="FG140">
        <v>-20.203959999999999</v>
      </c>
      <c r="FH140">
        <v>-20.084139</v>
      </c>
      <c r="FI140">
        <v>-19.965357000000001</v>
      </c>
      <c r="FJ140">
        <v>-19.847608999999999</v>
      </c>
      <c r="FK140">
        <v>-19.730889999999999</v>
      </c>
      <c r="FL140">
        <v>-19.615192</v>
      </c>
      <c r="FM140">
        <v>-19.500516999999999</v>
      </c>
      <c r="FN140">
        <v>-19.386854</v>
      </c>
      <c r="FO140">
        <v>-19.274197000000001</v>
      </c>
      <c r="FP140">
        <v>-19.162541999999998</v>
      </c>
      <c r="FQ140">
        <v>-19.051881999999999</v>
      </c>
      <c r="FR140">
        <v>-18.942208999999998</v>
      </c>
      <c r="FS140">
        <v>-18.833518999999999</v>
      </c>
      <c r="FT140">
        <v>-18.7258</v>
      </c>
      <c r="FU140">
        <v>-18.619050999999999</v>
      </c>
      <c r="FV140">
        <v>-18.513258</v>
      </c>
      <c r="FW140">
        <v>-18.408421000000001</v>
      </c>
      <c r="FX140">
        <v>-18.304525000000002</v>
      </c>
      <c r="FY140">
        <v>-18.201567000000001</v>
      </c>
      <c r="FZ140">
        <v>-18.099534999999999</v>
      </c>
      <c r="GA140">
        <v>-17.998425999999998</v>
      </c>
      <c r="GB140">
        <v>-17.898230000000002</v>
      </c>
      <c r="GC140">
        <v>-17.798939000000001</v>
      </c>
      <c r="GD140">
        <v>-17.700545999999999</v>
      </c>
      <c r="GE140">
        <v>-17.603041000000001</v>
      </c>
      <c r="GF140">
        <v>-17.506413999999999</v>
      </c>
      <c r="GG140">
        <v>-17.410661999999999</v>
      </c>
      <c r="GH140">
        <v>-17.315774999999999</v>
      </c>
      <c r="GI140">
        <v>-17.221743</v>
      </c>
      <c r="GJ140">
        <v>-17.128557000000001</v>
      </c>
      <c r="GK140">
        <v>-17.036214999999999</v>
      </c>
      <c r="GL140">
        <v>-16.944701999999999</v>
      </c>
      <c r="GM140">
        <v>-16.854012000000001</v>
      </c>
      <c r="GN140">
        <v>-16.764137000000002</v>
      </c>
      <c r="GO140">
        <v>-16.675072</v>
      </c>
      <c r="GP140">
        <v>-16.586803</v>
      </c>
      <c r="GQ140">
        <v>-16.499328999999999</v>
      </c>
      <c r="GR140">
        <v>-16.412634000000001</v>
      </c>
      <c r="GS140">
        <v>-16.326715</v>
      </c>
      <c r="GT140">
        <v>-16.241564</v>
      </c>
      <c r="GU140">
        <v>-16.157169</v>
      </c>
      <c r="GV140">
        <v>-16.073526000000001</v>
      </c>
      <c r="GW140">
        <v>-15.990629</v>
      </c>
    </row>
    <row r="141" spans="1:205" x14ac:dyDescent="0.25">
      <c r="A141">
        <v>-25.773785</v>
      </c>
      <c r="B141">
        <v>-25.894272000000001</v>
      </c>
      <c r="C141">
        <v>-26.014413999999999</v>
      </c>
      <c r="D141">
        <v>-26.134172</v>
      </c>
      <c r="E141">
        <v>-26.253509999999999</v>
      </c>
      <c r="F141">
        <v>-26.372388999999998</v>
      </c>
      <c r="G141">
        <v>-26.490776</v>
      </c>
      <c r="H141">
        <v>-26.608630999999999</v>
      </c>
      <c r="I141">
        <v>-26.725912000000001</v>
      </c>
      <c r="J141">
        <v>-26.842587000000002</v>
      </c>
      <c r="K141">
        <v>-26.958607000000001</v>
      </c>
      <c r="L141">
        <v>-27.073936</v>
      </c>
      <c r="M141">
        <v>-27.188538000000001</v>
      </c>
      <c r="N141">
        <v>-27.30237</v>
      </c>
      <c r="O141">
        <v>-27.415386000000002</v>
      </c>
      <c r="P141">
        <v>-27.527555</v>
      </c>
      <c r="Q141">
        <v>-27.638832000000001</v>
      </c>
      <c r="R141">
        <v>-27.749169999999999</v>
      </c>
      <c r="S141">
        <v>-27.858533999999999</v>
      </c>
      <c r="T141">
        <v>-27.966877</v>
      </c>
      <c r="U141">
        <v>-28.074162000000001</v>
      </c>
      <c r="V141">
        <v>-28.180340000000001</v>
      </c>
      <c r="W141">
        <v>-28.285371999999999</v>
      </c>
      <c r="X141">
        <v>-28.389215</v>
      </c>
      <c r="Y141">
        <v>-28.491823</v>
      </c>
      <c r="Z141">
        <v>-28.593159</v>
      </c>
      <c r="AA141">
        <v>-28.693169000000001</v>
      </c>
      <c r="AB141">
        <v>-28.791819</v>
      </c>
      <c r="AC141">
        <v>-28.889057000000001</v>
      </c>
      <c r="AD141">
        <v>-28.984838</v>
      </c>
      <c r="AE141">
        <v>-29.079118999999999</v>
      </c>
      <c r="AF141">
        <v>-29.171855999999998</v>
      </c>
      <c r="AG141">
        <v>-29.262995</v>
      </c>
      <c r="AH141">
        <v>-29.352495000000001</v>
      </c>
      <c r="AI141">
        <v>-29.440306</v>
      </c>
      <c r="AJ141">
        <v>-29.526381000000001</v>
      </c>
      <c r="AK141">
        <v>-29.610668</v>
      </c>
      <c r="AL141">
        <v>-29.693117000000001</v>
      </c>
      <c r="AM141">
        <v>-29.773678</v>
      </c>
      <c r="AN141">
        <v>-29.852297</v>
      </c>
      <c r="AO141">
        <v>-29.928920999999999</v>
      </c>
      <c r="AP141">
        <v>-30.003494</v>
      </c>
      <c r="AQ141">
        <v>-30.075966000000001</v>
      </c>
      <c r="AR141">
        <v>-30.146274999999999</v>
      </c>
      <c r="AS141">
        <v>-30.214361</v>
      </c>
      <c r="AT141">
        <v>-30.280172</v>
      </c>
      <c r="AU141">
        <v>-30.343637000000001</v>
      </c>
      <c r="AV141">
        <v>-30.404696999999999</v>
      </c>
      <c r="AW141">
        <v>-30.463294999999999</v>
      </c>
      <c r="AX141">
        <v>-30.519358</v>
      </c>
      <c r="AY141">
        <v>-30.572821000000001</v>
      </c>
      <c r="AZ141">
        <v>-30.623619000000001</v>
      </c>
      <c r="BA141">
        <v>-30.671675</v>
      </c>
      <c r="BB141">
        <v>-30.716925</v>
      </c>
      <c r="BC141">
        <v>-30.759298000000001</v>
      </c>
      <c r="BD141">
        <v>-30.798715999999999</v>
      </c>
      <c r="BE141">
        <v>-30.83511</v>
      </c>
      <c r="BF141">
        <v>-30.868402</v>
      </c>
      <c r="BG141">
        <v>-30.898520000000001</v>
      </c>
      <c r="BH141">
        <v>-30.925388000000002</v>
      </c>
      <c r="BI141">
        <v>-30.948931000000002</v>
      </c>
      <c r="BJ141">
        <v>-30.969078</v>
      </c>
      <c r="BK141">
        <v>-30.985748000000001</v>
      </c>
      <c r="BL141">
        <v>-30.998875000000002</v>
      </c>
      <c r="BM141">
        <v>-31.008386999999999</v>
      </c>
      <c r="BN141">
        <v>-31.014209999999999</v>
      </c>
      <c r="BO141">
        <v>-31.016279000000001</v>
      </c>
      <c r="BP141">
        <v>-31.014530000000001</v>
      </c>
      <c r="BQ141">
        <v>-31.008907000000001</v>
      </c>
      <c r="BR141">
        <v>-30.999345999999999</v>
      </c>
      <c r="BS141">
        <v>-30.985793999999999</v>
      </c>
      <c r="BT141">
        <v>-30.968202999999999</v>
      </c>
      <c r="BU141">
        <v>-30.946531</v>
      </c>
      <c r="BV141">
        <v>-30.920736000000002</v>
      </c>
      <c r="BW141">
        <v>-30.890785000000001</v>
      </c>
      <c r="BX141">
        <v>-30.856659000000001</v>
      </c>
      <c r="BY141">
        <v>-30.818335000000001</v>
      </c>
      <c r="BZ141">
        <v>-30.775791000000002</v>
      </c>
      <c r="CA141">
        <v>-30.729040000000001</v>
      </c>
      <c r="CB141">
        <v>-30.678072</v>
      </c>
      <c r="CC141">
        <v>-30.622900000000001</v>
      </c>
      <c r="CD141">
        <v>-30.563542999999999</v>
      </c>
      <c r="CE141">
        <v>-30.500032000000001</v>
      </c>
      <c r="CF141">
        <v>-30.432396000000001</v>
      </c>
      <c r="CG141">
        <v>-30.360679999999999</v>
      </c>
      <c r="CH141">
        <v>-30.284932999999999</v>
      </c>
      <c r="CI141">
        <v>-30.205214999999999</v>
      </c>
      <c r="CJ141">
        <v>-30.121593000000001</v>
      </c>
      <c r="CK141">
        <v>-30.034143</v>
      </c>
      <c r="CL141">
        <v>-29.942945000000002</v>
      </c>
      <c r="CM141">
        <v>-29.848087</v>
      </c>
      <c r="CN141">
        <v>-29.749662000000001</v>
      </c>
      <c r="CO141">
        <v>-29.647776</v>
      </c>
      <c r="CP141">
        <v>-29.542524</v>
      </c>
      <c r="CQ141">
        <v>-29.434031000000001</v>
      </c>
      <c r="CR141">
        <v>-29.322400999999999</v>
      </c>
      <c r="CS141">
        <v>-29.207761999999999</v>
      </c>
      <c r="CT141">
        <v>-29.090229000000001</v>
      </c>
      <c r="CU141">
        <v>-28.969936000000001</v>
      </c>
      <c r="CV141">
        <v>-28.847003999999998</v>
      </c>
      <c r="CW141">
        <v>-28.721567</v>
      </c>
      <c r="CX141">
        <v>-28.593758000000001</v>
      </c>
      <c r="CY141">
        <v>-28.463701</v>
      </c>
      <c r="CZ141">
        <v>-28.331538999999999</v>
      </c>
      <c r="DA141">
        <v>-28.197395</v>
      </c>
      <c r="DB141">
        <v>-28.061406999999999</v>
      </c>
      <c r="DC141">
        <v>-27.9237</v>
      </c>
      <c r="DD141">
        <v>-27.784400999999999</v>
      </c>
      <c r="DE141">
        <v>-27.643642</v>
      </c>
      <c r="DF141">
        <v>-27.501545</v>
      </c>
      <c r="DG141">
        <v>-27.358232000000001</v>
      </c>
      <c r="DH141">
        <v>-27.213819999999998</v>
      </c>
      <c r="DI141">
        <v>-27.068429999999999</v>
      </c>
      <c r="DJ141">
        <v>-26.922165</v>
      </c>
      <c r="DK141">
        <v>-26.775141000000001</v>
      </c>
      <c r="DL141">
        <v>-26.627465999999998</v>
      </c>
      <c r="DM141">
        <v>-26.479239</v>
      </c>
      <c r="DN141">
        <v>-26.330556999999999</v>
      </c>
      <c r="DO141">
        <v>-26.181519000000002</v>
      </c>
      <c r="DP141">
        <v>-26.032212999999999</v>
      </c>
      <c r="DQ141">
        <v>-25.882722999999999</v>
      </c>
      <c r="DR141">
        <v>-25.733132999999999</v>
      </c>
      <c r="DS141">
        <v>-25.583528999999999</v>
      </c>
      <c r="DT141">
        <v>-25.433973000000002</v>
      </c>
      <c r="DU141">
        <v>-25.284552000000001</v>
      </c>
      <c r="DV141">
        <v>-25.135321000000001</v>
      </c>
      <c r="DW141">
        <v>-24.986353000000001</v>
      </c>
      <c r="DX141">
        <v>-24.837706000000001</v>
      </c>
      <c r="DY141">
        <v>-24.689432</v>
      </c>
      <c r="DZ141">
        <v>-24.541589999999999</v>
      </c>
      <c r="EA141">
        <v>-24.394235999999999</v>
      </c>
      <c r="EB141">
        <v>-24.247406000000002</v>
      </c>
      <c r="EC141">
        <v>-24.101151999999999</v>
      </c>
      <c r="ED141">
        <v>-23.955513</v>
      </c>
      <c r="EE141">
        <v>-23.81053</v>
      </c>
      <c r="EF141">
        <v>-23.666235</v>
      </c>
      <c r="EG141">
        <v>-23.522669</v>
      </c>
      <c r="EH141">
        <v>-23.379854000000002</v>
      </c>
      <c r="EI141">
        <v>-23.237822999999999</v>
      </c>
      <c r="EJ141">
        <v>-23.096601</v>
      </c>
      <c r="EK141">
        <v>-22.956219000000001</v>
      </c>
      <c r="EL141">
        <v>-22.816687000000002</v>
      </c>
      <c r="EM141">
        <v>-22.678035999999999</v>
      </c>
      <c r="EN141">
        <v>-22.540279000000002</v>
      </c>
      <c r="EO141">
        <v>-22.403431000000001</v>
      </c>
      <c r="EP141">
        <v>-22.267513000000001</v>
      </c>
      <c r="EQ141">
        <v>-22.132534</v>
      </c>
      <c r="ER141">
        <v>-21.998508000000001</v>
      </c>
      <c r="ES141">
        <v>-21.865449999999999</v>
      </c>
      <c r="ET141">
        <v>-21.733360000000001</v>
      </c>
      <c r="EU141">
        <v>-21.602253000000001</v>
      </c>
      <c r="EV141">
        <v>-21.472131999999998</v>
      </c>
      <c r="EW141">
        <v>-21.343008000000001</v>
      </c>
      <c r="EX141">
        <v>-21.214877999999999</v>
      </c>
      <c r="EY141">
        <v>-21.087755000000001</v>
      </c>
      <c r="EZ141">
        <v>-20.96163</v>
      </c>
      <c r="FA141">
        <v>-20.836517000000001</v>
      </c>
      <c r="FB141">
        <v>-20.712413999999999</v>
      </c>
      <c r="FC141">
        <v>-20.589319</v>
      </c>
      <c r="FD141">
        <v>-20.467236</v>
      </c>
      <c r="FE141">
        <v>-20.346157000000002</v>
      </c>
      <c r="FF141">
        <v>-20.226088000000001</v>
      </c>
      <c r="FG141">
        <v>-20.107021</v>
      </c>
      <c r="FH141">
        <v>-19.988962000000001</v>
      </c>
      <c r="FI141">
        <v>-19.871901000000001</v>
      </c>
      <c r="FJ141">
        <v>-19.755835000000001</v>
      </c>
      <c r="FK141">
        <v>-19.640764000000001</v>
      </c>
      <c r="FL141">
        <v>-19.526679999999999</v>
      </c>
      <c r="FM141">
        <v>-19.413582000000002</v>
      </c>
      <c r="FN141">
        <v>-19.301459999999999</v>
      </c>
      <c r="FO141">
        <v>-19.190317</v>
      </c>
      <c r="FP141">
        <v>-19.080141000000001</v>
      </c>
      <c r="FQ141">
        <v>-18.970925999999999</v>
      </c>
      <c r="FR141">
        <v>-18.862670999999999</v>
      </c>
      <c r="FS141">
        <v>-18.755365000000001</v>
      </c>
      <c r="FT141">
        <v>-18.649006</v>
      </c>
      <c r="FU141">
        <v>-18.543583000000002</v>
      </c>
      <c r="FV141">
        <v>-18.439093</v>
      </c>
      <c r="FW141">
        <v>-18.335526000000002</v>
      </c>
      <c r="FX141">
        <v>-18.232880000000002</v>
      </c>
      <c r="FY141">
        <v>-18.131139999999998</v>
      </c>
      <c r="FZ141">
        <v>-18.030306</v>
      </c>
      <c r="GA141">
        <v>-17.930367</v>
      </c>
      <c r="GB141">
        <v>-17.831316000000001</v>
      </c>
      <c r="GC141">
        <v>-17.733149999999998</v>
      </c>
      <c r="GD141">
        <v>-17.635857000000001</v>
      </c>
      <c r="GE141">
        <v>-17.539427</v>
      </c>
      <c r="GF141">
        <v>-17.443859</v>
      </c>
      <c r="GG141">
        <v>-17.349139999999998</v>
      </c>
      <c r="GH141">
        <v>-17.255261999999998</v>
      </c>
      <c r="GI141">
        <v>-17.162223999999998</v>
      </c>
      <c r="GJ141">
        <v>-17.070011000000001</v>
      </c>
      <c r="GK141">
        <v>-16.978621</v>
      </c>
      <c r="GL141">
        <v>-16.888041000000001</v>
      </c>
      <c r="GM141">
        <v>-16.798265000000001</v>
      </c>
      <c r="GN141">
        <v>-16.709288000000001</v>
      </c>
      <c r="GO141">
        <v>-16.621099000000001</v>
      </c>
      <c r="GP141">
        <v>-16.533693</v>
      </c>
      <c r="GQ141">
        <v>-16.44706</v>
      </c>
      <c r="GR141">
        <v>-16.361193</v>
      </c>
      <c r="GS141">
        <v>-16.276087</v>
      </c>
      <c r="GT141">
        <v>-16.19173</v>
      </c>
      <c r="GU141">
        <v>-16.108115999999999</v>
      </c>
      <c r="GV141">
        <v>-16.02524</v>
      </c>
      <c r="GW141">
        <v>-15.94309</v>
      </c>
    </row>
    <row r="142" spans="1:205" x14ac:dyDescent="0.25">
      <c r="A142">
        <v>-25.572863000000002</v>
      </c>
      <c r="B142">
        <v>-25.690719999999999</v>
      </c>
      <c r="C142">
        <v>-25.808218</v>
      </c>
      <c r="D142">
        <v>-25.925326999999999</v>
      </c>
      <c r="E142">
        <v>-26.042000000000002</v>
      </c>
      <c r="F142">
        <v>-26.158211000000001</v>
      </c>
      <c r="G142">
        <v>-26.273914000000001</v>
      </c>
      <c r="H142">
        <v>-26.38908</v>
      </c>
      <c r="I142">
        <v>-26.503665999999999</v>
      </c>
      <c r="J142">
        <v>-26.617633999999999</v>
      </c>
      <c r="K142">
        <v>-26.730948999999999</v>
      </c>
      <c r="L142">
        <v>-26.843571000000001</v>
      </c>
      <c r="M142">
        <v>-26.955456000000002</v>
      </c>
      <c r="N142">
        <v>-27.066568</v>
      </c>
      <c r="O142">
        <v>-27.176870000000001</v>
      </c>
      <c r="P142">
        <v>-27.286315999999999</v>
      </c>
      <c r="Q142">
        <v>-27.394869</v>
      </c>
      <c r="R142">
        <v>-27.502486999999999</v>
      </c>
      <c r="S142">
        <v>-27.609133</v>
      </c>
      <c r="T142">
        <v>-27.714762</v>
      </c>
      <c r="U142">
        <v>-27.819330000000001</v>
      </c>
      <c r="V142">
        <v>-27.922802000000001</v>
      </c>
      <c r="W142">
        <v>-28.025129</v>
      </c>
      <c r="X142">
        <v>-28.126277999999999</v>
      </c>
      <c r="Y142">
        <v>-28.226196000000002</v>
      </c>
      <c r="Z142">
        <v>-28.324846000000001</v>
      </c>
      <c r="AA142">
        <v>-28.422180000000001</v>
      </c>
      <c r="AB142">
        <v>-28.518162</v>
      </c>
      <c r="AC142">
        <v>-28.612745</v>
      </c>
      <c r="AD142">
        <v>-28.705881000000002</v>
      </c>
      <c r="AE142">
        <v>-28.797525</v>
      </c>
      <c r="AF142">
        <v>-28.887640000000001</v>
      </c>
      <c r="AG142">
        <v>-28.97617</v>
      </c>
      <c r="AH142">
        <v>-29.063075999999999</v>
      </c>
      <c r="AI142">
        <v>-29.148308</v>
      </c>
      <c r="AJ142">
        <v>-29.231815000000001</v>
      </c>
      <c r="AK142">
        <v>-29.313552999999999</v>
      </c>
      <c r="AL142">
        <v>-29.393471000000002</v>
      </c>
      <c r="AM142">
        <v>-29.471519000000001</v>
      </c>
      <c r="AN142">
        <v>-29.547649</v>
      </c>
      <c r="AO142">
        <v>-29.621801000000001</v>
      </c>
      <c r="AP142">
        <v>-29.693932</v>
      </c>
      <c r="AQ142">
        <v>-29.763977000000001</v>
      </c>
      <c r="AR142">
        <v>-29.831890000000001</v>
      </c>
      <c r="AS142">
        <v>-29.897608000000002</v>
      </c>
      <c r="AT142">
        <v>-29.961079000000002</v>
      </c>
      <c r="AU142">
        <v>-30.02224</v>
      </c>
      <c r="AV142">
        <v>-30.081032</v>
      </c>
      <c r="AW142">
        <v>-30.137391999999998</v>
      </c>
      <c r="AX142">
        <v>-30.191261000000001</v>
      </c>
      <c r="AY142">
        <v>-30.242571000000002</v>
      </c>
      <c r="AZ142">
        <v>-30.291262</v>
      </c>
      <c r="BA142">
        <v>-30.337261000000002</v>
      </c>
      <c r="BB142">
        <v>-30.380510000000001</v>
      </c>
      <c r="BC142">
        <v>-30.420935</v>
      </c>
      <c r="BD142">
        <v>-30.458463999999999</v>
      </c>
      <c r="BE142">
        <v>-30.493037999999999</v>
      </c>
      <c r="BF142">
        <v>-30.524581999999999</v>
      </c>
      <c r="BG142">
        <v>-30.553024000000001</v>
      </c>
      <c r="BH142">
        <v>-30.578296999999999</v>
      </c>
      <c r="BI142">
        <v>-30.600325000000002</v>
      </c>
      <c r="BJ142">
        <v>-30.619049</v>
      </c>
      <c r="BK142">
        <v>-30.634394</v>
      </c>
      <c r="BL142">
        <v>-30.646294000000001</v>
      </c>
      <c r="BM142">
        <v>-30.654686000000002</v>
      </c>
      <c r="BN142">
        <v>-30.659502</v>
      </c>
      <c r="BO142">
        <v>-30.660681</v>
      </c>
      <c r="BP142">
        <v>-30.658166999999999</v>
      </c>
      <c r="BQ142">
        <v>-30.651904999999999</v>
      </c>
      <c r="BR142">
        <v>-30.641842</v>
      </c>
      <c r="BS142">
        <v>-30.627922000000002</v>
      </c>
      <c r="BT142">
        <v>-30.610112999999998</v>
      </c>
      <c r="BU142">
        <v>-30.588369</v>
      </c>
      <c r="BV142">
        <v>-30.562656</v>
      </c>
      <c r="BW142">
        <v>-30.532948999999999</v>
      </c>
      <c r="BX142">
        <v>-30.499222</v>
      </c>
      <c r="BY142">
        <v>-30.461459999999999</v>
      </c>
      <c r="BZ142">
        <v>-30.419654999999999</v>
      </c>
      <c r="CA142">
        <v>-30.373799999999999</v>
      </c>
      <c r="CB142">
        <v>-30.323903999999999</v>
      </c>
      <c r="CC142">
        <v>-30.269974000000001</v>
      </c>
      <c r="CD142">
        <v>-30.212029999999999</v>
      </c>
      <c r="CE142">
        <v>-30.150103000000001</v>
      </c>
      <c r="CF142">
        <v>-30.084219000000001</v>
      </c>
      <c r="CG142">
        <v>-30.014420999999999</v>
      </c>
      <c r="CH142">
        <v>-29.940763</v>
      </c>
      <c r="CI142">
        <v>-29.863295000000001</v>
      </c>
      <c r="CJ142">
        <v>-29.782084000000001</v>
      </c>
      <c r="CK142">
        <v>-29.697196999999999</v>
      </c>
      <c r="CL142">
        <v>-29.608709000000001</v>
      </c>
      <c r="CM142">
        <v>-29.516705999999999</v>
      </c>
      <c r="CN142">
        <v>-29.421278000000001</v>
      </c>
      <c r="CO142">
        <v>-29.322517000000001</v>
      </c>
      <c r="CP142">
        <v>-29.220517999999998</v>
      </c>
      <c r="CQ142">
        <v>-29.115394999999999</v>
      </c>
      <c r="CR142">
        <v>-29.007248000000001</v>
      </c>
      <c r="CS142">
        <v>-28.896191000000002</v>
      </c>
      <c r="CT142">
        <v>-28.782339</v>
      </c>
      <c r="CU142">
        <v>-28.665817000000001</v>
      </c>
      <c r="CV142">
        <v>-28.546731999999999</v>
      </c>
      <c r="CW142">
        <v>-28.425218999999998</v>
      </c>
      <c r="CX142">
        <v>-28.301392</v>
      </c>
      <c r="CY142">
        <v>-28.175379</v>
      </c>
      <c r="CZ142">
        <v>-28.047305999999999</v>
      </c>
      <c r="DA142">
        <v>-27.917293999999998</v>
      </c>
      <c r="DB142">
        <v>-27.785464999999999</v>
      </c>
      <c r="DC142">
        <v>-27.651948999999998</v>
      </c>
      <c r="DD142">
        <v>-27.516863000000001</v>
      </c>
      <c r="DE142">
        <v>-27.380324999999999</v>
      </c>
      <c r="DF142">
        <v>-27.242456000000001</v>
      </c>
      <c r="DG142">
        <v>-27.103369000000001</v>
      </c>
      <c r="DH142">
        <v>-26.963180999999999</v>
      </c>
      <c r="DI142">
        <v>-26.821992999999999</v>
      </c>
      <c r="DJ142">
        <v>-26.679924</v>
      </c>
      <c r="DK142">
        <v>-26.537075000000002</v>
      </c>
      <c r="DL142">
        <v>-26.393543000000001</v>
      </c>
      <c r="DM142">
        <v>-26.249434000000001</v>
      </c>
      <c r="DN142">
        <v>-26.104831999999998</v>
      </c>
      <c r="DO142">
        <v>-25.959835000000002</v>
      </c>
      <c r="DP142">
        <v>-25.814530999999999</v>
      </c>
      <c r="DQ142">
        <v>-25.669001000000002</v>
      </c>
      <c r="DR142">
        <v>-25.523323000000001</v>
      </c>
      <c r="DS142">
        <v>-25.377580999999999</v>
      </c>
      <c r="DT142">
        <v>-25.231838</v>
      </c>
      <c r="DU142">
        <v>-25.086178</v>
      </c>
      <c r="DV142">
        <v>-24.940655</v>
      </c>
      <c r="DW142">
        <v>-24.795335999999999</v>
      </c>
      <c r="DX142">
        <v>-24.650282000000001</v>
      </c>
      <c r="DY142">
        <v>-24.505548000000001</v>
      </c>
      <c r="DZ142">
        <v>-24.361187000000001</v>
      </c>
      <c r="EA142">
        <v>-24.217248999999999</v>
      </c>
      <c r="EB142">
        <v>-24.073779999999999</v>
      </c>
      <c r="EC142">
        <v>-23.930828000000002</v>
      </c>
      <c r="ED142">
        <v>-23.788430999999999</v>
      </c>
      <c r="EE142">
        <v>-23.646626999999999</v>
      </c>
      <c r="EF142">
        <v>-23.505455000000001</v>
      </c>
      <c r="EG142">
        <v>-23.36495</v>
      </c>
      <c r="EH142">
        <v>-23.22514</v>
      </c>
      <c r="EI142">
        <v>-23.086055999999999</v>
      </c>
      <c r="EJ142">
        <v>-22.947723</v>
      </c>
      <c r="EK142">
        <v>-22.810165000000001</v>
      </c>
      <c r="EL142">
        <v>-22.673408999999999</v>
      </c>
      <c r="EM142">
        <v>-22.537476000000002</v>
      </c>
      <c r="EN142">
        <v>-22.402381999999999</v>
      </c>
      <c r="EO142">
        <v>-22.268141</v>
      </c>
      <c r="EP142">
        <v>-22.134775000000001</v>
      </c>
      <c r="EQ142">
        <v>-22.002300000000002</v>
      </c>
      <c r="ER142">
        <v>-21.870723999999999</v>
      </c>
      <c r="ES142">
        <v>-21.740058999999999</v>
      </c>
      <c r="ET142">
        <v>-21.610319</v>
      </c>
      <c r="EU142">
        <v>-21.481508000000002</v>
      </c>
      <c r="EV142">
        <v>-21.353638</v>
      </c>
      <c r="EW142">
        <v>-21.226711000000002</v>
      </c>
      <c r="EX142">
        <v>-21.100739000000001</v>
      </c>
      <c r="EY142">
        <v>-20.975722999999999</v>
      </c>
      <c r="EZ142">
        <v>-20.851664</v>
      </c>
      <c r="FA142">
        <v>-20.728570999999999</v>
      </c>
      <c r="FB142">
        <v>-20.606442999999999</v>
      </c>
      <c r="FC142">
        <v>-20.485285000000001</v>
      </c>
      <c r="FD142">
        <v>-20.365093000000002</v>
      </c>
      <c r="FE142">
        <v>-20.245868999999999</v>
      </c>
      <c r="FF142">
        <v>-20.127614999999999</v>
      </c>
      <c r="FG142">
        <v>-20.010324000000001</v>
      </c>
      <c r="FH142">
        <v>-19.894000999999999</v>
      </c>
      <c r="FI142">
        <v>-19.778641</v>
      </c>
      <c r="FJ142">
        <v>-19.664238000000001</v>
      </c>
      <c r="FK142">
        <v>-19.550798</v>
      </c>
      <c r="FL142">
        <v>-19.438310999999999</v>
      </c>
      <c r="FM142">
        <v>-19.326771000000001</v>
      </c>
      <c r="FN142">
        <v>-19.216180999999999</v>
      </c>
      <c r="FO142">
        <v>-19.106528999999998</v>
      </c>
      <c r="FP142">
        <v>-18.997820000000001</v>
      </c>
      <c r="FQ142">
        <v>-18.890039000000002</v>
      </c>
      <c r="FR142">
        <v>-18.783187999999999</v>
      </c>
      <c r="FS142">
        <v>-18.677256</v>
      </c>
      <c r="FT142">
        <v>-18.572241000000002</v>
      </c>
      <c r="FU142">
        <v>-18.468136000000001</v>
      </c>
      <c r="FV142">
        <v>-18.364937000000001</v>
      </c>
      <c r="FW142">
        <v>-18.262632</v>
      </c>
      <c r="FX142">
        <v>-18.161221000000001</v>
      </c>
      <c r="FY142">
        <v>-18.060697999999999</v>
      </c>
      <c r="FZ142">
        <v>-17.96105</v>
      </c>
      <c r="GA142">
        <v>-17.862272000000001</v>
      </c>
      <c r="GB142">
        <v>-17.764361999999998</v>
      </c>
      <c r="GC142">
        <v>-17.667308999999999</v>
      </c>
      <c r="GD142">
        <v>-17.571107999999999</v>
      </c>
      <c r="GE142">
        <v>-17.475747999999999</v>
      </c>
      <c r="GF142">
        <v>-17.381226999999999</v>
      </c>
      <c r="GG142">
        <v>-17.287537</v>
      </c>
      <c r="GH142">
        <v>-17.194669999999999</v>
      </c>
      <c r="GI142">
        <v>-17.102615</v>
      </c>
      <c r="GJ142">
        <v>-17.011369999999999</v>
      </c>
      <c r="GK142">
        <v>-16.920926999999999</v>
      </c>
      <c r="GL142">
        <v>-16.831275999999999</v>
      </c>
      <c r="GM142">
        <v>-16.742412999999999</v>
      </c>
      <c r="GN142">
        <v>-16.654329000000001</v>
      </c>
      <c r="GO142">
        <v>-16.567015000000001</v>
      </c>
      <c r="GP142">
        <v>-16.480464999999999</v>
      </c>
      <c r="GQ142">
        <v>-16.394673999999998</v>
      </c>
      <c r="GR142">
        <v>-16.309631</v>
      </c>
      <c r="GS142">
        <v>-16.225332000000002</v>
      </c>
      <c r="GT142">
        <v>-16.141767999999999</v>
      </c>
      <c r="GU142">
        <v>-16.058931000000001</v>
      </c>
      <c r="GV142">
        <v>-15.976813999999999</v>
      </c>
      <c r="GW142">
        <v>-15.895414000000001</v>
      </c>
    </row>
    <row r="143" spans="1:205" x14ac:dyDescent="0.25">
      <c r="A143">
        <v>-25.374500000000001</v>
      </c>
      <c r="B143">
        <v>-25.489799000000001</v>
      </c>
      <c r="C143">
        <v>-25.604724999999998</v>
      </c>
      <c r="D143">
        <v>-25.719248</v>
      </c>
      <c r="E143">
        <v>-25.83333</v>
      </c>
      <c r="F143">
        <v>-25.946937999999999</v>
      </c>
      <c r="G143">
        <v>-26.060032</v>
      </c>
      <c r="H143">
        <v>-26.172577</v>
      </c>
      <c r="I143">
        <v>-26.284541999999998</v>
      </c>
      <c r="J143">
        <v>-26.395879999999998</v>
      </c>
      <c r="K143">
        <v>-26.506558999999999</v>
      </c>
      <c r="L143">
        <v>-26.616541000000002</v>
      </c>
      <c r="M143">
        <v>-26.725785999999999</v>
      </c>
      <c r="N143">
        <v>-26.834257000000001</v>
      </c>
      <c r="O143">
        <v>-26.941914000000001</v>
      </c>
      <c r="P143">
        <v>-27.048715999999999</v>
      </c>
      <c r="Q143">
        <v>-27.154627000000001</v>
      </c>
      <c r="R143">
        <v>-27.259602000000001</v>
      </c>
      <c r="S143">
        <v>-27.363605</v>
      </c>
      <c r="T143">
        <v>-27.466595000000002</v>
      </c>
      <c r="U143">
        <v>-27.568531</v>
      </c>
      <c r="V143">
        <v>-27.669373</v>
      </c>
      <c r="W143">
        <v>-27.769079000000001</v>
      </c>
      <c r="X143">
        <v>-27.867607</v>
      </c>
      <c r="Y143">
        <v>-27.964914</v>
      </c>
      <c r="Z143">
        <v>-28.060963000000001</v>
      </c>
      <c r="AA143">
        <v>-28.155705999999999</v>
      </c>
      <c r="AB143">
        <v>-28.249103999999999</v>
      </c>
      <c r="AC143">
        <v>-28.34111</v>
      </c>
      <c r="AD143">
        <v>-28.431684000000001</v>
      </c>
      <c r="AE143">
        <v>-28.520780999999999</v>
      </c>
      <c r="AF143">
        <v>-28.608353000000001</v>
      </c>
      <c r="AG143">
        <v>-28.694361000000001</v>
      </c>
      <c r="AH143">
        <v>-28.778759000000001</v>
      </c>
      <c r="AI143">
        <v>-28.861491999999998</v>
      </c>
      <c r="AJ143">
        <v>-28.942526000000001</v>
      </c>
      <c r="AK143">
        <v>-29.021806999999999</v>
      </c>
      <c r="AL143">
        <v>-29.099283</v>
      </c>
      <c r="AM143">
        <v>-29.174911000000002</v>
      </c>
      <c r="AN143">
        <v>-29.248638</v>
      </c>
      <c r="AO143">
        <v>-29.320416999999999</v>
      </c>
      <c r="AP143">
        <v>-29.390191999999999</v>
      </c>
      <c r="AQ143">
        <v>-29.457912</v>
      </c>
      <c r="AR143">
        <v>-29.523524999999999</v>
      </c>
      <c r="AS143">
        <v>-29.586973</v>
      </c>
      <c r="AT143">
        <v>-29.648202999999999</v>
      </c>
      <c r="AU143">
        <v>-29.707156999999999</v>
      </c>
      <c r="AV143">
        <v>-29.763779</v>
      </c>
      <c r="AW143">
        <v>-29.818007000000001</v>
      </c>
      <c r="AX143">
        <v>-29.869785</v>
      </c>
      <c r="AY143">
        <v>-29.919046000000002</v>
      </c>
      <c r="AZ143">
        <v>-29.965734000000001</v>
      </c>
      <c r="BA143">
        <v>-30.009786999999999</v>
      </c>
      <c r="BB143">
        <v>-30.051134000000001</v>
      </c>
      <c r="BC143">
        <v>-30.089718000000001</v>
      </c>
      <c r="BD143">
        <v>-30.125468999999999</v>
      </c>
      <c r="BE143">
        <v>-30.158325000000001</v>
      </c>
      <c r="BF143">
        <v>-30.188220999999999</v>
      </c>
      <c r="BG143">
        <v>-30.215088000000002</v>
      </c>
      <c r="BH143">
        <v>-30.238869000000001</v>
      </c>
      <c r="BI143">
        <v>-30.259485000000002</v>
      </c>
      <c r="BJ143">
        <v>-30.276886000000001</v>
      </c>
      <c r="BK143">
        <v>-30.291</v>
      </c>
      <c r="BL143">
        <v>-30.301769</v>
      </c>
      <c r="BM143">
        <v>-30.30913</v>
      </c>
      <c r="BN143">
        <v>-30.313025</v>
      </c>
      <c r="BO143">
        <v>-30.313397999999999</v>
      </c>
      <c r="BP143">
        <v>-30.310193999999999</v>
      </c>
      <c r="BQ143">
        <v>-30.303366</v>
      </c>
      <c r="BR143">
        <v>-30.292860000000001</v>
      </c>
      <c r="BS143">
        <v>-30.278641</v>
      </c>
      <c r="BT143">
        <v>-30.260662</v>
      </c>
      <c r="BU143">
        <v>-30.238892</v>
      </c>
      <c r="BV143">
        <v>-30.213298999999999</v>
      </c>
      <c r="BW143">
        <v>-30.183861</v>
      </c>
      <c r="BX143">
        <v>-30.150555000000001</v>
      </c>
      <c r="BY143">
        <v>-30.113371000000001</v>
      </c>
      <c r="BZ143">
        <v>-30.072299999999998</v>
      </c>
      <c r="CA143">
        <v>-30.027335999999998</v>
      </c>
      <c r="CB143">
        <v>-29.978493</v>
      </c>
      <c r="CC143">
        <v>-29.925777</v>
      </c>
      <c r="CD143">
        <v>-29.869209000000001</v>
      </c>
      <c r="CE143">
        <v>-29.808810999999999</v>
      </c>
      <c r="CF143">
        <v>-29.744623000000001</v>
      </c>
      <c r="CG143">
        <v>-29.676682</v>
      </c>
      <c r="CH143">
        <v>-29.605028000000001</v>
      </c>
      <c r="CI143">
        <v>-29.529720000000001</v>
      </c>
      <c r="CJ143">
        <v>-29.450817000000001</v>
      </c>
      <c r="CK143">
        <v>-29.368385</v>
      </c>
      <c r="CL143">
        <v>-29.282494</v>
      </c>
      <c r="CM143">
        <v>-29.193224000000001</v>
      </c>
      <c r="CN143">
        <v>-29.100655</v>
      </c>
      <c r="CO143">
        <v>-29.004883</v>
      </c>
      <c r="CP143">
        <v>-28.905991</v>
      </c>
      <c r="CQ143">
        <v>-28.804085000000001</v>
      </c>
      <c r="CR143">
        <v>-28.699261</v>
      </c>
      <c r="CS143">
        <v>-28.591629000000001</v>
      </c>
      <c r="CT143">
        <v>-28.481289</v>
      </c>
      <c r="CU143">
        <v>-28.368366000000002</v>
      </c>
      <c r="CV143">
        <v>-28.252956000000001</v>
      </c>
      <c r="CW143">
        <v>-28.135185</v>
      </c>
      <c r="CX143">
        <v>-28.015169</v>
      </c>
      <c r="CY143">
        <v>-27.893017</v>
      </c>
      <c r="CZ143">
        <v>-27.768851999999999</v>
      </c>
      <c r="DA143">
        <v>-27.642790000000002</v>
      </c>
      <c r="DB143">
        <v>-27.514948</v>
      </c>
      <c r="DC143">
        <v>-27.385439000000002</v>
      </c>
      <c r="DD143">
        <v>-27.254380999999999</v>
      </c>
      <c r="DE143">
        <v>-27.121891000000002</v>
      </c>
      <c r="DF143">
        <v>-26.988071000000001</v>
      </c>
      <c r="DG143">
        <v>-26.853038999999999</v>
      </c>
      <c r="DH143">
        <v>-26.716902000000001</v>
      </c>
      <c r="DI143">
        <v>-26.57976</v>
      </c>
      <c r="DJ143">
        <v>-26.441718999999999</v>
      </c>
      <c r="DK143">
        <v>-26.302883000000001</v>
      </c>
      <c r="DL143">
        <v>-26.163342</v>
      </c>
      <c r="DM143">
        <v>-26.023191000000001</v>
      </c>
      <c r="DN143">
        <v>-25.882521000000001</v>
      </c>
      <c r="DO143">
        <v>-25.741423000000001</v>
      </c>
      <c r="DP143">
        <v>-25.599979000000001</v>
      </c>
      <c r="DQ143">
        <v>-25.458275</v>
      </c>
      <c r="DR143">
        <v>-25.316379999999999</v>
      </c>
      <c r="DS143">
        <v>-25.174372000000002</v>
      </c>
      <c r="DT143">
        <v>-25.032322000000001</v>
      </c>
      <c r="DU143">
        <v>-24.890298999999999</v>
      </c>
      <c r="DV143">
        <v>-24.748365</v>
      </c>
      <c r="DW143">
        <v>-24.606587999999999</v>
      </c>
      <c r="DX143">
        <v>-24.465019000000002</v>
      </c>
      <c r="DY143">
        <v>-24.323720999999999</v>
      </c>
      <c r="DZ143">
        <v>-24.182735000000001</v>
      </c>
      <c r="EA143">
        <v>-24.042124000000001</v>
      </c>
      <c r="EB143">
        <v>-23.901926</v>
      </c>
      <c r="EC143">
        <v>-23.762184000000001</v>
      </c>
      <c r="ED143">
        <v>-23.622944</v>
      </c>
      <c r="EE143">
        <v>-23.484241000000001</v>
      </c>
      <c r="EF143">
        <v>-23.346117</v>
      </c>
      <c r="EG143">
        <v>-23.208599</v>
      </c>
      <c r="EH143">
        <v>-23.071719999999999</v>
      </c>
      <c r="EI143">
        <v>-22.935516</v>
      </c>
      <c r="EJ143">
        <v>-22.800004999999999</v>
      </c>
      <c r="EK143">
        <v>-22.665216000000001</v>
      </c>
      <c r="EL143">
        <v>-22.531175999999999</v>
      </c>
      <c r="EM143">
        <v>-22.3979</v>
      </c>
      <c r="EN143">
        <v>-22.265411</v>
      </c>
      <c r="EO143">
        <v>-22.13373</v>
      </c>
      <c r="EP143">
        <v>-22.002866999999998</v>
      </c>
      <c r="EQ143">
        <v>-21.872845000000002</v>
      </c>
      <c r="ER143">
        <v>-21.743670999999999</v>
      </c>
      <c r="ES143">
        <v>-21.615362000000001</v>
      </c>
      <c r="ET143">
        <v>-21.487926000000002</v>
      </c>
      <c r="EU143">
        <v>-21.361374000000001</v>
      </c>
      <c r="EV143">
        <v>-21.235716</v>
      </c>
      <c r="EW143">
        <v>-21.110956000000002</v>
      </c>
      <c r="EX143">
        <v>-20.987103000000001</v>
      </c>
      <c r="EY143">
        <v>-20.864162</v>
      </c>
      <c r="EZ143">
        <v>-20.742135999999999</v>
      </c>
      <c r="FA143">
        <v>-20.621034999999999</v>
      </c>
      <c r="FB143">
        <v>-20.500855999999999</v>
      </c>
      <c r="FC143">
        <v>-20.381602999999998</v>
      </c>
      <c r="FD143">
        <v>-20.263280999999999</v>
      </c>
      <c r="FE143">
        <v>-20.145885</v>
      </c>
      <c r="FF143">
        <v>-20.029419000000001</v>
      </c>
      <c r="FG143">
        <v>-19.913882999999998</v>
      </c>
      <c r="FH143">
        <v>-19.799275999999999</v>
      </c>
      <c r="FI143">
        <v>-19.685596</v>
      </c>
      <c r="FJ143">
        <v>-19.572839999999999</v>
      </c>
      <c r="FK143">
        <v>-19.461008</v>
      </c>
      <c r="FL143">
        <v>-19.350097999999999</v>
      </c>
      <c r="FM143">
        <v>-19.240105</v>
      </c>
      <c r="FN143">
        <v>-19.131025000000001</v>
      </c>
      <c r="FO143">
        <v>-19.022856000000001</v>
      </c>
      <c r="FP143">
        <v>-18.915596000000001</v>
      </c>
      <c r="FQ143">
        <v>-18.809232999999999</v>
      </c>
      <c r="FR143">
        <v>-18.703773000000002</v>
      </c>
      <c r="FS143">
        <v>-18.599202999999999</v>
      </c>
      <c r="FT143">
        <v>-18.495522999999999</v>
      </c>
      <c r="FU143">
        <v>-18.392723</v>
      </c>
      <c r="FV143">
        <v>-18.290804000000001</v>
      </c>
      <c r="FW143">
        <v>-18.189753</v>
      </c>
      <c r="FX143">
        <v>-18.089569000000001</v>
      </c>
      <c r="FY143">
        <v>-17.990245999999999</v>
      </c>
      <c r="FZ143">
        <v>-17.891774999999999</v>
      </c>
      <c r="GA143">
        <v>-17.794155</v>
      </c>
      <c r="GB143">
        <v>-17.697374</v>
      </c>
      <c r="GC143">
        <v>-17.601429</v>
      </c>
      <c r="GD143">
        <v>-17.506312999999999</v>
      </c>
      <c r="GE143">
        <v>-17.412018</v>
      </c>
      <c r="GF143">
        <v>-17.318542000000001</v>
      </c>
      <c r="GG143">
        <v>-17.225871999999999</v>
      </c>
      <c r="GH143">
        <v>-17.134004999999998</v>
      </c>
      <c r="GI143">
        <v>-17.042933999999999</v>
      </c>
      <c r="GJ143">
        <v>-16.952649999999998</v>
      </c>
      <c r="GK143">
        <v>-16.863150000000001</v>
      </c>
      <c r="GL143">
        <v>-16.774422000000001</v>
      </c>
      <c r="GM143">
        <v>-16.686464000000001</v>
      </c>
      <c r="GN143">
        <v>-16.599267999999999</v>
      </c>
      <c r="GO143">
        <v>-16.512823000000001</v>
      </c>
      <c r="GP143">
        <v>-16.427129999999998</v>
      </c>
      <c r="GQ143">
        <v>-16.342175000000001</v>
      </c>
      <c r="GR143">
        <v>-16.257954000000002</v>
      </c>
      <c r="GS143">
        <v>-16.174458999999999</v>
      </c>
      <c r="GT143">
        <v>-16.091684000000001</v>
      </c>
      <c r="GU143">
        <v>-16.009623000000001</v>
      </c>
      <c r="GV143">
        <v>-15.928267</v>
      </c>
      <c r="GW143">
        <v>-15.84761</v>
      </c>
    </row>
    <row r="144" spans="1:205" x14ac:dyDescent="0.25">
      <c r="A144">
        <v>-25.178664999999999</v>
      </c>
      <c r="B144">
        <v>-25.291466</v>
      </c>
      <c r="C144">
        <v>-25.403884999999999</v>
      </c>
      <c r="D144">
        <v>-25.515893999999999</v>
      </c>
      <c r="E144">
        <v>-25.627448999999999</v>
      </c>
      <c r="F144">
        <v>-25.738523000000001</v>
      </c>
      <c r="G144">
        <v>-25.849074999999999</v>
      </c>
      <c r="H144">
        <v>-25.959074000000001</v>
      </c>
      <c r="I144">
        <v>-26.068483000000001</v>
      </c>
      <c r="J144">
        <v>-26.177263</v>
      </c>
      <c r="K144">
        <v>-26.285378999999999</v>
      </c>
      <c r="L144">
        <v>-26.392796000000001</v>
      </c>
      <c r="M144">
        <v>-26.499472000000001</v>
      </c>
      <c r="N144">
        <v>-26.605371000000002</v>
      </c>
      <c r="O144">
        <v>-26.710455</v>
      </c>
      <c r="P144">
        <v>-26.814685999999998</v>
      </c>
      <c r="Q144">
        <v>-26.918028</v>
      </c>
      <c r="R144">
        <v>-27.020434999999999</v>
      </c>
      <c r="S144">
        <v>-27.121876</v>
      </c>
      <c r="T144">
        <v>-27.222301000000002</v>
      </c>
      <c r="U144">
        <v>-27.321681999999999</v>
      </c>
      <c r="V144">
        <v>-27.419969999999999</v>
      </c>
      <c r="W144">
        <v>-27.517130000000002</v>
      </c>
      <c r="X144">
        <v>-27.613116999999999</v>
      </c>
      <c r="Y144">
        <v>-27.707892999999999</v>
      </c>
      <c r="Z144">
        <v>-27.801418000000002</v>
      </c>
      <c r="AA144">
        <v>-27.893646</v>
      </c>
      <c r="AB144">
        <v>-27.984539000000002</v>
      </c>
      <c r="AC144">
        <v>-28.074051000000001</v>
      </c>
      <c r="AD144">
        <v>-28.162144000000001</v>
      </c>
      <c r="AE144">
        <v>-28.248771999999999</v>
      </c>
      <c r="AF144">
        <v>-28.333891000000001</v>
      </c>
      <c r="AG144">
        <v>-28.417458</v>
      </c>
      <c r="AH144">
        <v>-28.499428000000002</v>
      </c>
      <c r="AI144">
        <v>-28.579754000000001</v>
      </c>
      <c r="AJ144">
        <v>-28.658394000000001</v>
      </c>
      <c r="AK144">
        <v>-28.735299999999999</v>
      </c>
      <c r="AL144">
        <v>-28.810424999999999</v>
      </c>
      <c r="AM144">
        <v>-28.883717999999998</v>
      </c>
      <c r="AN144">
        <v>-28.955134999999999</v>
      </c>
      <c r="AO144">
        <v>-29.024626000000001</v>
      </c>
      <c r="AP144">
        <v>-29.092140000000001</v>
      </c>
      <c r="AQ144">
        <v>-29.157624999999999</v>
      </c>
      <c r="AR144">
        <v>-29.221029000000001</v>
      </c>
      <c r="AS144">
        <v>-29.282298999999998</v>
      </c>
      <c r="AT144">
        <v>-29.341384999999999</v>
      </c>
      <c r="AU144">
        <v>-29.398228</v>
      </c>
      <c r="AV144">
        <v>-29.452776</v>
      </c>
      <c r="AW144">
        <v>-29.504968999999999</v>
      </c>
      <c r="AX144">
        <v>-29.554749000000001</v>
      </c>
      <c r="AY144">
        <v>-29.602062</v>
      </c>
      <c r="AZ144">
        <v>-29.646849</v>
      </c>
      <c r="BA144">
        <v>-29.689043000000002</v>
      </c>
      <c r="BB144">
        <v>-29.728591999999999</v>
      </c>
      <c r="BC144">
        <v>-29.765433999999999</v>
      </c>
      <c r="BD144">
        <v>-29.799506999999998</v>
      </c>
      <c r="BE144">
        <v>-29.830748</v>
      </c>
      <c r="BF144">
        <v>-29.859090999999999</v>
      </c>
      <c r="BG144">
        <v>-29.884487</v>
      </c>
      <c r="BH144">
        <v>-29.906863999999999</v>
      </c>
      <c r="BI144">
        <v>-29.926167</v>
      </c>
      <c r="BJ144">
        <v>-29.942330999999999</v>
      </c>
      <c r="BK144">
        <v>-29.955303000000001</v>
      </c>
      <c r="BL144">
        <v>-29.965026999999999</v>
      </c>
      <c r="BM144">
        <v>-29.971440999999999</v>
      </c>
      <c r="BN144">
        <v>-29.974495000000001</v>
      </c>
      <c r="BO144">
        <v>-29.974132999999998</v>
      </c>
      <c r="BP144">
        <v>-29.970307999999999</v>
      </c>
      <c r="BQ144">
        <v>-29.962978</v>
      </c>
      <c r="BR144">
        <v>-29.952096999999998</v>
      </c>
      <c r="BS144">
        <v>-29.937624</v>
      </c>
      <c r="BT144">
        <v>-29.919525</v>
      </c>
      <c r="BU144">
        <v>-29.897767999999999</v>
      </c>
      <c r="BV144">
        <v>-29.872328</v>
      </c>
      <c r="BW144">
        <v>-29.843181999999999</v>
      </c>
      <c r="BX144">
        <v>-29.810312</v>
      </c>
      <c r="BY144">
        <v>-29.773712</v>
      </c>
      <c r="BZ144">
        <v>-29.733374000000001</v>
      </c>
      <c r="CA144">
        <v>-29.689295000000001</v>
      </c>
      <c r="CB144">
        <v>-29.641483000000001</v>
      </c>
      <c r="CC144">
        <v>-29.589950999999999</v>
      </c>
      <c r="CD144">
        <v>-29.534718999999999</v>
      </c>
      <c r="CE144">
        <v>-29.475811</v>
      </c>
      <c r="CF144">
        <v>-29.413260999999999</v>
      </c>
      <c r="CG144">
        <v>-29.347103000000001</v>
      </c>
      <c r="CH144">
        <v>-29.277384000000001</v>
      </c>
      <c r="CI144">
        <v>-29.204155</v>
      </c>
      <c r="CJ144">
        <v>-29.127468</v>
      </c>
      <c r="CK144">
        <v>-29.047391999999999</v>
      </c>
      <c r="CL144">
        <v>-28.963984</v>
      </c>
      <c r="CM144">
        <v>-28.877329</v>
      </c>
      <c r="CN144">
        <v>-28.787502</v>
      </c>
      <c r="CO144">
        <v>-28.694582</v>
      </c>
      <c r="CP144">
        <v>-28.598661</v>
      </c>
      <c r="CQ144">
        <v>-28.499828000000001</v>
      </c>
      <c r="CR144">
        <v>-28.39818</v>
      </c>
      <c r="CS144">
        <v>-28.293818000000002</v>
      </c>
      <c r="CT144">
        <v>-28.186836</v>
      </c>
      <c r="CU144">
        <v>-28.077349000000002</v>
      </c>
      <c r="CV144">
        <v>-27.965450000000001</v>
      </c>
      <c r="CW144">
        <v>-27.851258999999999</v>
      </c>
      <c r="CX144">
        <v>-27.734881999999999</v>
      </c>
      <c r="CY144">
        <v>-27.616420999999999</v>
      </c>
      <c r="CZ144">
        <v>-27.495995000000001</v>
      </c>
      <c r="DA144">
        <v>-27.373712999999999</v>
      </c>
      <c r="DB144">
        <v>-27.249684999999999</v>
      </c>
      <c r="DC144">
        <v>-27.124018</v>
      </c>
      <c r="DD144">
        <v>-26.996824</v>
      </c>
      <c r="DE144">
        <v>-26.868206000000001</v>
      </c>
      <c r="DF144">
        <v>-26.738277</v>
      </c>
      <c r="DG144">
        <v>-26.607136000000001</v>
      </c>
      <c r="DH144">
        <v>-26.474888</v>
      </c>
      <c r="DI144">
        <v>-26.341631</v>
      </c>
      <c r="DJ144">
        <v>-26.207464000000002</v>
      </c>
      <c r="DK144">
        <v>-26.072485</v>
      </c>
      <c r="DL144">
        <v>-25.936782999999998</v>
      </c>
      <c r="DM144">
        <v>-25.800449</v>
      </c>
      <c r="DN144">
        <v>-25.663571999999998</v>
      </c>
      <c r="DO144">
        <v>-25.526236000000001</v>
      </c>
      <c r="DP144">
        <v>-25.388521000000001</v>
      </c>
      <c r="DQ144">
        <v>-25.250503999999999</v>
      </c>
      <c r="DR144">
        <v>-25.112262999999999</v>
      </c>
      <c r="DS144">
        <v>-24.973866000000001</v>
      </c>
      <c r="DT144">
        <v>-24.835384000000001</v>
      </c>
      <c r="DU144">
        <v>-24.696888000000001</v>
      </c>
      <c r="DV144">
        <v>-24.558437000000001</v>
      </c>
      <c r="DW144">
        <v>-24.420093999999999</v>
      </c>
      <c r="DX144">
        <v>-24.281908000000001</v>
      </c>
      <c r="DY144">
        <v>-24.143941999999999</v>
      </c>
      <c r="DZ144">
        <v>-24.006240999999999</v>
      </c>
      <c r="EA144">
        <v>-23.868857999999999</v>
      </c>
      <c r="EB144">
        <v>-23.731842</v>
      </c>
      <c r="EC144">
        <v>-23.595226</v>
      </c>
      <c r="ED144">
        <v>-23.459060999999998</v>
      </c>
      <c r="EE144">
        <v>-23.323381000000001</v>
      </c>
      <c r="EF144">
        <v>-23.188224999999999</v>
      </c>
      <c r="EG144">
        <v>-23.053621</v>
      </c>
      <c r="EH144">
        <v>-22.919609000000001</v>
      </c>
      <c r="EI144">
        <v>-22.786213</v>
      </c>
      <c r="EJ144">
        <v>-22.653459999999999</v>
      </c>
      <c r="EK144">
        <v>-22.521381000000002</v>
      </c>
      <c r="EL144">
        <v>-22.389994000000002</v>
      </c>
      <c r="EM144">
        <v>-22.259321</v>
      </c>
      <c r="EN144">
        <v>-22.129390999999998</v>
      </c>
      <c r="EO144">
        <v>-22.000209999999999</v>
      </c>
      <c r="EP144">
        <v>-21.871803</v>
      </c>
      <c r="EQ144">
        <v>-21.744184000000001</v>
      </c>
      <c r="ER144">
        <v>-21.617373000000001</v>
      </c>
      <c r="ES144">
        <v>-21.491372999999999</v>
      </c>
      <c r="ET144">
        <v>-21.366202999999999</v>
      </c>
      <c r="EU144">
        <v>-21.241869000000001</v>
      </c>
      <c r="EV144">
        <v>-21.118382</v>
      </c>
      <c r="EW144">
        <v>-20.995754000000002</v>
      </c>
      <c r="EX144">
        <v>-20.873985000000001</v>
      </c>
      <c r="EY144">
        <v>-20.753088000000002</v>
      </c>
      <c r="EZ144">
        <v>-20.633065999999999</v>
      </c>
      <c r="FA144">
        <v>-20.513923999999999</v>
      </c>
      <c r="FB144">
        <v>-20.395665999999999</v>
      </c>
      <c r="FC144">
        <v>-20.278296000000001</v>
      </c>
      <c r="FD144">
        <v>-20.161814</v>
      </c>
      <c r="FE144">
        <v>-20.046223000000001</v>
      </c>
      <c r="FF144">
        <v>-19.931524</v>
      </c>
      <c r="FG144">
        <v>-19.817719</v>
      </c>
      <c r="FH144">
        <v>-19.704805</v>
      </c>
      <c r="FI144">
        <v>-19.592784999999999</v>
      </c>
      <c r="FJ144">
        <v>-19.481653000000001</v>
      </c>
      <c r="FK144">
        <v>-19.371414000000001</v>
      </c>
      <c r="FL144">
        <v>-19.262062</v>
      </c>
      <c r="FM144">
        <v>-19.153597000000001</v>
      </c>
      <c r="FN144">
        <v>-19.046011</v>
      </c>
      <c r="FO144">
        <v>-18.939308</v>
      </c>
      <c r="FP144">
        <v>-18.833483000000001</v>
      </c>
      <c r="FQ144">
        <v>-18.728529000000002</v>
      </c>
      <c r="FR144">
        <v>-18.624442999999999</v>
      </c>
      <c r="FS144">
        <v>-18.521222999999999</v>
      </c>
      <c r="FT144">
        <v>-18.418865</v>
      </c>
      <c r="FU144">
        <v>-18.317360000000001</v>
      </c>
      <c r="FV144">
        <v>-18.216709000000002</v>
      </c>
      <c r="FW144">
        <v>-18.116900999999999</v>
      </c>
      <c r="FX144">
        <v>-18.017937</v>
      </c>
      <c r="FY144">
        <v>-17.919806000000001</v>
      </c>
      <c r="FZ144">
        <v>-17.822506000000001</v>
      </c>
      <c r="GA144">
        <v>-17.726026999999998</v>
      </c>
      <c r="GB144">
        <v>-17.630371</v>
      </c>
      <c r="GC144">
        <v>-17.535523999999999</v>
      </c>
      <c r="GD144">
        <v>-17.441486000000001</v>
      </c>
      <c r="GE144">
        <v>-17.348248999999999</v>
      </c>
      <c r="GF144">
        <v>-17.255807999999998</v>
      </c>
      <c r="GG144">
        <v>-17.164152000000001</v>
      </c>
      <c r="GH144">
        <v>-17.07328</v>
      </c>
      <c r="GI144">
        <v>-16.983184999999999</v>
      </c>
      <c r="GJ144">
        <v>-16.893858000000002</v>
      </c>
      <c r="GK144">
        <v>-16.805294</v>
      </c>
      <c r="GL144">
        <v>-16.717489</v>
      </c>
      <c r="GM144">
        <v>-16.63043</v>
      </c>
      <c r="GN144">
        <v>-16.544117</v>
      </c>
      <c r="GO144">
        <v>-16.458542000000001</v>
      </c>
      <c r="GP144">
        <v>-16.373695000000001</v>
      </c>
      <c r="GQ144">
        <v>-16.289576</v>
      </c>
      <c r="GR144">
        <v>-16.206173</v>
      </c>
      <c r="GS144">
        <v>-16.123477999999999</v>
      </c>
      <c r="GT144">
        <v>-16.041491000000001</v>
      </c>
      <c r="GU144">
        <v>-15.9602</v>
      </c>
      <c r="GV144">
        <v>-15.879599000000001</v>
      </c>
      <c r="GW144">
        <v>-15.799685999999999</v>
      </c>
    </row>
    <row r="145" spans="1:205" x14ac:dyDescent="0.25">
      <c r="A145">
        <v>-24.985313000000001</v>
      </c>
      <c r="B145">
        <v>-25.095682</v>
      </c>
      <c r="C145">
        <v>-25.205658</v>
      </c>
      <c r="D145">
        <v>-25.315211999999999</v>
      </c>
      <c r="E145">
        <v>-25.424306999999999</v>
      </c>
      <c r="F145">
        <v>-25.532913000000001</v>
      </c>
      <c r="G145">
        <v>-25.640993000000002</v>
      </c>
      <c r="H145">
        <v>-25.74851</v>
      </c>
      <c r="I145">
        <v>-25.855430999999999</v>
      </c>
      <c r="J145">
        <v>-25.961721000000001</v>
      </c>
      <c r="K145">
        <v>-26.067345</v>
      </c>
      <c r="L145">
        <v>-26.172262</v>
      </c>
      <c r="M145">
        <v>-26.276440000000001</v>
      </c>
      <c r="N145">
        <v>-26.379840999999999</v>
      </c>
      <c r="O145">
        <v>-26.482426</v>
      </c>
      <c r="P145">
        <v>-26.584157999999999</v>
      </c>
      <c r="Q145">
        <v>-26.684999000000001</v>
      </c>
      <c r="R145">
        <v>-26.784914000000001</v>
      </c>
      <c r="S145">
        <v>-26.883859999999999</v>
      </c>
      <c r="T145">
        <v>-26.981798000000001</v>
      </c>
      <c r="U145">
        <v>-27.078693000000001</v>
      </c>
      <c r="V145">
        <v>-27.174505</v>
      </c>
      <c r="W145">
        <v>-27.269192</v>
      </c>
      <c r="X145">
        <v>-27.362715000000001</v>
      </c>
      <c r="Y145">
        <v>-27.455036</v>
      </c>
      <c r="Z145">
        <v>-27.546113999999999</v>
      </c>
      <c r="AA145">
        <v>-27.635904</v>
      </c>
      <c r="AB145">
        <v>-27.724367000000001</v>
      </c>
      <c r="AC145">
        <v>-27.811468000000001</v>
      </c>
      <c r="AD145">
        <v>-27.897154</v>
      </c>
      <c r="AE145">
        <v>-27.981392</v>
      </c>
      <c r="AF145">
        <v>-28.064136999999999</v>
      </c>
      <c r="AG145">
        <v>-28.145340000000001</v>
      </c>
      <c r="AH145">
        <v>-28.224964</v>
      </c>
      <c r="AI145">
        <v>-28.302965</v>
      </c>
      <c r="AJ145">
        <v>-28.379294999999999</v>
      </c>
      <c r="AK145">
        <v>-28.453911000000002</v>
      </c>
      <c r="AL145">
        <v>-28.526764</v>
      </c>
      <c r="AM145">
        <v>-28.597809000000002</v>
      </c>
      <c r="AN145">
        <v>-28.667003999999999</v>
      </c>
      <c r="AO145">
        <v>-28.734290999999999</v>
      </c>
      <c r="AP145">
        <v>-28.799628999999999</v>
      </c>
      <c r="AQ145">
        <v>-28.862964999999999</v>
      </c>
      <c r="AR145">
        <v>-28.924250000000001</v>
      </c>
      <c r="AS145">
        <v>-28.983435</v>
      </c>
      <c r="AT145">
        <v>-29.040464</v>
      </c>
      <c r="AU145">
        <v>-29.095289000000001</v>
      </c>
      <c r="AV145">
        <v>-29.147849999999998</v>
      </c>
      <c r="AW145">
        <v>-29.198097000000001</v>
      </c>
      <c r="AX145">
        <v>-29.245977</v>
      </c>
      <c r="AY145">
        <v>-29.291435</v>
      </c>
      <c r="AZ145">
        <v>-29.334412</v>
      </c>
      <c r="BA145">
        <v>-29.374846999999999</v>
      </c>
      <c r="BB145">
        <v>-29.412693000000001</v>
      </c>
      <c r="BC145">
        <v>-29.447883999999998</v>
      </c>
      <c r="BD145">
        <v>-29.480366</v>
      </c>
      <c r="BE145">
        <v>-29.510082000000001</v>
      </c>
      <c r="BF145">
        <v>-29.53697</v>
      </c>
      <c r="BG145">
        <v>-29.560976</v>
      </c>
      <c r="BH145">
        <v>-29.582046999999999</v>
      </c>
      <c r="BI145">
        <v>-29.600117000000001</v>
      </c>
      <c r="BJ145">
        <v>-29.615134999999999</v>
      </c>
      <c r="BK145">
        <v>-29.627047000000001</v>
      </c>
      <c r="BL145">
        <v>-29.635798000000001</v>
      </c>
      <c r="BM145">
        <v>-29.641342000000002</v>
      </c>
      <c r="BN145">
        <v>-29.643625</v>
      </c>
      <c r="BO145">
        <v>-29.642596999999999</v>
      </c>
      <c r="BP145">
        <v>-29.638217999999998</v>
      </c>
      <c r="BQ145">
        <v>-29.630445000000002</v>
      </c>
      <c r="BR145">
        <v>-29.619237999999999</v>
      </c>
      <c r="BS145">
        <v>-29.604562999999999</v>
      </c>
      <c r="BT145">
        <v>-29.586383999999999</v>
      </c>
      <c r="BU145">
        <v>-29.564675999999999</v>
      </c>
      <c r="BV145">
        <v>-29.539417</v>
      </c>
      <c r="BW145">
        <v>-29.510584000000001</v>
      </c>
      <c r="BX145">
        <v>-29.478166999999999</v>
      </c>
      <c r="BY145">
        <v>-29.442156000000001</v>
      </c>
      <c r="BZ145">
        <v>-29.402546000000001</v>
      </c>
      <c r="CA145">
        <v>-29.359337</v>
      </c>
      <c r="CB145">
        <v>-29.312538</v>
      </c>
      <c r="CC145">
        <v>-29.262165</v>
      </c>
      <c r="CD145">
        <v>-29.208234999999998</v>
      </c>
      <c r="CE145">
        <v>-29.150772</v>
      </c>
      <c r="CF145">
        <v>-29.089801999999999</v>
      </c>
      <c r="CG145">
        <v>-29.025369999999999</v>
      </c>
      <c r="CH145">
        <v>-28.957512000000001</v>
      </c>
      <c r="CI145">
        <v>-28.886275999999999</v>
      </c>
      <c r="CJ145">
        <v>-28.811720000000001</v>
      </c>
      <c r="CK145">
        <v>-28.733899999999998</v>
      </c>
      <c r="CL145">
        <v>-28.65288</v>
      </c>
      <c r="CM145">
        <v>-28.568731</v>
      </c>
      <c r="CN145">
        <v>-28.481524</v>
      </c>
      <c r="CO145">
        <v>-28.391335999999999</v>
      </c>
      <c r="CP145">
        <v>-28.298255999999999</v>
      </c>
      <c r="CQ145">
        <v>-28.202363999999999</v>
      </c>
      <c r="CR145">
        <v>-28.103753999999999</v>
      </c>
      <c r="CS145">
        <v>-28.002516</v>
      </c>
      <c r="CT145">
        <v>-27.898745999999999</v>
      </c>
      <c r="CU145">
        <v>-27.792542000000001</v>
      </c>
      <c r="CV145">
        <v>-27.684007999999999</v>
      </c>
      <c r="CW145">
        <v>-27.573236000000001</v>
      </c>
      <c r="CX145">
        <v>-27.460336999999999</v>
      </c>
      <c r="CY145">
        <v>-27.345410999999999</v>
      </c>
      <c r="CZ145">
        <v>-27.228563000000001</v>
      </c>
      <c r="DA145">
        <v>-27.1099</v>
      </c>
      <c r="DB145">
        <v>-26.989525</v>
      </c>
      <c r="DC145">
        <v>-26.867536999999999</v>
      </c>
      <c r="DD145">
        <v>-26.744045</v>
      </c>
      <c r="DE145">
        <v>-26.619147999999999</v>
      </c>
      <c r="DF145">
        <v>-26.492947000000001</v>
      </c>
      <c r="DG145">
        <v>-26.365545000000001</v>
      </c>
      <c r="DH145">
        <v>-26.237031999999999</v>
      </c>
      <c r="DI145">
        <v>-26.107513000000001</v>
      </c>
      <c r="DJ145">
        <v>-25.977070000000001</v>
      </c>
      <c r="DK145">
        <v>-25.845801999999999</v>
      </c>
      <c r="DL145">
        <v>-25.713799999999999</v>
      </c>
      <c r="DM145">
        <v>-25.581146</v>
      </c>
      <c r="DN145">
        <v>-25.447921999999998</v>
      </c>
      <c r="DO145">
        <v>-25.314211</v>
      </c>
      <c r="DP145">
        <v>-25.180095999999999</v>
      </c>
      <c r="DQ145">
        <v>-25.045645</v>
      </c>
      <c r="DR145">
        <v>-24.910934000000001</v>
      </c>
      <c r="DS145">
        <v>-24.776033000000002</v>
      </c>
      <c r="DT145">
        <v>-24.641007999999999</v>
      </c>
      <c r="DU145">
        <v>-24.505928000000001</v>
      </c>
      <c r="DV145">
        <v>-24.370850000000001</v>
      </c>
      <c r="DW145">
        <v>-24.23583</v>
      </c>
      <c r="DX145">
        <v>-24.100929000000001</v>
      </c>
      <c r="DY145">
        <v>-23.966196</v>
      </c>
      <c r="DZ145">
        <v>-23.831688</v>
      </c>
      <c r="EA145">
        <v>-23.697448999999999</v>
      </c>
      <c r="EB145">
        <v>-23.56352</v>
      </c>
      <c r="EC145">
        <v>-23.429953000000001</v>
      </c>
      <c r="ED145">
        <v>-23.296782</v>
      </c>
      <c r="EE145">
        <v>-23.164045000000002</v>
      </c>
      <c r="EF145">
        <v>-23.031782</v>
      </c>
      <c r="EG145">
        <v>-22.900026</v>
      </c>
      <c r="EH145">
        <v>-22.768806000000001</v>
      </c>
      <c r="EI145">
        <v>-22.638157</v>
      </c>
      <c r="EJ145">
        <v>-22.508102000000001</v>
      </c>
      <c r="EK145">
        <v>-22.378665999999999</v>
      </c>
      <c r="EL145">
        <v>-22.249876</v>
      </c>
      <c r="EM145">
        <v>-22.121756000000001</v>
      </c>
      <c r="EN145">
        <v>-21.994322</v>
      </c>
      <c r="EO145">
        <v>-21.867598000000001</v>
      </c>
      <c r="EP145">
        <v>-21.741596000000001</v>
      </c>
      <c r="EQ145">
        <v>-21.616339</v>
      </c>
      <c r="ER145">
        <v>-21.491838000000001</v>
      </c>
      <c r="ES145">
        <v>-21.368109</v>
      </c>
      <c r="ET145">
        <v>-21.245159000000001</v>
      </c>
      <c r="EU145">
        <v>-21.123007000000001</v>
      </c>
      <c r="EV145">
        <v>-21.001656000000001</v>
      </c>
      <c r="EW145">
        <v>-20.881121</v>
      </c>
      <c r="EX145">
        <v>-20.761406000000001</v>
      </c>
      <c r="EY145">
        <v>-20.642519</v>
      </c>
      <c r="EZ145">
        <v>-20.524469</v>
      </c>
      <c r="FA145">
        <v>-20.407257000000001</v>
      </c>
      <c r="FB145">
        <v>-20.290890000000001</v>
      </c>
      <c r="FC145">
        <v>-20.175373</v>
      </c>
      <c r="FD145">
        <v>-20.060708999999999</v>
      </c>
      <c r="FE145">
        <v>-19.946895999999999</v>
      </c>
      <c r="FF145">
        <v>-19.833940999999999</v>
      </c>
      <c r="FG145">
        <v>-19.721841999999999</v>
      </c>
      <c r="FH145">
        <v>-19.610600999999999</v>
      </c>
      <c r="FI145">
        <v>-19.500221</v>
      </c>
      <c r="FJ145">
        <v>-19.390695999999998</v>
      </c>
      <c r="FK145">
        <v>-19.282028</v>
      </c>
      <c r="FL145">
        <v>-19.174216999999999</v>
      </c>
      <c r="FM145">
        <v>-19.067264999999999</v>
      </c>
      <c r="FN145">
        <v>-18.961158999999999</v>
      </c>
      <c r="FO145">
        <v>-18.855906000000001</v>
      </c>
      <c r="FP145">
        <v>-18.751498999999999</v>
      </c>
      <c r="FQ145">
        <v>-18.647936000000001</v>
      </c>
      <c r="FR145">
        <v>-18.545216</v>
      </c>
      <c r="FS145">
        <v>-18.443328999999999</v>
      </c>
      <c r="FT145">
        <v>-18.342281</v>
      </c>
      <c r="FU145">
        <v>-18.242059999999999</v>
      </c>
      <c r="FV145">
        <v>-18.142664</v>
      </c>
      <c r="FW145">
        <v>-18.044087999999999</v>
      </c>
      <c r="FX145">
        <v>-17.946328999999999</v>
      </c>
      <c r="FY145">
        <v>-17.849381999999999</v>
      </c>
      <c r="FZ145">
        <v>-17.753240999999999</v>
      </c>
      <c r="GA145">
        <v>-17.657900000000001</v>
      </c>
      <c r="GB145">
        <v>-17.563355999999999</v>
      </c>
      <c r="GC145">
        <v>-17.469605999999999</v>
      </c>
      <c r="GD145">
        <v>-17.376639999999998</v>
      </c>
      <c r="GE145">
        <v>-17.284451000000001</v>
      </c>
      <c r="GF145">
        <v>-17.193037</v>
      </c>
      <c r="GG145">
        <v>-17.102391999999998</v>
      </c>
      <c r="GH145">
        <v>-17.012508</v>
      </c>
      <c r="GI145">
        <v>-16.923382</v>
      </c>
      <c r="GJ145">
        <v>-16.835007000000001</v>
      </c>
      <c r="GK145">
        <v>-16.747375000000002</v>
      </c>
      <c r="GL145">
        <v>-16.660481999999998</v>
      </c>
      <c r="GM145">
        <v>-16.574321999999999</v>
      </c>
      <c r="GN145">
        <v>-16.488887999999999</v>
      </c>
      <c r="GO145">
        <v>-16.404174999999999</v>
      </c>
      <c r="GP145">
        <v>-16.320173</v>
      </c>
      <c r="GQ145">
        <v>-16.236885000000001</v>
      </c>
      <c r="GR145">
        <v>-16.154292999999999</v>
      </c>
      <c r="GS145">
        <v>-16.072399000000001</v>
      </c>
      <c r="GT145">
        <v>-15.991194</v>
      </c>
      <c r="GU145">
        <v>-15.910671000000001</v>
      </c>
      <c r="GV145">
        <v>-15.830826</v>
      </c>
      <c r="GW145">
        <v>-15.751652</v>
      </c>
    </row>
    <row r="146" spans="1:205" x14ac:dyDescent="0.25">
      <c r="A146">
        <v>-24.794412999999999</v>
      </c>
      <c r="B146">
        <v>-24.902408999999999</v>
      </c>
      <c r="C146">
        <v>-25.010006000000001</v>
      </c>
      <c r="D146">
        <v>-25.117167999999999</v>
      </c>
      <c r="E146">
        <v>-25.223869000000001</v>
      </c>
      <c r="F146">
        <v>-25.330069000000002</v>
      </c>
      <c r="G146">
        <v>-25.435735999999999</v>
      </c>
      <c r="H146">
        <v>-25.540838000000001</v>
      </c>
      <c r="I146">
        <v>-25.645341999999999</v>
      </c>
      <c r="J146">
        <v>-25.749206999999998</v>
      </c>
      <c r="K146">
        <v>-25.852404</v>
      </c>
      <c r="L146">
        <v>-25.954891</v>
      </c>
      <c r="M146">
        <v>-26.056639000000001</v>
      </c>
      <c r="N146">
        <v>-26.157606000000001</v>
      </c>
      <c r="O146">
        <v>-26.257763000000001</v>
      </c>
      <c r="P146">
        <v>-26.357063</v>
      </c>
      <c r="Q146">
        <v>-26.455479</v>
      </c>
      <c r="R146">
        <v>-26.552966999999999</v>
      </c>
      <c r="S146">
        <v>-26.649491999999999</v>
      </c>
      <c r="T146">
        <v>-26.745014000000001</v>
      </c>
      <c r="U146">
        <v>-26.839497000000001</v>
      </c>
      <c r="V146">
        <v>-26.932898999999999</v>
      </c>
      <c r="W146">
        <v>-27.025189999999998</v>
      </c>
      <c r="X146">
        <v>-27.116323000000001</v>
      </c>
      <c r="Y146">
        <v>-27.206258999999999</v>
      </c>
      <c r="Z146">
        <v>-27.294962000000002</v>
      </c>
      <c r="AA146">
        <v>-27.382389</v>
      </c>
      <c r="AB146">
        <v>-27.468506000000001</v>
      </c>
      <c r="AC146">
        <v>-27.553259000000001</v>
      </c>
      <c r="AD146">
        <v>-27.636621000000002</v>
      </c>
      <c r="AE146">
        <v>-27.718546</v>
      </c>
      <c r="AF146">
        <v>-27.79899</v>
      </c>
      <c r="AG146">
        <v>-27.877911000000001</v>
      </c>
      <c r="AH146">
        <v>-27.955269000000001</v>
      </c>
      <c r="AI146">
        <v>-28.031019000000001</v>
      </c>
      <c r="AJ146">
        <v>-28.105118000000001</v>
      </c>
      <c r="AK146">
        <v>-28.177524999999999</v>
      </c>
      <c r="AL146">
        <v>-28.248187999999999</v>
      </c>
      <c r="AM146">
        <v>-28.317067999999999</v>
      </c>
      <c r="AN146">
        <v>-28.384117</v>
      </c>
      <c r="AO146">
        <v>-28.449286000000001</v>
      </c>
      <c r="AP146">
        <v>-28.512529000000001</v>
      </c>
      <c r="AQ146">
        <v>-28.573803000000002</v>
      </c>
      <c r="AR146">
        <v>-28.633057000000001</v>
      </c>
      <c r="AS146">
        <v>-28.690237</v>
      </c>
      <c r="AT146">
        <v>-28.745297999999998</v>
      </c>
      <c r="AU146">
        <v>-28.798186999999999</v>
      </c>
      <c r="AV146">
        <v>-28.848852000000001</v>
      </c>
      <c r="AW146">
        <v>-28.897245000000002</v>
      </c>
      <c r="AX146">
        <v>-28.943311999999999</v>
      </c>
      <c r="AY146">
        <v>-28.987000999999999</v>
      </c>
      <c r="AZ146">
        <v>-29.028254</v>
      </c>
      <c r="BA146">
        <v>-29.067019999999999</v>
      </c>
      <c r="BB146">
        <v>-29.103245000000001</v>
      </c>
      <c r="BC146">
        <v>-29.136870999999999</v>
      </c>
      <c r="BD146">
        <v>-29.167856</v>
      </c>
      <c r="BE146">
        <v>-29.196133</v>
      </c>
      <c r="BF146">
        <v>-29.221648999999999</v>
      </c>
      <c r="BG146">
        <v>-29.244350000000001</v>
      </c>
      <c r="BH146">
        <v>-29.264192999999999</v>
      </c>
      <c r="BI146">
        <v>-29.281113000000001</v>
      </c>
      <c r="BJ146">
        <v>-29.295058999999998</v>
      </c>
      <c r="BK146">
        <v>-29.305987999999999</v>
      </c>
      <c r="BL146">
        <v>-29.313848</v>
      </c>
      <c r="BM146">
        <v>-29.31859</v>
      </c>
      <c r="BN146">
        <v>-29.320167999999999</v>
      </c>
      <c r="BO146">
        <v>-29.318541</v>
      </c>
      <c r="BP146">
        <v>-29.313659999999999</v>
      </c>
      <c r="BQ146">
        <v>-29.305499999999999</v>
      </c>
      <c r="BR146">
        <v>-29.294011999999999</v>
      </c>
      <c r="BS146">
        <v>-29.279174999999999</v>
      </c>
      <c r="BT146">
        <v>-29.260954000000002</v>
      </c>
      <c r="BU146">
        <v>-29.239325999999998</v>
      </c>
      <c r="BV146">
        <v>-29.214272000000001</v>
      </c>
      <c r="BW146">
        <v>-29.185772</v>
      </c>
      <c r="BX146">
        <v>-29.153814000000001</v>
      </c>
      <c r="BY146">
        <v>-29.118395</v>
      </c>
      <c r="BZ146">
        <v>-29.079512000000001</v>
      </c>
      <c r="CA146">
        <v>-29.037165000000002</v>
      </c>
      <c r="CB146">
        <v>-28.99136</v>
      </c>
      <c r="CC146">
        <v>-28.942115999999999</v>
      </c>
      <c r="CD146">
        <v>-28.889448000000002</v>
      </c>
      <c r="CE146">
        <v>-28.833379999999998</v>
      </c>
      <c r="CF146">
        <v>-28.773945000000001</v>
      </c>
      <c r="CG146">
        <v>-28.711178</v>
      </c>
      <c r="CH146">
        <v>-28.645111</v>
      </c>
      <c r="CI146">
        <v>-28.575800000000001</v>
      </c>
      <c r="CJ146">
        <v>-28.503288000000001</v>
      </c>
      <c r="CK146">
        <v>-28.427637000000001</v>
      </c>
      <c r="CL146">
        <v>-28.348905999999999</v>
      </c>
      <c r="CM146">
        <v>-28.267157000000001</v>
      </c>
      <c r="CN146">
        <v>-28.182461</v>
      </c>
      <c r="CO146">
        <v>-28.094891000000001</v>
      </c>
      <c r="CP146">
        <v>-28.004529999999999</v>
      </c>
      <c r="CQ146">
        <v>-27.911453000000002</v>
      </c>
      <c r="CR146">
        <v>-27.815746000000001</v>
      </c>
      <c r="CS146">
        <v>-27.717503000000001</v>
      </c>
      <c r="CT146">
        <v>-27.616802</v>
      </c>
      <c r="CU146">
        <v>-27.513742000000001</v>
      </c>
      <c r="CV146">
        <v>-27.408422000000002</v>
      </c>
      <c r="CW146">
        <v>-27.300923999999998</v>
      </c>
      <c r="CX146">
        <v>-27.191358999999999</v>
      </c>
      <c r="CY146">
        <v>-27.079815</v>
      </c>
      <c r="CZ146">
        <v>-26.966396</v>
      </c>
      <c r="DA146">
        <v>-26.851199999999999</v>
      </c>
      <c r="DB146">
        <v>-26.734324000000001</v>
      </c>
      <c r="DC146">
        <v>-26.615863999999998</v>
      </c>
      <c r="DD146">
        <v>-26.495926000000001</v>
      </c>
      <c r="DE146">
        <v>-26.374597999999999</v>
      </c>
      <c r="DF146">
        <v>-26.25198</v>
      </c>
      <c r="DG146">
        <v>-26.128164000000002</v>
      </c>
      <c r="DH146">
        <v>-26.003246000000001</v>
      </c>
      <c r="DI146">
        <v>-25.877316</v>
      </c>
      <c r="DJ146">
        <v>-25.75046</v>
      </c>
      <c r="DK146">
        <v>-25.622765999999999</v>
      </c>
      <c r="DL146">
        <v>-25.494323999999999</v>
      </c>
      <c r="DM146">
        <v>-25.365214999999999</v>
      </c>
      <c r="DN146">
        <v>-25.235516000000001</v>
      </c>
      <c r="DO146">
        <v>-25.105307</v>
      </c>
      <c r="DP146">
        <v>-24.974665000000002</v>
      </c>
      <c r="DQ146">
        <v>-24.843658000000001</v>
      </c>
      <c r="DR146">
        <v>-24.712364000000001</v>
      </c>
      <c r="DS146">
        <v>-24.580843000000002</v>
      </c>
      <c r="DT146">
        <v>-24.449162999999999</v>
      </c>
      <c r="DU146">
        <v>-24.317388999999999</v>
      </c>
      <c r="DV146">
        <v>-24.185579000000001</v>
      </c>
      <c r="DW146">
        <v>-24.053788999999998</v>
      </c>
      <c r="DX146">
        <v>-23.922073000000001</v>
      </c>
      <c r="DY146">
        <v>-23.790485</v>
      </c>
      <c r="DZ146">
        <v>-23.659075000000001</v>
      </c>
      <c r="EA146">
        <v>-23.527887</v>
      </c>
      <c r="EB146">
        <v>-23.396968999999999</v>
      </c>
      <c r="EC146">
        <v>-23.266362999999998</v>
      </c>
      <c r="ED146">
        <v>-23.136108</v>
      </c>
      <c r="EE146">
        <v>-23.006240999999999</v>
      </c>
      <c r="EF146">
        <v>-22.876801</v>
      </c>
      <c r="EG146">
        <v>-22.747820000000001</v>
      </c>
      <c r="EH146">
        <v>-22.619329</v>
      </c>
      <c r="EI146">
        <v>-22.491358000000002</v>
      </c>
      <c r="EJ146">
        <v>-22.363935000000001</v>
      </c>
      <c r="EK146">
        <v>-22.237086999999999</v>
      </c>
      <c r="EL146">
        <v>-22.110838000000001</v>
      </c>
      <c r="EM146">
        <v>-21.985209999999999</v>
      </c>
      <c r="EN146">
        <v>-21.860227999999999</v>
      </c>
      <c r="EO146">
        <v>-21.735904999999999</v>
      </c>
      <c r="EP146">
        <v>-21.612262999999999</v>
      </c>
      <c r="EQ146">
        <v>-21.489318999999998</v>
      </c>
      <c r="ER146">
        <v>-21.367087999999999</v>
      </c>
      <c r="ES146">
        <v>-21.245583</v>
      </c>
      <c r="ET146">
        <v>-21.124817</v>
      </c>
      <c r="EU146">
        <v>-21.004807</v>
      </c>
      <c r="EV146">
        <v>-20.885556999999999</v>
      </c>
      <c r="EW146">
        <v>-20.767078000000001</v>
      </c>
      <c r="EX146">
        <v>-20.649381999999999</v>
      </c>
      <c r="EY146">
        <v>-20.532475000000002</v>
      </c>
      <c r="EZ146">
        <v>-20.416363</v>
      </c>
      <c r="FA146">
        <v>-20.301051999999999</v>
      </c>
      <c r="FB146">
        <v>-20.18655</v>
      </c>
      <c r="FC146">
        <v>-20.072856999999999</v>
      </c>
      <c r="FD146">
        <v>-19.959982</v>
      </c>
      <c r="FE146">
        <v>-19.847923000000002</v>
      </c>
      <c r="FF146">
        <v>-19.736687</v>
      </c>
      <c r="FG146">
        <v>-19.626276000000001</v>
      </c>
      <c r="FH146">
        <v>-19.516687000000001</v>
      </c>
      <c r="FI146">
        <v>-19.407923</v>
      </c>
      <c r="FJ146">
        <v>-19.299983999999998</v>
      </c>
      <c r="FK146">
        <v>-19.192872999999999</v>
      </c>
      <c r="FL146">
        <v>-19.086583999999998</v>
      </c>
      <c r="FM146">
        <v>-18.981121000000002</v>
      </c>
      <c r="FN146">
        <v>-18.876477999999999</v>
      </c>
      <c r="FO146">
        <v>-18.772656999999999</v>
      </c>
      <c r="FP146">
        <v>-18.669658999999999</v>
      </c>
      <c r="FQ146">
        <v>-18.567471999999999</v>
      </c>
      <c r="FR146">
        <v>-18.466100999999998</v>
      </c>
      <c r="FS146">
        <v>-18.365541</v>
      </c>
      <c r="FT146">
        <v>-18.265785000000001</v>
      </c>
      <c r="FU146">
        <v>-18.166837999999998</v>
      </c>
      <c r="FV146">
        <v>-18.068686</v>
      </c>
      <c r="FW146">
        <v>-17.971333000000001</v>
      </c>
      <c r="FX146">
        <v>-17.874770999999999</v>
      </c>
      <c r="FY146">
        <v>-17.778997</v>
      </c>
      <c r="FZ146">
        <v>-17.684006</v>
      </c>
      <c r="GA146">
        <v>-17.589794000000001</v>
      </c>
      <c r="GB146">
        <v>-17.496355000000001</v>
      </c>
      <c r="GC146">
        <v>-17.403684999999999</v>
      </c>
      <c r="GD146">
        <v>-17.311781</v>
      </c>
      <c r="GE146">
        <v>-17.220635999999999</v>
      </c>
      <c r="GF146">
        <v>-17.130243</v>
      </c>
      <c r="GG146">
        <v>-17.040600000000001</v>
      </c>
      <c r="GH146">
        <v>-16.951699999999999</v>
      </c>
      <c r="GI146">
        <v>-16.863537000000001</v>
      </c>
      <c r="GJ146">
        <v>-16.776105999999999</v>
      </c>
      <c r="GK146">
        <v>-16.689399999999999</v>
      </c>
      <c r="GL146">
        <v>-16.603418000000001</v>
      </c>
      <c r="GM146">
        <v>-16.518148</v>
      </c>
      <c r="GN146">
        <v>-16.433592000000001</v>
      </c>
      <c r="GO146">
        <v>-16.349733000000001</v>
      </c>
      <c r="GP146">
        <v>-16.266575</v>
      </c>
      <c r="GQ146">
        <v>-16.184108999999999</v>
      </c>
      <c r="GR146">
        <v>-16.102329000000001</v>
      </c>
      <c r="GS146">
        <v>-16.021231</v>
      </c>
      <c r="GT146">
        <v>-15.940804999999999</v>
      </c>
      <c r="GU146">
        <v>-15.861049</v>
      </c>
      <c r="GV146">
        <v>-15.781952</v>
      </c>
      <c r="GW146">
        <v>-15.703514</v>
      </c>
    </row>
    <row r="147" spans="1:205" x14ac:dyDescent="0.25">
      <c r="A147">
        <v>-24.605927000000001</v>
      </c>
      <c r="B147">
        <v>-24.711604999999999</v>
      </c>
      <c r="C147">
        <v>-24.816883000000001</v>
      </c>
      <c r="D147">
        <v>-24.921717000000001</v>
      </c>
      <c r="E147">
        <v>-25.026081000000001</v>
      </c>
      <c r="F147">
        <v>-25.129940000000001</v>
      </c>
      <c r="G147">
        <v>-25.233259</v>
      </c>
      <c r="H147">
        <v>-25.336010000000002</v>
      </c>
      <c r="I147">
        <v>-25.438158000000001</v>
      </c>
      <c r="J147">
        <v>-25.539663000000001</v>
      </c>
      <c r="K147">
        <v>-25.640495000000001</v>
      </c>
      <c r="L147">
        <v>-25.740622999999999</v>
      </c>
      <c r="M147">
        <v>-25.840004</v>
      </c>
      <c r="N147">
        <v>-25.938607999999999</v>
      </c>
      <c r="O147">
        <v>-26.036397999999998</v>
      </c>
      <c r="P147">
        <v>-26.133338999999999</v>
      </c>
      <c r="Q147">
        <v>-26.229393000000002</v>
      </c>
      <c r="R147">
        <v>-26.324525999999999</v>
      </c>
      <c r="S147">
        <v>-26.418697000000002</v>
      </c>
      <c r="T147">
        <v>-26.511870999999999</v>
      </c>
      <c r="U147">
        <v>-26.604012000000001</v>
      </c>
      <c r="V147">
        <v>-26.695080000000001</v>
      </c>
      <c r="W147">
        <v>-26.785042000000001</v>
      </c>
      <c r="X147">
        <v>-26.873854000000001</v>
      </c>
      <c r="Y147">
        <v>-26.961475</v>
      </c>
      <c r="Z147">
        <v>-27.047878000000001</v>
      </c>
      <c r="AA147">
        <v>-27.133015</v>
      </c>
      <c r="AB147">
        <v>-27.216847999999999</v>
      </c>
      <c r="AC147">
        <v>-27.299337000000001</v>
      </c>
      <c r="AD147">
        <v>-27.380445000000002</v>
      </c>
      <c r="AE147">
        <v>-27.460131000000001</v>
      </c>
      <c r="AF147">
        <v>-27.538349</v>
      </c>
      <c r="AG147">
        <v>-27.615062999999999</v>
      </c>
      <c r="AH147">
        <v>-27.690228999999999</v>
      </c>
      <c r="AI147">
        <v>-27.763805000000001</v>
      </c>
      <c r="AJ147">
        <v>-27.835750999999998</v>
      </c>
      <c r="AK147">
        <v>-27.906023000000001</v>
      </c>
      <c r="AL147">
        <v>-27.974575000000002</v>
      </c>
      <c r="AM147">
        <v>-28.041364999999999</v>
      </c>
      <c r="AN147">
        <v>-28.106349999999999</v>
      </c>
      <c r="AO147">
        <v>-28.169481000000001</v>
      </c>
      <c r="AP147">
        <v>-28.230713000000002</v>
      </c>
      <c r="AQ147">
        <v>-28.290001</v>
      </c>
      <c r="AR147">
        <v>-28.347303</v>
      </c>
      <c r="AS147">
        <v>-28.402560999999999</v>
      </c>
      <c r="AT147">
        <v>-28.455736000000002</v>
      </c>
      <c r="AU147">
        <v>-28.506771000000001</v>
      </c>
      <c r="AV147">
        <v>-28.555626</v>
      </c>
      <c r="AW147">
        <v>-28.602245</v>
      </c>
      <c r="AX147">
        <v>-28.646581999999999</v>
      </c>
      <c r="AY147">
        <v>-28.688583000000001</v>
      </c>
      <c r="AZ147">
        <v>-28.728199</v>
      </c>
      <c r="BA147">
        <v>-28.765377000000001</v>
      </c>
      <c r="BB147">
        <v>-28.800066000000001</v>
      </c>
      <c r="BC147">
        <v>-28.832215999999999</v>
      </c>
      <c r="BD147">
        <v>-28.861775999999999</v>
      </c>
      <c r="BE147">
        <v>-28.888693</v>
      </c>
      <c r="BF147">
        <v>-28.912918000000001</v>
      </c>
      <c r="BG147">
        <v>-28.934398999999999</v>
      </c>
      <c r="BH147">
        <v>-28.953087</v>
      </c>
      <c r="BI147">
        <v>-28.968928999999999</v>
      </c>
      <c r="BJ147">
        <v>-28.98188</v>
      </c>
      <c r="BK147">
        <v>-28.991896000000001</v>
      </c>
      <c r="BL147">
        <v>-28.998927999999999</v>
      </c>
      <c r="BM147">
        <v>-29.002932000000001</v>
      </c>
      <c r="BN147">
        <v>-29.003864</v>
      </c>
      <c r="BO147">
        <v>-29.001688000000001</v>
      </c>
      <c r="BP147">
        <v>-28.996366999999999</v>
      </c>
      <c r="BQ147">
        <v>-28.987862</v>
      </c>
      <c r="BR147">
        <v>-28.976147000000001</v>
      </c>
      <c r="BS147">
        <v>-28.961183999999999</v>
      </c>
      <c r="BT147">
        <v>-28.942955000000001</v>
      </c>
      <c r="BU147">
        <v>-28.921431999999999</v>
      </c>
      <c r="BV147">
        <v>-28.896605000000001</v>
      </c>
      <c r="BW147">
        <v>-28.868448000000001</v>
      </c>
      <c r="BX147">
        <v>-28.836962</v>
      </c>
      <c r="BY147">
        <v>-28.802136999999998</v>
      </c>
      <c r="BZ147">
        <v>-28.763971000000002</v>
      </c>
      <c r="CA147">
        <v>-28.722469</v>
      </c>
      <c r="CB147">
        <v>-28.677638999999999</v>
      </c>
      <c r="CC147">
        <v>-28.629498000000002</v>
      </c>
      <c r="CD147">
        <v>-28.578061999999999</v>
      </c>
      <c r="CE147">
        <v>-28.523350000000001</v>
      </c>
      <c r="CF147">
        <v>-28.465396999999999</v>
      </c>
      <c r="CG147">
        <v>-28.404232</v>
      </c>
      <c r="CH147">
        <v>-28.339897000000001</v>
      </c>
      <c r="CI147">
        <v>-28.272435999999999</v>
      </c>
      <c r="CJ147">
        <v>-28.201892999999998</v>
      </c>
      <c r="CK147">
        <v>-28.128325</v>
      </c>
      <c r="CL147">
        <v>-28.051787999999998</v>
      </c>
      <c r="CM147">
        <v>-27.972342000000001</v>
      </c>
      <c r="CN147">
        <v>-27.890055</v>
      </c>
      <c r="CO147">
        <v>-27.804995999999999</v>
      </c>
      <c r="CP147">
        <v>-27.717238999999999</v>
      </c>
      <c r="CQ147">
        <v>-27.626860000000001</v>
      </c>
      <c r="CR147">
        <v>-27.533936000000001</v>
      </c>
      <c r="CS147">
        <v>-27.438552999999999</v>
      </c>
      <c r="CT147">
        <v>-27.340796000000001</v>
      </c>
      <c r="CU147">
        <v>-27.240749000000001</v>
      </c>
      <c r="CV147">
        <v>-27.138500000000001</v>
      </c>
      <c r="CW147">
        <v>-27.034143</v>
      </c>
      <c r="CX147">
        <v>-26.927769000000001</v>
      </c>
      <c r="CY147">
        <v>-26.819465999999998</v>
      </c>
      <c r="CZ147">
        <v>-26.709333000000001</v>
      </c>
      <c r="DA147">
        <v>-26.597458</v>
      </c>
      <c r="DB147">
        <v>-26.483941999999999</v>
      </c>
      <c r="DC147">
        <v>-26.368867999999999</v>
      </c>
      <c r="DD147">
        <v>-26.252337000000001</v>
      </c>
      <c r="DE147">
        <v>-26.134436000000001</v>
      </c>
      <c r="DF147">
        <v>-26.015255</v>
      </c>
      <c r="DG147">
        <v>-25.894888000000002</v>
      </c>
      <c r="DH147">
        <v>-25.773426000000001</v>
      </c>
      <c r="DI147">
        <v>-25.650948</v>
      </c>
      <c r="DJ147">
        <v>-25.527542</v>
      </c>
      <c r="DK147">
        <v>-25.403296000000001</v>
      </c>
      <c r="DL147">
        <v>-25.278283999999999</v>
      </c>
      <c r="DM147">
        <v>-25.152591999999999</v>
      </c>
      <c r="DN147">
        <v>-25.026292999999999</v>
      </c>
      <c r="DO147">
        <v>-24.899466</v>
      </c>
      <c r="DP147">
        <v>-24.772176999999999</v>
      </c>
      <c r="DQ147">
        <v>-24.644503</v>
      </c>
      <c r="DR147">
        <v>-24.516506</v>
      </c>
      <c r="DS147">
        <v>-24.388258</v>
      </c>
      <c r="DT147">
        <v>-24.259817000000002</v>
      </c>
      <c r="DU147">
        <v>-24.131246999999998</v>
      </c>
      <c r="DV147">
        <v>-24.002604999999999</v>
      </c>
      <c r="DW147">
        <v>-23.873943000000001</v>
      </c>
      <c r="DX147">
        <v>-23.745321000000001</v>
      </c>
      <c r="DY147">
        <v>-23.616785</v>
      </c>
      <c r="DZ147">
        <v>-23.488382000000001</v>
      </c>
      <c r="EA147">
        <v>-23.360167000000001</v>
      </c>
      <c r="EB147">
        <v>-23.232175999999999</v>
      </c>
      <c r="EC147">
        <v>-23.104451999999998</v>
      </c>
      <c r="ED147">
        <v>-22.977036999999999</v>
      </c>
      <c r="EE147">
        <v>-22.849965999999998</v>
      </c>
      <c r="EF147">
        <v>-22.723278000000001</v>
      </c>
      <c r="EG147">
        <v>-22.597002</v>
      </c>
      <c r="EH147">
        <v>-22.471174000000001</v>
      </c>
      <c r="EI147">
        <v>-22.345821000000001</v>
      </c>
      <c r="EJ147">
        <v>-22.220973999999998</v>
      </c>
      <c r="EK147">
        <v>-22.096653</v>
      </c>
      <c r="EL147">
        <v>-21.972888999999999</v>
      </c>
      <c r="EM147">
        <v>-21.849703000000002</v>
      </c>
      <c r="EN147">
        <v>-21.727114</v>
      </c>
      <c r="EO147">
        <v>-21.605145</v>
      </c>
      <c r="EP147">
        <v>-21.483813999999999</v>
      </c>
      <c r="EQ147">
        <v>-21.363137999999999</v>
      </c>
      <c r="ER147">
        <v>-21.243131999999999</v>
      </c>
      <c r="ES147">
        <v>-21.123813999999999</v>
      </c>
      <c r="ET147">
        <v>-21.005192000000001</v>
      </c>
      <c r="EU147">
        <v>-20.887283</v>
      </c>
      <c r="EV147">
        <v>-20.770094</v>
      </c>
      <c r="EW147">
        <v>-20.653641</v>
      </c>
      <c r="EX147">
        <v>-20.537925999999999</v>
      </c>
      <c r="EY147">
        <v>-20.422965999999999</v>
      </c>
      <c r="EZ147">
        <v>-20.308762000000002</v>
      </c>
      <c r="FA147">
        <v>-20.195322000000001</v>
      </c>
      <c r="FB147">
        <v>-20.082653000000001</v>
      </c>
      <c r="FC147">
        <v>-19.970762000000001</v>
      </c>
      <c r="FD147">
        <v>-19.859649999999998</v>
      </c>
      <c r="FE147">
        <v>-19.749323</v>
      </c>
      <c r="FF147">
        <v>-19.639779999999998</v>
      </c>
      <c r="FG147">
        <v>-19.531029</v>
      </c>
      <c r="FH147">
        <v>-19.423071</v>
      </c>
      <c r="FI147">
        <v>-19.315906999999999</v>
      </c>
      <c r="FJ147">
        <v>-19.209531999999999</v>
      </c>
      <c r="FK147">
        <v>-19.103954000000002</v>
      </c>
      <c r="FL147">
        <v>-18.999172000000002</v>
      </c>
      <c r="FM147">
        <v>-18.895185000000001</v>
      </c>
      <c r="FN147">
        <v>-18.791988</v>
      </c>
      <c r="FO147">
        <v>-18.689587</v>
      </c>
      <c r="FP147">
        <v>-18.587976000000001</v>
      </c>
      <c r="FQ147">
        <v>-18.487151999999998</v>
      </c>
      <c r="FR147">
        <v>-18.387115000000001</v>
      </c>
      <c r="FS147">
        <v>-18.287863000000002</v>
      </c>
      <c r="FT147">
        <v>-18.189394</v>
      </c>
      <c r="FU147">
        <v>-18.091702000000002</v>
      </c>
      <c r="FV147">
        <v>-17.994786999999999</v>
      </c>
      <c r="FW147">
        <v>-17.898641999999999</v>
      </c>
      <c r="FX147">
        <v>-17.803267999999999</v>
      </c>
      <c r="FY147">
        <v>-17.708656000000001</v>
      </c>
      <c r="FZ147">
        <v>-17.614805</v>
      </c>
      <c r="GA147">
        <v>-17.521711</v>
      </c>
      <c r="GB147">
        <v>-17.429371</v>
      </c>
      <c r="GC147">
        <v>-17.337778</v>
      </c>
      <c r="GD147">
        <v>-17.246929000000002</v>
      </c>
      <c r="GE147">
        <v>-17.156815000000002</v>
      </c>
      <c r="GF147">
        <v>-17.067440000000001</v>
      </c>
      <c r="GG147">
        <v>-16.97879</v>
      </c>
      <c r="GH147">
        <v>-16.890865000000002</v>
      </c>
      <c r="GI147">
        <v>-16.803659</v>
      </c>
      <c r="GJ147">
        <v>-16.717165000000001</v>
      </c>
      <c r="GK147">
        <v>-16.631384000000001</v>
      </c>
      <c r="GL147">
        <v>-16.546303000000002</v>
      </c>
      <c r="GM147">
        <v>-16.461922000000001</v>
      </c>
      <c r="GN147">
        <v>-16.378231</v>
      </c>
      <c r="GO147">
        <v>-16.295228999999999</v>
      </c>
      <c r="GP147">
        <v>-16.212907999999999</v>
      </c>
      <c r="GQ147">
        <v>-16.131262</v>
      </c>
      <c r="GR147">
        <v>-16.050288999999999</v>
      </c>
      <c r="GS147">
        <v>-15.96998</v>
      </c>
      <c r="GT147">
        <v>-15.890330000000001</v>
      </c>
      <c r="GU147">
        <v>-15.811337</v>
      </c>
      <c r="GV147">
        <v>-15.732988000000001</v>
      </c>
      <c r="GW147">
        <v>-15.655284</v>
      </c>
    </row>
    <row r="148" spans="1:205" x14ac:dyDescent="0.25">
      <c r="A148">
        <v>-24.419809000000001</v>
      </c>
      <c r="B148">
        <v>-24.523239</v>
      </c>
      <c r="C148">
        <v>-24.626251</v>
      </c>
      <c r="D148">
        <v>-24.728815000000001</v>
      </c>
      <c r="E148">
        <v>-24.830901999999998</v>
      </c>
      <c r="F148">
        <v>-24.932480000000002</v>
      </c>
      <c r="G148">
        <v>-25.033515999999999</v>
      </c>
      <c r="H148">
        <v>-25.133973999999998</v>
      </c>
      <c r="I148">
        <v>-25.233823999999998</v>
      </c>
      <c r="J148">
        <v>-25.333034999999999</v>
      </c>
      <c r="K148">
        <v>-25.431570000000001</v>
      </c>
      <c r="L148">
        <v>-25.529394</v>
      </c>
      <c r="M148">
        <v>-25.626476</v>
      </c>
      <c r="N148">
        <v>-25.72278</v>
      </c>
      <c r="O148">
        <v>-25.818272</v>
      </c>
      <c r="P148">
        <v>-25.912918000000001</v>
      </c>
      <c r="Q148">
        <v>-26.006678000000001</v>
      </c>
      <c r="R148">
        <v>-26.099516000000001</v>
      </c>
      <c r="S148">
        <v>-26.191400999999999</v>
      </c>
      <c r="T148">
        <v>-26.282295000000001</v>
      </c>
      <c r="U148">
        <v>-26.372161999999999</v>
      </c>
      <c r="V148">
        <v>-26.460964000000001</v>
      </c>
      <c r="W148">
        <v>-26.548662</v>
      </c>
      <c r="X148">
        <v>-26.635221000000001</v>
      </c>
      <c r="Y148">
        <v>-26.720604000000002</v>
      </c>
      <c r="Z148">
        <v>-26.804770999999999</v>
      </c>
      <c r="AA148">
        <v>-26.887688000000001</v>
      </c>
      <c r="AB148">
        <v>-26.969313</v>
      </c>
      <c r="AC148">
        <v>-27.049606000000001</v>
      </c>
      <c r="AD148">
        <v>-27.128530999999999</v>
      </c>
      <c r="AE148">
        <v>-27.206043000000001</v>
      </c>
      <c r="AF148">
        <v>-27.282112000000001</v>
      </c>
      <c r="AG148">
        <v>-27.356688999999999</v>
      </c>
      <c r="AH148">
        <v>-27.429736999999999</v>
      </c>
      <c r="AI148">
        <v>-27.501214999999998</v>
      </c>
      <c r="AJ148">
        <v>-27.571079000000001</v>
      </c>
      <c r="AK148">
        <v>-27.639292000000001</v>
      </c>
      <c r="AL148">
        <v>-27.705808999999999</v>
      </c>
      <c r="AM148">
        <v>-27.770583999999999</v>
      </c>
      <c r="AN148">
        <v>-27.833580000000001</v>
      </c>
      <c r="AO148">
        <v>-27.894749000000001</v>
      </c>
      <c r="AP148">
        <v>-27.954044</v>
      </c>
      <c r="AQ148">
        <v>-28.011427000000001</v>
      </c>
      <c r="AR148">
        <v>-28.066852999999998</v>
      </c>
      <c r="AS148">
        <v>-28.120270000000001</v>
      </c>
      <c r="AT148">
        <v>-28.171631000000001</v>
      </c>
      <c r="AU148">
        <v>-28.220897999999998</v>
      </c>
      <c r="AV148">
        <v>-28.268017</v>
      </c>
      <c r="AW148">
        <v>-28.312940999999999</v>
      </c>
      <c r="AX148">
        <v>-28.355625</v>
      </c>
      <c r="AY148">
        <v>-28.396018999999999</v>
      </c>
      <c r="AZ148">
        <v>-28.434073999999999</v>
      </c>
      <c r="BA148">
        <v>-28.469742</v>
      </c>
      <c r="BB148">
        <v>-28.502973999999998</v>
      </c>
      <c r="BC148">
        <v>-28.533723999999999</v>
      </c>
      <c r="BD148">
        <v>-28.561941000000001</v>
      </c>
      <c r="BE148">
        <v>-28.587574</v>
      </c>
      <c r="BF148">
        <v>-28.610582000000001</v>
      </c>
      <c r="BG148">
        <v>-28.630908999999999</v>
      </c>
      <c r="BH148">
        <v>-28.648517999999999</v>
      </c>
      <c r="BI148">
        <v>-28.663353000000001</v>
      </c>
      <c r="BJ148">
        <v>-28.675379</v>
      </c>
      <c r="BK148">
        <v>-28.684542</v>
      </c>
      <c r="BL148">
        <v>-28.690807</v>
      </c>
      <c r="BM148">
        <v>-28.694133999999998</v>
      </c>
      <c r="BN148">
        <v>-28.694479000000001</v>
      </c>
      <c r="BO148">
        <v>-28.691813</v>
      </c>
      <c r="BP148">
        <v>-28.68609</v>
      </c>
      <c r="BQ148">
        <v>-28.677288000000001</v>
      </c>
      <c r="BR148">
        <v>-28.665376999999999</v>
      </c>
      <c r="BS148">
        <v>-28.650324000000001</v>
      </c>
      <c r="BT148">
        <v>-28.632116</v>
      </c>
      <c r="BU148">
        <v>-28.610723</v>
      </c>
      <c r="BV148">
        <v>-28.586137999999998</v>
      </c>
      <c r="BW148">
        <v>-28.558342</v>
      </c>
      <c r="BX148">
        <v>-28.527332000000001</v>
      </c>
      <c r="BY148">
        <v>-28.493100999999999</v>
      </c>
      <c r="BZ148">
        <v>-28.455646999999999</v>
      </c>
      <c r="CA148">
        <v>-28.414978000000001</v>
      </c>
      <c r="CB148">
        <v>-28.371105</v>
      </c>
      <c r="CC148">
        <v>-28.324036</v>
      </c>
      <c r="CD148">
        <v>-28.273790000000002</v>
      </c>
      <c r="CE148">
        <v>-28.220396000000001</v>
      </c>
      <c r="CF148">
        <v>-28.163876999999999</v>
      </c>
      <c r="CG148">
        <v>-28.104265000000002</v>
      </c>
      <c r="CH148">
        <v>-28.041599000000001</v>
      </c>
      <c r="CI148">
        <v>-27.975918</v>
      </c>
      <c r="CJ148">
        <v>-27.90727</v>
      </c>
      <c r="CK148">
        <v>-27.835706999999999</v>
      </c>
      <c r="CL148">
        <v>-27.761275999999999</v>
      </c>
      <c r="CM148">
        <v>-27.684042000000002</v>
      </c>
      <c r="CN148">
        <v>-27.604064999999999</v>
      </c>
      <c r="CO148">
        <v>-27.521415999999999</v>
      </c>
      <c r="CP148">
        <v>-27.436154999999999</v>
      </c>
      <c r="CQ148">
        <v>-27.34836</v>
      </c>
      <c r="CR148">
        <v>-27.258101</v>
      </c>
      <c r="CS148">
        <v>-27.165462000000002</v>
      </c>
      <c r="CT148">
        <v>-27.070522</v>
      </c>
      <c r="CU148">
        <v>-26.97336</v>
      </c>
      <c r="CV148">
        <v>-26.874061999999999</v>
      </c>
      <c r="CW148">
        <v>-26.772708999999999</v>
      </c>
      <c r="CX148">
        <v>-26.669395000000002</v>
      </c>
      <c r="CY148">
        <v>-26.564198999999999</v>
      </c>
      <c r="CZ148">
        <v>-26.457215999999999</v>
      </c>
      <c r="DA148">
        <v>-26.348531999999999</v>
      </c>
      <c r="DB148">
        <v>-26.238233999999999</v>
      </c>
      <c r="DC148">
        <v>-26.126411000000001</v>
      </c>
      <c r="DD148">
        <v>-26.013152999999999</v>
      </c>
      <c r="DE148">
        <v>-25.898541999999999</v>
      </c>
      <c r="DF148">
        <v>-25.782671000000001</v>
      </c>
      <c r="DG148">
        <v>-25.665621000000002</v>
      </c>
      <c r="DH148">
        <v>-25.547481999999999</v>
      </c>
      <c r="DI148">
        <v>-25.428328</v>
      </c>
      <c r="DJ148">
        <v>-25.308243000000001</v>
      </c>
      <c r="DK148">
        <v>-25.187311000000001</v>
      </c>
      <c r="DL148">
        <v>-25.065611000000001</v>
      </c>
      <c r="DM148">
        <v>-24.943214000000001</v>
      </c>
      <c r="DN148">
        <v>-24.820195999999999</v>
      </c>
      <c r="DO148">
        <v>-24.696629999999999</v>
      </c>
      <c r="DP148">
        <v>-24.572583999999999</v>
      </c>
      <c r="DQ148">
        <v>-24.448129999999999</v>
      </c>
      <c r="DR148">
        <v>-24.323328</v>
      </c>
      <c r="DS148">
        <v>-24.198243999999999</v>
      </c>
      <c r="DT148">
        <v>-24.072939000000002</v>
      </c>
      <c r="DU148">
        <v>-23.947472000000001</v>
      </c>
      <c r="DV148">
        <v>-23.821898999999998</v>
      </c>
      <c r="DW148">
        <v>-23.696278</v>
      </c>
      <c r="DX148">
        <v>-23.570654000000001</v>
      </c>
      <c r="DY148">
        <v>-23.445084000000001</v>
      </c>
      <c r="DZ148">
        <v>-23.319607000000001</v>
      </c>
      <c r="EA148">
        <v>-23.194277</v>
      </c>
      <c r="EB148">
        <v>-23.069132</v>
      </c>
      <c r="EC148">
        <v>-22.944216000000001</v>
      </c>
      <c r="ED148">
        <v>-22.819565000000001</v>
      </c>
      <c r="EE148">
        <v>-22.695219000000002</v>
      </c>
      <c r="EF148">
        <v>-22.571211000000002</v>
      </c>
      <c r="EG148">
        <v>-22.447576999999999</v>
      </c>
      <c r="EH148">
        <v>-22.324346999999999</v>
      </c>
      <c r="EI148">
        <v>-22.201550000000001</v>
      </c>
      <c r="EJ148">
        <v>-22.079214</v>
      </c>
      <c r="EK148">
        <v>-21.957367000000001</v>
      </c>
      <c r="EL148">
        <v>-21.836033</v>
      </c>
      <c r="EM148">
        <v>-21.715235</v>
      </c>
      <c r="EN148">
        <v>-21.594994</v>
      </c>
      <c r="EO148">
        <v>-21.475328000000001</v>
      </c>
      <c r="EP148">
        <v>-21.356259999999999</v>
      </c>
      <c r="EQ148">
        <v>-21.237805999999999</v>
      </c>
      <c r="ER148">
        <v>-21.119986000000001</v>
      </c>
      <c r="ES148">
        <v>-21.002808000000002</v>
      </c>
      <c r="ET148">
        <v>-20.886292000000001</v>
      </c>
      <c r="EU148">
        <v>-20.770444999999999</v>
      </c>
      <c r="EV148">
        <v>-20.655283000000001</v>
      </c>
      <c r="EW148">
        <v>-20.540814999999998</v>
      </c>
      <c r="EX148">
        <v>-20.427054999999999</v>
      </c>
      <c r="EY148">
        <v>-20.314007</v>
      </c>
      <c r="EZ148">
        <v>-20.201678999999999</v>
      </c>
      <c r="FA148">
        <v>-20.090081999999999</v>
      </c>
      <c r="FB148">
        <v>-19.979220999999999</v>
      </c>
      <c r="FC148">
        <v>-19.869098999999999</v>
      </c>
      <c r="FD148">
        <v>-19.759726000000001</v>
      </c>
      <c r="FE148">
        <v>-19.651104</v>
      </c>
      <c r="FF148">
        <v>-19.543236</v>
      </c>
      <c r="FG148">
        <v>-19.436122999999998</v>
      </c>
      <c r="FH148">
        <v>-19.329771000000001</v>
      </c>
      <c r="FI148">
        <v>-19.22418</v>
      </c>
      <c r="FJ148">
        <v>-19.119351999999999</v>
      </c>
      <c r="FK148">
        <v>-19.015293</v>
      </c>
      <c r="FL148">
        <v>-18.911995000000001</v>
      </c>
      <c r="FM148">
        <v>-18.809464999999999</v>
      </c>
      <c r="FN148">
        <v>-18.707701</v>
      </c>
      <c r="FO148">
        <v>-18.606698999999999</v>
      </c>
      <c r="FP148">
        <v>-18.506461999999999</v>
      </c>
      <c r="FQ148">
        <v>-18.406986</v>
      </c>
      <c r="FR148">
        <v>-18.308273</v>
      </c>
      <c r="FS148">
        <v>-18.210315999999999</v>
      </c>
      <c r="FT148">
        <v>-18.113119000000001</v>
      </c>
      <c r="FU148">
        <v>-18.016672</v>
      </c>
      <c r="FV148">
        <v>-17.920977000000001</v>
      </c>
      <c r="FW148">
        <v>-17.826032999999999</v>
      </c>
      <c r="FX148">
        <v>-17.731833000000002</v>
      </c>
      <c r="FY148">
        <v>-17.638376000000001</v>
      </c>
      <c r="FZ148">
        <v>-17.545656000000001</v>
      </c>
      <c r="GA148">
        <v>-17.453671</v>
      </c>
      <c r="GB148">
        <v>-17.362414999999999</v>
      </c>
      <c r="GC148">
        <v>-17.271891</v>
      </c>
      <c r="GD148">
        <v>-17.182086999999999</v>
      </c>
      <c r="GE148">
        <v>-17.093001999999998</v>
      </c>
      <c r="GF148">
        <v>-17.004631</v>
      </c>
      <c r="GG148">
        <v>-16.916969000000002</v>
      </c>
      <c r="GH148">
        <v>-16.830015</v>
      </c>
      <c r="GI148">
        <v>-16.743759000000001</v>
      </c>
      <c r="GJ148">
        <v>-16.658199</v>
      </c>
      <c r="GK148">
        <v>-16.573332000000001</v>
      </c>
      <c r="GL148">
        <v>-16.489149000000001</v>
      </c>
      <c r="GM148">
        <v>-16.405649</v>
      </c>
      <c r="GN148">
        <v>-16.322824000000001</v>
      </c>
      <c r="GO148">
        <v>-16.240669</v>
      </c>
      <c r="GP148">
        <v>-16.159182000000001</v>
      </c>
      <c r="GQ148">
        <v>-16.078351999999999</v>
      </c>
      <c r="GR148">
        <v>-15.99818</v>
      </c>
      <c r="GS148">
        <v>-15.918658000000001</v>
      </c>
      <c r="GT148">
        <v>-15.839783000000001</v>
      </c>
      <c r="GU148">
        <v>-15.761545</v>
      </c>
      <c r="GV148">
        <v>-15.683941000000001</v>
      </c>
      <c r="GW148">
        <v>-15.606968</v>
      </c>
    </row>
    <row r="149" spans="1:205" x14ac:dyDescent="0.25">
      <c r="A149">
        <v>-24.236032000000002</v>
      </c>
      <c r="B149">
        <v>-24.337261000000002</v>
      </c>
      <c r="C149">
        <v>-24.438065999999999</v>
      </c>
      <c r="D149">
        <v>-24.538422000000001</v>
      </c>
      <c r="E149">
        <v>-24.638292</v>
      </c>
      <c r="F149">
        <v>-24.737646000000002</v>
      </c>
      <c r="G149">
        <v>-24.836455999999998</v>
      </c>
      <c r="H149">
        <v>-24.934683</v>
      </c>
      <c r="I149">
        <v>-25.032298999999998</v>
      </c>
      <c r="J149">
        <v>-25.129272</v>
      </c>
      <c r="K149">
        <v>-25.225570999999999</v>
      </c>
      <c r="L149">
        <v>-25.321156999999999</v>
      </c>
      <c r="M149">
        <v>-25.416001999999999</v>
      </c>
      <c r="N149">
        <v>-25.510069000000001</v>
      </c>
      <c r="O149">
        <v>-25.603325000000002</v>
      </c>
      <c r="P149">
        <v>-25.695736</v>
      </c>
      <c r="Q149">
        <v>-25.787264</v>
      </c>
      <c r="R149">
        <v>-25.877877999999999</v>
      </c>
      <c r="S149">
        <v>-25.967545000000001</v>
      </c>
      <c r="T149">
        <v>-26.056218999999999</v>
      </c>
      <c r="U149">
        <v>-26.143877</v>
      </c>
      <c r="V149">
        <v>-26.230474000000001</v>
      </c>
      <c r="W149">
        <v>-26.315981000000001</v>
      </c>
      <c r="X149">
        <v>-26.400354</v>
      </c>
      <c r="Y149">
        <v>-26.483561000000002</v>
      </c>
      <c r="Z149">
        <v>-26.565564999999999</v>
      </c>
      <c r="AA149">
        <v>-26.646324</v>
      </c>
      <c r="AB149">
        <v>-26.725809000000002</v>
      </c>
      <c r="AC149">
        <v>-26.803975999999999</v>
      </c>
      <c r="AD149">
        <v>-26.880784999999999</v>
      </c>
      <c r="AE149">
        <v>-26.956202000000001</v>
      </c>
      <c r="AF149">
        <v>-27.030182</v>
      </c>
      <c r="AG149">
        <v>-27.102695000000001</v>
      </c>
      <c r="AH149">
        <v>-27.173693</v>
      </c>
      <c r="AI149">
        <v>-27.243143</v>
      </c>
      <c r="AJ149">
        <v>-27.311001000000001</v>
      </c>
      <c r="AK149">
        <v>-27.377223999999998</v>
      </c>
      <c r="AL149">
        <v>-27.441773999999999</v>
      </c>
      <c r="AM149">
        <v>-27.504612000000002</v>
      </c>
      <c r="AN149">
        <v>-27.565688999999999</v>
      </c>
      <c r="AO149">
        <v>-27.624967999999999</v>
      </c>
      <c r="AP149">
        <v>-27.682403999999998</v>
      </c>
      <c r="AQ149">
        <v>-27.737954999999999</v>
      </c>
      <c r="AR149">
        <v>-27.791574000000001</v>
      </c>
      <c r="AS149">
        <v>-27.843223999999999</v>
      </c>
      <c r="AT149">
        <v>-27.892852999999999</v>
      </c>
      <c r="AU149">
        <v>-27.940422000000002</v>
      </c>
      <c r="AV149">
        <v>-27.985878</v>
      </c>
      <c r="AW149">
        <v>-28.029184000000001</v>
      </c>
      <c r="AX149">
        <v>-28.07029</v>
      </c>
      <c r="AY149">
        <v>-28.109154</v>
      </c>
      <c r="AZ149">
        <v>-28.145723</v>
      </c>
      <c r="BA149">
        <v>-28.179956000000001</v>
      </c>
      <c r="BB149">
        <v>-28.211804999999998</v>
      </c>
      <c r="BC149">
        <v>-28.241226000000001</v>
      </c>
      <c r="BD149">
        <v>-28.268169</v>
      </c>
      <c r="BE149">
        <v>-28.292593</v>
      </c>
      <c r="BF149">
        <v>-28.314449</v>
      </c>
      <c r="BG149">
        <v>-28.333694000000001</v>
      </c>
      <c r="BH149">
        <v>-28.350286000000001</v>
      </c>
      <c r="BI149">
        <v>-28.364183000000001</v>
      </c>
      <c r="BJ149">
        <v>-28.375336000000001</v>
      </c>
      <c r="BK149">
        <v>-28.383714999999999</v>
      </c>
      <c r="BL149">
        <v>-28.389272999999999</v>
      </c>
      <c r="BM149">
        <v>-28.391973</v>
      </c>
      <c r="BN149">
        <v>-28.391783</v>
      </c>
      <c r="BO149">
        <v>-28.388666000000001</v>
      </c>
      <c r="BP149">
        <v>-28.382593</v>
      </c>
      <c r="BQ149">
        <v>-28.373532999999998</v>
      </c>
      <c r="BR149">
        <v>-28.361462</v>
      </c>
      <c r="BS149">
        <v>-28.346354000000002</v>
      </c>
      <c r="BT149">
        <v>-28.328188000000001</v>
      </c>
      <c r="BU149">
        <v>-28.306947999999998</v>
      </c>
      <c r="BV149">
        <v>-28.282620999999999</v>
      </c>
      <c r="BW149">
        <v>-28.255196000000002</v>
      </c>
      <c r="BX149">
        <v>-28.224663</v>
      </c>
      <c r="BY149">
        <v>-28.191023000000001</v>
      </c>
      <c r="BZ149">
        <v>-28.154275999999999</v>
      </c>
      <c r="CA149">
        <v>-28.114426000000002</v>
      </c>
      <c r="CB149">
        <v>-28.071484000000002</v>
      </c>
      <c r="CC149">
        <v>-28.025461</v>
      </c>
      <c r="CD149">
        <v>-27.976379000000001</v>
      </c>
      <c r="CE149">
        <v>-27.924261000000001</v>
      </c>
      <c r="CF149">
        <v>-27.869130999999999</v>
      </c>
      <c r="CG149">
        <v>-27.811018000000001</v>
      </c>
      <c r="CH149">
        <v>-27.749960000000002</v>
      </c>
      <c r="CI149">
        <v>-27.685994999999998</v>
      </c>
      <c r="CJ149">
        <v>-27.619173</v>
      </c>
      <c r="CK149">
        <v>-27.549536</v>
      </c>
      <c r="CL149">
        <v>-27.477135000000001</v>
      </c>
      <c r="CM149">
        <v>-27.402024999999998</v>
      </c>
      <c r="CN149">
        <v>-27.324268</v>
      </c>
      <c r="CO149">
        <v>-27.243925000000001</v>
      </c>
      <c r="CP149">
        <v>-27.161059999999999</v>
      </c>
      <c r="CQ149">
        <v>-27.075741000000001</v>
      </c>
      <c r="CR149">
        <v>-26.988040999999999</v>
      </c>
      <c r="CS149">
        <v>-26.898035</v>
      </c>
      <c r="CT149">
        <v>-26.805796000000001</v>
      </c>
      <c r="CU149">
        <v>-26.711400999999999</v>
      </c>
      <c r="CV149">
        <v>-26.614929</v>
      </c>
      <c r="CW149">
        <v>-26.516459999999999</v>
      </c>
      <c r="CX149">
        <v>-26.416080000000001</v>
      </c>
      <c r="CY149">
        <v>-26.313863999999999</v>
      </c>
      <c r="CZ149">
        <v>-26.209906</v>
      </c>
      <c r="DA149">
        <v>-26.104279999999999</v>
      </c>
      <c r="DB149">
        <v>-25.997076</v>
      </c>
      <c r="DC149">
        <v>-25.888373999999999</v>
      </c>
      <c r="DD149">
        <v>-25.778261000000001</v>
      </c>
      <c r="DE149">
        <v>-25.666817000000002</v>
      </c>
      <c r="DF149">
        <v>-25.554120999999999</v>
      </c>
      <c r="DG149">
        <v>-25.440263999999999</v>
      </c>
      <c r="DH149">
        <v>-25.325319</v>
      </c>
      <c r="DI149">
        <v>-25.209365999999999</v>
      </c>
      <c r="DJ149">
        <v>-25.092485</v>
      </c>
      <c r="DK149">
        <v>-24.974751000000001</v>
      </c>
      <c r="DL149">
        <v>-24.856238999999999</v>
      </c>
      <c r="DM149">
        <v>-24.737022</v>
      </c>
      <c r="DN149">
        <v>-24.617172</v>
      </c>
      <c r="DO149">
        <v>-24.496756000000001</v>
      </c>
      <c r="DP149">
        <v>-24.375843</v>
      </c>
      <c r="DQ149">
        <v>-24.254498999999999</v>
      </c>
      <c r="DR149">
        <v>-24.132788000000001</v>
      </c>
      <c r="DS149">
        <v>-24.010767000000001</v>
      </c>
      <c r="DT149">
        <v>-23.888500000000001</v>
      </c>
      <c r="DU149">
        <v>-23.766041000000001</v>
      </c>
      <c r="DV149">
        <v>-23.643447999999999</v>
      </c>
      <c r="DW149">
        <v>-23.520766999999999</v>
      </c>
      <c r="DX149">
        <v>-23.398056</v>
      </c>
      <c r="DY149">
        <v>-23.275364</v>
      </c>
      <c r="DZ149">
        <v>-23.152733000000001</v>
      </c>
      <c r="EA149">
        <v>-23.030207000000001</v>
      </c>
      <c r="EB149">
        <v>-22.907833</v>
      </c>
      <c r="EC149">
        <v>-22.785646</v>
      </c>
      <c r="ED149">
        <v>-22.663691</v>
      </c>
      <c r="EE149">
        <v>-22.541996000000001</v>
      </c>
      <c r="EF149">
        <v>-22.420604999999998</v>
      </c>
      <c r="EG149">
        <v>-22.299544999999998</v>
      </c>
      <c r="EH149">
        <v>-22.178850000000001</v>
      </c>
      <c r="EI149">
        <v>-22.058551999999999</v>
      </c>
      <c r="EJ149">
        <v>-21.938670999999999</v>
      </c>
      <c r="EK149">
        <v>-21.819239</v>
      </c>
      <c r="EL149">
        <v>-21.700277</v>
      </c>
      <c r="EM149">
        <v>-21.581816</v>
      </c>
      <c r="EN149">
        <v>-21.463871000000001</v>
      </c>
      <c r="EO149">
        <v>-21.346464000000001</v>
      </c>
      <c r="EP149">
        <v>-21.229611999999999</v>
      </c>
      <c r="EQ149">
        <v>-21.113337999999999</v>
      </c>
      <c r="ER149">
        <v>-20.997655999999999</v>
      </c>
      <c r="ES149">
        <v>-20.882580000000001</v>
      </c>
      <c r="ET149">
        <v>-20.768125999999999</v>
      </c>
      <c r="EU149">
        <v>-20.654308</v>
      </c>
      <c r="EV149">
        <v>-20.541136000000002</v>
      </c>
      <c r="EW149">
        <v>-20.428623000000002</v>
      </c>
      <c r="EX149">
        <v>-20.316777999999999</v>
      </c>
      <c r="EY149">
        <v>-20.205614000000001</v>
      </c>
      <c r="EZ149">
        <v>-20.095133000000001</v>
      </c>
      <c r="FA149">
        <v>-19.985347999999998</v>
      </c>
      <c r="FB149">
        <v>-19.876265</v>
      </c>
      <c r="FC149">
        <v>-19.767887000000002</v>
      </c>
      <c r="FD149">
        <v>-19.660226999999999</v>
      </c>
      <c r="FE149">
        <v>-19.553281999999999</v>
      </c>
      <c r="FF149">
        <v>-19.44706</v>
      </c>
      <c r="FG149">
        <v>-19.341566</v>
      </c>
      <c r="FH149">
        <v>-19.236799000000001</v>
      </c>
      <c r="FI149">
        <v>-19.132764999999999</v>
      </c>
      <c r="FJ149">
        <v>-19.029464999999998</v>
      </c>
      <c r="FK149">
        <v>-18.926901000000001</v>
      </c>
      <c r="FL149">
        <v>-18.825071000000001</v>
      </c>
      <c r="FM149">
        <v>-18.723981999999999</v>
      </c>
      <c r="FN149">
        <v>-18.623626999999999</v>
      </c>
      <c r="FO149">
        <v>-18.524014000000001</v>
      </c>
      <c r="FP149">
        <v>-18.425132999999999</v>
      </c>
      <c r="FQ149">
        <v>-18.326989999999999</v>
      </c>
      <c r="FR149">
        <v>-18.229582000000001</v>
      </c>
      <c r="FS149">
        <v>-18.132908</v>
      </c>
      <c r="FT149">
        <v>-18.036968000000002</v>
      </c>
      <c r="FU149">
        <v>-17.941755000000001</v>
      </c>
      <c r="FV149">
        <v>-17.847273000000001</v>
      </c>
      <c r="FW149">
        <v>-17.753513000000002</v>
      </c>
      <c r="FX149">
        <v>-17.66048</v>
      </c>
      <c r="FY149">
        <v>-17.568165</v>
      </c>
      <c r="FZ149">
        <v>-17.476564</v>
      </c>
      <c r="GA149">
        <v>-17.385679</v>
      </c>
      <c r="GB149">
        <v>-17.295504000000001</v>
      </c>
      <c r="GC149">
        <v>-17.206037999999999</v>
      </c>
      <c r="GD149">
        <v>-17.117270999999999</v>
      </c>
      <c r="GE149">
        <v>-17.029202999999999</v>
      </c>
      <c r="GF149">
        <v>-16.941832999999999</v>
      </c>
      <c r="GG149">
        <v>-16.855152</v>
      </c>
      <c r="GH149">
        <v>-16.769158999999998</v>
      </c>
      <c r="GI149">
        <v>-16.683847</v>
      </c>
      <c r="GJ149">
        <v>-16.599215999999998</v>
      </c>
      <c r="GK149">
        <v>-16.515256999999998</v>
      </c>
      <c r="GL149">
        <v>-16.431965000000002</v>
      </c>
      <c r="GM149">
        <v>-16.349340000000002</v>
      </c>
      <c r="GN149">
        <v>-16.267374</v>
      </c>
      <c r="GO149">
        <v>-16.186063999999998</v>
      </c>
      <c r="GP149">
        <v>-16.105402000000002</v>
      </c>
      <c r="GQ149">
        <v>-16.025389000000001</v>
      </c>
      <c r="GR149">
        <v>-15.946012</v>
      </c>
      <c r="GS149">
        <v>-15.867274</v>
      </c>
      <c r="GT149">
        <v>-15.789165000000001</v>
      </c>
      <c r="GU149">
        <v>-15.711683000000001</v>
      </c>
      <c r="GV149">
        <v>-15.634819999999999</v>
      </c>
      <c r="GW149">
        <v>-15.558576</v>
      </c>
    </row>
    <row r="150" spans="1:205" x14ac:dyDescent="0.25">
      <c r="A150">
        <v>-24.054554</v>
      </c>
      <c r="B150">
        <v>-24.153641</v>
      </c>
      <c r="C150">
        <v>-24.252298</v>
      </c>
      <c r="D150">
        <v>-24.350496</v>
      </c>
      <c r="E150">
        <v>-24.448205999999999</v>
      </c>
      <c r="F150">
        <v>-24.545397000000001</v>
      </c>
      <c r="G150">
        <v>-24.642035</v>
      </c>
      <c r="H150">
        <v>-24.738088999999999</v>
      </c>
      <c r="I150">
        <v>-24.83353</v>
      </c>
      <c r="J150">
        <v>-24.928328</v>
      </c>
      <c r="K150">
        <v>-25.022448000000001</v>
      </c>
      <c r="L150">
        <v>-25.115853999999999</v>
      </c>
      <c r="M150">
        <v>-25.208518999999999</v>
      </c>
      <c r="N150">
        <v>-25.300411</v>
      </c>
      <c r="O150">
        <v>-25.391490999999998</v>
      </c>
      <c r="P150">
        <v>-25.481731</v>
      </c>
      <c r="Q150">
        <v>-25.571090999999999</v>
      </c>
      <c r="R150">
        <v>-25.659544</v>
      </c>
      <c r="S150">
        <v>-25.747049000000001</v>
      </c>
      <c r="T150">
        <v>-25.833572</v>
      </c>
      <c r="U150">
        <v>-25.919083000000001</v>
      </c>
      <c r="V150">
        <v>-26.003544000000002</v>
      </c>
      <c r="W150">
        <v>-26.086918000000001</v>
      </c>
      <c r="X150">
        <v>-26.169170000000001</v>
      </c>
      <c r="Y150">
        <v>-26.250267000000001</v>
      </c>
      <c r="Z150">
        <v>-26.330168</v>
      </c>
      <c r="AA150">
        <v>-26.408843999999998</v>
      </c>
      <c r="AB150">
        <v>-26.486252</v>
      </c>
      <c r="AC150">
        <v>-26.562353000000002</v>
      </c>
      <c r="AD150">
        <v>-26.637115000000001</v>
      </c>
      <c r="AE150">
        <v>-26.710501000000001</v>
      </c>
      <c r="AF150">
        <v>-26.782467</v>
      </c>
      <c r="AG150">
        <v>-26.852982000000001</v>
      </c>
      <c r="AH150">
        <v>-26.921999</v>
      </c>
      <c r="AI150">
        <v>-26.989488999999999</v>
      </c>
      <c r="AJ150">
        <v>-27.055405</v>
      </c>
      <c r="AK150">
        <v>-27.119710999999999</v>
      </c>
      <c r="AL150">
        <v>-27.182366999999999</v>
      </c>
      <c r="AM150">
        <v>-27.243328000000002</v>
      </c>
      <c r="AN150">
        <v>-27.302562999999999</v>
      </c>
      <c r="AO150">
        <v>-27.360022000000001</v>
      </c>
      <c r="AP150">
        <v>-27.415665000000001</v>
      </c>
      <c r="AQ150">
        <v>-27.469453999999999</v>
      </c>
      <c r="AR150">
        <v>-27.521345</v>
      </c>
      <c r="AS150">
        <v>-27.571294999999999</v>
      </c>
      <c r="AT150">
        <v>-27.619263</v>
      </c>
      <c r="AU150">
        <v>-27.665203000000002</v>
      </c>
      <c r="AV150">
        <v>-27.709074000000001</v>
      </c>
      <c r="AW150">
        <v>-27.750830000000001</v>
      </c>
      <c r="AX150">
        <v>-27.790430000000001</v>
      </c>
      <c r="AY150">
        <v>-27.827832999999998</v>
      </c>
      <c r="AZ150">
        <v>-27.862988999999999</v>
      </c>
      <c r="BA150">
        <v>-27.895852999999999</v>
      </c>
      <c r="BB150">
        <v>-27.926387999999999</v>
      </c>
      <c r="BC150">
        <v>-27.954546000000001</v>
      </c>
      <c r="BD150">
        <v>-27.980288000000002</v>
      </c>
      <c r="BE150">
        <v>-28.003563</v>
      </c>
      <c r="BF150">
        <v>-28.024334</v>
      </c>
      <c r="BG150">
        <v>-28.042566000000001</v>
      </c>
      <c r="BH150">
        <v>-28.058205000000001</v>
      </c>
      <c r="BI150">
        <v>-28.071214999999999</v>
      </c>
      <c r="BJ150">
        <v>-28.081562000000002</v>
      </c>
      <c r="BK150">
        <v>-28.089205</v>
      </c>
      <c r="BL150">
        <v>-28.094109</v>
      </c>
      <c r="BM150">
        <v>-28.096235</v>
      </c>
      <c r="BN150">
        <v>-28.095554</v>
      </c>
      <c r="BO150">
        <v>-28.092033000000001</v>
      </c>
      <c r="BP150">
        <v>-28.085649</v>
      </c>
      <c r="BQ150">
        <v>-28.076366</v>
      </c>
      <c r="BR150">
        <v>-28.064169</v>
      </c>
      <c r="BS150">
        <v>-28.049028</v>
      </c>
      <c r="BT150">
        <v>-28.030933000000001</v>
      </c>
      <c r="BU150">
        <v>-28.009865000000001</v>
      </c>
      <c r="BV150">
        <v>-27.985807000000001</v>
      </c>
      <c r="BW150">
        <v>-27.958756999999999</v>
      </c>
      <c r="BX150">
        <v>-27.928705000000001</v>
      </c>
      <c r="BY150">
        <v>-27.895655000000001</v>
      </c>
      <c r="BZ150">
        <v>-27.859604000000001</v>
      </c>
      <c r="CA150">
        <v>-27.820558999999999</v>
      </c>
      <c r="CB150">
        <v>-27.778525999999999</v>
      </c>
      <c r="CC150">
        <v>-27.733529999999998</v>
      </c>
      <c r="CD150">
        <v>-27.685579000000001</v>
      </c>
      <c r="CE150">
        <v>-27.634696999999999</v>
      </c>
      <c r="CF150">
        <v>-27.580908000000001</v>
      </c>
      <c r="CG150">
        <v>-27.524246000000002</v>
      </c>
      <c r="CH150">
        <v>-27.464742999999999</v>
      </c>
      <c r="CI150">
        <v>-27.402435000000001</v>
      </c>
      <c r="CJ150">
        <v>-27.337368000000001</v>
      </c>
      <c r="CK150">
        <v>-27.269584999999999</v>
      </c>
      <c r="CL150">
        <v>-27.199128999999999</v>
      </c>
      <c r="CM150">
        <v>-27.126062000000001</v>
      </c>
      <c r="CN150">
        <v>-27.050438</v>
      </c>
      <c r="CO150">
        <v>-26.972311000000001</v>
      </c>
      <c r="CP150">
        <v>-26.891746999999999</v>
      </c>
      <c r="CQ150">
        <v>-26.808810999999999</v>
      </c>
      <c r="CR150">
        <v>-26.723566000000002</v>
      </c>
      <c r="CS150">
        <v>-26.63608</v>
      </c>
      <c r="CT150">
        <v>-26.546434000000001</v>
      </c>
      <c r="CU150">
        <v>-26.454692999999999</v>
      </c>
      <c r="CV150">
        <v>-26.360932999999999</v>
      </c>
      <c r="CW150">
        <v>-26.265232000000001</v>
      </c>
      <c r="CX150">
        <v>-26.167667000000002</v>
      </c>
      <c r="CY150">
        <v>-26.068315999999999</v>
      </c>
      <c r="CZ150">
        <v>-25.967258000000001</v>
      </c>
      <c r="DA150">
        <v>-25.864573</v>
      </c>
      <c r="DB150">
        <v>-25.760338000000001</v>
      </c>
      <c r="DC150">
        <v>-25.654636</v>
      </c>
      <c r="DD150">
        <v>-25.547543999999998</v>
      </c>
      <c r="DE150">
        <v>-25.439142</v>
      </c>
      <c r="DF150">
        <v>-25.329508000000001</v>
      </c>
      <c r="DG150">
        <v>-25.218719</v>
      </c>
      <c r="DH150">
        <v>-25.106852</v>
      </c>
      <c r="DI150">
        <v>-24.993984000000001</v>
      </c>
      <c r="DJ150">
        <v>-24.880185999999998</v>
      </c>
      <c r="DK150">
        <v>-24.765533000000001</v>
      </c>
      <c r="DL150">
        <v>-24.650099000000001</v>
      </c>
      <c r="DM150">
        <v>-24.533950999999998</v>
      </c>
      <c r="DN150">
        <v>-24.417158000000001</v>
      </c>
      <c r="DO150">
        <v>-24.299787999999999</v>
      </c>
      <c r="DP150">
        <v>-24.181903999999999</v>
      </c>
      <c r="DQ150">
        <v>-24.063569999999999</v>
      </c>
      <c r="DR150">
        <v>-23.944842999999999</v>
      </c>
      <c r="DS150">
        <v>-23.825790000000001</v>
      </c>
      <c r="DT150">
        <v>-23.706465000000001</v>
      </c>
      <c r="DU150">
        <v>-23.586919999999999</v>
      </c>
      <c r="DV150">
        <v>-23.467213000000001</v>
      </c>
      <c r="DW150">
        <v>-23.347394999999999</v>
      </c>
      <c r="DX150">
        <v>-23.227512000000001</v>
      </c>
      <c r="DY150">
        <v>-23.107614999999999</v>
      </c>
      <c r="DZ150">
        <v>-22.987742999999998</v>
      </c>
      <c r="EA150">
        <v>-22.867948999999999</v>
      </c>
      <c r="EB150">
        <v>-22.748266000000001</v>
      </c>
      <c r="EC150">
        <v>-22.628737999999998</v>
      </c>
      <c r="ED150">
        <v>-22.509405000000001</v>
      </c>
      <c r="EE150">
        <v>-22.390298999999999</v>
      </c>
      <c r="EF150">
        <v>-22.271453999999999</v>
      </c>
      <c r="EG150">
        <v>-22.152908</v>
      </c>
      <c r="EH150">
        <v>-22.034687000000002</v>
      </c>
      <c r="EI150">
        <v>-21.916822</v>
      </c>
      <c r="EJ150">
        <v>-21.799340999999998</v>
      </c>
      <c r="EK150">
        <v>-21.682268000000001</v>
      </c>
      <c r="EL150">
        <v>-21.565632000000001</v>
      </c>
      <c r="EM150">
        <v>-21.449455</v>
      </c>
      <c r="EN150">
        <v>-21.333756999999999</v>
      </c>
      <c r="EO150">
        <v>-21.218554999999999</v>
      </c>
      <c r="EP150">
        <v>-21.103878000000002</v>
      </c>
      <c r="EQ150">
        <v>-20.989740000000001</v>
      </c>
      <c r="ER150">
        <v>-20.876156000000002</v>
      </c>
      <c r="ES150">
        <v>-20.76314</v>
      </c>
      <c r="ET150">
        <v>-20.650713</v>
      </c>
      <c r="EU150">
        <v>-20.538881</v>
      </c>
      <c r="EV150">
        <v>-20.427665999999999</v>
      </c>
      <c r="EW150">
        <v>-20.317070000000001</v>
      </c>
      <c r="EX150">
        <v>-20.207111000000001</v>
      </c>
      <c r="EY150">
        <v>-20.097794</v>
      </c>
      <c r="EZ150">
        <v>-19.989129999999999</v>
      </c>
      <c r="FA150">
        <v>-19.881128</v>
      </c>
      <c r="FB150">
        <v>-19.773793999999999</v>
      </c>
      <c r="FC150">
        <v>-19.667137</v>
      </c>
      <c r="FD150">
        <v>-19.561160999999998</v>
      </c>
      <c r="FE150">
        <v>-19.455871999999999</v>
      </c>
      <c r="FF150">
        <v>-19.351272999999999</v>
      </c>
      <c r="FG150">
        <v>-19.247371999999999</v>
      </c>
      <c r="FH150">
        <v>-19.144169000000002</v>
      </c>
      <c r="FI150">
        <v>-19.04167</v>
      </c>
      <c r="FJ150">
        <v>-18.939875000000001</v>
      </c>
      <c r="FK150">
        <v>-18.838787</v>
      </c>
      <c r="FL150">
        <v>-18.738406999999999</v>
      </c>
      <c r="FM150">
        <v>-18.638741</v>
      </c>
      <c r="FN150">
        <v>-18.53978</v>
      </c>
      <c r="FO150">
        <v>-18.441534000000001</v>
      </c>
      <c r="FP150">
        <v>-18.343997999999999</v>
      </c>
      <c r="FQ150">
        <v>-18.247174999999999</v>
      </c>
      <c r="FR150">
        <v>-18.151060000000001</v>
      </c>
      <c r="FS150">
        <v>-18.055655000000002</v>
      </c>
      <c r="FT150">
        <v>-17.960958000000002</v>
      </c>
      <c r="FU150">
        <v>-17.866968</v>
      </c>
      <c r="FV150">
        <v>-17.773682000000001</v>
      </c>
      <c r="FW150">
        <v>-17.681099</v>
      </c>
      <c r="FX150">
        <v>-17.589220000000001</v>
      </c>
      <c r="FY150">
        <v>-17.498035000000002</v>
      </c>
      <c r="FZ150">
        <v>-17.407547000000001</v>
      </c>
      <c r="GA150">
        <v>-17.317751000000001</v>
      </c>
      <c r="GB150">
        <v>-17.228643000000002</v>
      </c>
      <c r="GC150">
        <v>-17.140224</v>
      </c>
      <c r="GD150">
        <v>-17.052489999999999</v>
      </c>
      <c r="GE150">
        <v>-16.965433000000001</v>
      </c>
      <c r="GF150">
        <v>-16.879052999999999</v>
      </c>
      <c r="GG150">
        <v>-16.793346</v>
      </c>
      <c r="GH150">
        <v>-16.708307000000001</v>
      </c>
      <c r="GI150">
        <v>-16.623936</v>
      </c>
      <c r="GJ150">
        <v>-16.540222</v>
      </c>
      <c r="GK150">
        <v>-16.457166999999998</v>
      </c>
      <c r="GL150">
        <v>-16.374762</v>
      </c>
      <c r="GM150">
        <v>-16.293005000000001</v>
      </c>
      <c r="GN150">
        <v>-16.211893</v>
      </c>
      <c r="GO150">
        <v>-16.131422000000001</v>
      </c>
      <c r="GP150">
        <v>-16.051582</v>
      </c>
      <c r="GQ150">
        <v>-15.972376000000001</v>
      </c>
      <c r="GR150">
        <v>-15.893794</v>
      </c>
      <c r="GS150">
        <v>-15.815835</v>
      </c>
      <c r="GT150">
        <v>-15.738491</v>
      </c>
      <c r="GU150">
        <v>-15.661758000000001</v>
      </c>
      <c r="GV150">
        <v>-15.585633</v>
      </c>
      <c r="GW150">
        <v>-15.510111999999999</v>
      </c>
    </row>
    <row r="151" spans="1:205" x14ac:dyDescent="0.25">
      <c r="A151">
        <v>-23.875344999999999</v>
      </c>
      <c r="B151">
        <v>-23.972342999999999</v>
      </c>
      <c r="C151">
        <v>-24.068905000000001</v>
      </c>
      <c r="D151">
        <v>-24.165001</v>
      </c>
      <c r="E151">
        <v>-24.260605000000002</v>
      </c>
      <c r="F151">
        <v>-24.355682000000002</v>
      </c>
      <c r="G151">
        <v>-24.450205</v>
      </c>
      <c r="H151">
        <v>-24.544146000000001</v>
      </c>
      <c r="I151">
        <v>-24.637466</v>
      </c>
      <c r="J151">
        <v>-24.730145</v>
      </c>
      <c r="K151">
        <v>-24.822144000000002</v>
      </c>
      <c r="L151">
        <v>-24.913435</v>
      </c>
      <c r="M151">
        <v>-25.003979000000001</v>
      </c>
      <c r="N151">
        <v>-25.093754000000001</v>
      </c>
      <c r="O151">
        <v>-25.182718000000001</v>
      </c>
      <c r="P151">
        <v>-25.270844</v>
      </c>
      <c r="Q151">
        <v>-25.358097000000001</v>
      </c>
      <c r="R151">
        <v>-25.444447</v>
      </c>
      <c r="S151">
        <v>-25.529854</v>
      </c>
      <c r="T151">
        <v>-25.614286</v>
      </c>
      <c r="U151">
        <v>-25.697711999999999</v>
      </c>
      <c r="V151">
        <v>-25.780096</v>
      </c>
      <c r="W151">
        <v>-25.861404</v>
      </c>
      <c r="X151">
        <v>-25.941600999999999</v>
      </c>
      <c r="Y151">
        <v>-26.020644999999998</v>
      </c>
      <c r="Z151">
        <v>-26.098513000000001</v>
      </c>
      <c r="AA151">
        <v>-26.175160999999999</v>
      </c>
      <c r="AB151">
        <v>-26.250557000000001</v>
      </c>
      <c r="AC151">
        <v>-26.324660999999999</v>
      </c>
      <c r="AD151">
        <v>-26.39744</v>
      </c>
      <c r="AE151">
        <v>-26.468858999999998</v>
      </c>
      <c r="AF151">
        <v>-26.538874</v>
      </c>
      <c r="AG151">
        <v>-26.60745</v>
      </c>
      <c r="AH151">
        <v>-26.674557</v>
      </c>
      <c r="AI151">
        <v>-26.740151999999998</v>
      </c>
      <c r="AJ151">
        <v>-26.804192</v>
      </c>
      <c r="AK151">
        <v>-26.866648000000001</v>
      </c>
      <c r="AL151">
        <v>-26.927471000000001</v>
      </c>
      <c r="AM151">
        <v>-26.986633000000001</v>
      </c>
      <c r="AN151">
        <v>-27.044083000000001</v>
      </c>
      <c r="AO151">
        <v>-27.099791</v>
      </c>
      <c r="AP151">
        <v>-27.153711000000001</v>
      </c>
      <c r="AQ151">
        <v>-27.205807</v>
      </c>
      <c r="AR151">
        <v>-27.256035000000001</v>
      </c>
      <c r="AS151">
        <v>-27.304358000000001</v>
      </c>
      <c r="AT151">
        <v>-27.350729000000001</v>
      </c>
      <c r="AU151">
        <v>-27.395111</v>
      </c>
      <c r="AV151">
        <v>-27.437462</v>
      </c>
      <c r="AW151">
        <v>-27.477737000000001</v>
      </c>
      <c r="AX151">
        <v>-27.515899999999998</v>
      </c>
      <c r="AY151">
        <v>-27.551905000000001</v>
      </c>
      <c r="AZ151">
        <v>-27.585713999999999</v>
      </c>
      <c r="BA151">
        <v>-27.617283</v>
      </c>
      <c r="BB151">
        <v>-27.646563</v>
      </c>
      <c r="BC151">
        <v>-27.673527</v>
      </c>
      <c r="BD151">
        <v>-27.698125999999998</v>
      </c>
      <c r="BE151">
        <v>-27.720321999999999</v>
      </c>
      <c r="BF151">
        <v>-27.740069999999999</v>
      </c>
      <c r="BG151">
        <v>-27.757335999999999</v>
      </c>
      <c r="BH151">
        <v>-27.772082999999999</v>
      </c>
      <c r="BI151">
        <v>-27.784268999999998</v>
      </c>
      <c r="BJ151">
        <v>-27.793859000000001</v>
      </c>
      <c r="BK151">
        <v>-27.800816999999999</v>
      </c>
      <c r="BL151">
        <v>-27.805115000000001</v>
      </c>
      <c r="BM151">
        <v>-27.806715000000001</v>
      </c>
      <c r="BN151">
        <v>-27.805586000000002</v>
      </c>
      <c r="BO151">
        <v>-27.801704000000001</v>
      </c>
      <c r="BP151">
        <v>-27.795038000000002</v>
      </c>
      <c r="BQ151">
        <v>-27.785568000000001</v>
      </c>
      <c r="BR151">
        <v>-27.773271999999999</v>
      </c>
      <c r="BS151">
        <v>-27.758129</v>
      </c>
      <c r="BT151">
        <v>-27.740120000000001</v>
      </c>
      <c r="BU151">
        <v>-27.719235999999999</v>
      </c>
      <c r="BV151">
        <v>-27.695461000000002</v>
      </c>
      <c r="BW151">
        <v>-27.668793000000001</v>
      </c>
      <c r="BX151">
        <v>-27.639227000000002</v>
      </c>
      <c r="BY151">
        <v>-27.606760000000001</v>
      </c>
      <c r="BZ151">
        <v>-27.571394000000002</v>
      </c>
      <c r="CA151">
        <v>-27.53314</v>
      </c>
      <c r="CB151">
        <v>-27.492004000000001</v>
      </c>
      <c r="CC151">
        <v>-27.448</v>
      </c>
      <c r="CD151">
        <v>-27.401146000000001</v>
      </c>
      <c r="CE151">
        <v>-27.351462999999999</v>
      </c>
      <c r="CF151">
        <v>-27.298981000000001</v>
      </c>
      <c r="CG151">
        <v>-27.243715000000002</v>
      </c>
      <c r="CH151">
        <v>-27.185714999999998</v>
      </c>
      <c r="CI151">
        <v>-27.125005999999999</v>
      </c>
      <c r="CJ151">
        <v>-27.061627999999999</v>
      </c>
      <c r="CK151">
        <v>-26.995632000000001</v>
      </c>
      <c r="CL151">
        <v>-26.927054999999999</v>
      </c>
      <c r="CM151">
        <v>-26.855951000000001</v>
      </c>
      <c r="CN151">
        <v>-26.782377</v>
      </c>
      <c r="CO151">
        <v>-26.706381</v>
      </c>
      <c r="CP151">
        <v>-26.628025000000001</v>
      </c>
      <c r="CQ151">
        <v>-26.547373</v>
      </c>
      <c r="CR151">
        <v>-26.464485</v>
      </c>
      <c r="CS151">
        <v>-26.379425000000001</v>
      </c>
      <c r="CT151">
        <v>-26.292265</v>
      </c>
      <c r="CU151">
        <v>-26.203071999999999</v>
      </c>
      <c r="CV151">
        <v>-26.111916999999998</v>
      </c>
      <c r="CW151">
        <v>-26.018872999999999</v>
      </c>
      <c r="CX151">
        <v>-25.924011</v>
      </c>
      <c r="CY151">
        <v>-25.827407999999998</v>
      </c>
      <c r="CZ151">
        <v>-25.729139</v>
      </c>
      <c r="DA151">
        <v>-25.629277999999999</v>
      </c>
      <c r="DB151">
        <v>-25.527896999999999</v>
      </c>
      <c r="DC151">
        <v>-25.425079</v>
      </c>
      <c r="DD151">
        <v>-25.320893999999999</v>
      </c>
      <c r="DE151">
        <v>-25.215418</v>
      </c>
      <c r="DF151">
        <v>-25.108727999999999</v>
      </c>
      <c r="DG151">
        <v>-25.000895</v>
      </c>
      <c r="DH151">
        <v>-24.891992999999999</v>
      </c>
      <c r="DI151">
        <v>-24.782095000000002</v>
      </c>
      <c r="DJ151">
        <v>-24.67127</v>
      </c>
      <c r="DK151">
        <v>-24.559591000000001</v>
      </c>
      <c r="DL151">
        <v>-24.447123999999999</v>
      </c>
      <c r="DM151">
        <v>-24.333940999999999</v>
      </c>
      <c r="DN151">
        <v>-24.220099999999999</v>
      </c>
      <c r="DO151">
        <v>-24.105671000000001</v>
      </c>
      <c r="DP151">
        <v>-23.990715000000002</v>
      </c>
      <c r="DQ151">
        <v>-23.875292000000002</v>
      </c>
      <c r="DR151">
        <v>-23.759461999999999</v>
      </c>
      <c r="DS151">
        <v>-23.643280000000001</v>
      </c>
      <c r="DT151">
        <v>-23.526803999999998</v>
      </c>
      <c r="DU151">
        <v>-23.410086</v>
      </c>
      <c r="DV151">
        <v>-23.293178999999999</v>
      </c>
      <c r="DW151">
        <v>-23.176131999999999</v>
      </c>
      <c r="DX151">
        <v>-23.058992</v>
      </c>
      <c r="DY151">
        <v>-22.941808999999999</v>
      </c>
      <c r="DZ151">
        <v>-22.824622999999999</v>
      </c>
      <c r="EA151">
        <v>-22.707481000000001</v>
      </c>
      <c r="EB151">
        <v>-22.590420000000002</v>
      </c>
      <c r="EC151">
        <v>-22.473482000000001</v>
      </c>
      <c r="ED151">
        <v>-22.356703</v>
      </c>
      <c r="EE151">
        <v>-22.240116</v>
      </c>
      <c r="EF151">
        <v>-22.123756</v>
      </c>
      <c r="EG151">
        <v>-22.007657999999999</v>
      </c>
      <c r="EH151">
        <v>-21.891853000000001</v>
      </c>
      <c r="EI151">
        <v>-21.776364999999998</v>
      </c>
      <c r="EJ151">
        <v>-21.661228000000001</v>
      </c>
      <c r="EK151">
        <v>-21.546462999999999</v>
      </c>
      <c r="EL151">
        <v>-21.432096000000001</v>
      </c>
      <c r="EM151">
        <v>-21.318155000000001</v>
      </c>
      <c r="EN151">
        <v>-21.204654999999999</v>
      </c>
      <c r="EO151">
        <v>-21.091618</v>
      </c>
      <c r="EP151">
        <v>-20.979067000000001</v>
      </c>
      <c r="EQ151">
        <v>-20.867021999999999</v>
      </c>
      <c r="ER151">
        <v>-20.755490999999999</v>
      </c>
      <c r="ES151">
        <v>-20.644501000000002</v>
      </c>
      <c r="ET151">
        <v>-20.534056</v>
      </c>
      <c r="EU151">
        <v>-20.424181000000001</v>
      </c>
      <c r="EV151">
        <v>-20.314882000000001</v>
      </c>
      <c r="EW151">
        <v>-20.206171000000001</v>
      </c>
      <c r="EX151">
        <v>-20.098063</v>
      </c>
      <c r="EY151">
        <v>-19.990563999999999</v>
      </c>
      <c r="EZ151">
        <v>-19.883686000000001</v>
      </c>
      <c r="FA151">
        <v>-19.777436999999999</v>
      </c>
      <c r="FB151">
        <v>-19.671824999999998</v>
      </c>
      <c r="FC151">
        <v>-19.566859999999998</v>
      </c>
      <c r="FD151">
        <v>-19.462543</v>
      </c>
      <c r="FE151">
        <v>-19.358882999999999</v>
      </c>
      <c r="FF151">
        <v>-19.255886</v>
      </c>
      <c r="FG151">
        <v>-19.153555000000001</v>
      </c>
      <c r="FH151">
        <v>-19.051894999999998</v>
      </c>
      <c r="FI151">
        <v>-18.950908999999999</v>
      </c>
      <c r="FJ151">
        <v>-18.850598999999999</v>
      </c>
      <c r="FK151">
        <v>-18.750969000000001</v>
      </c>
      <c r="FL151">
        <v>-18.65202</v>
      </c>
      <c r="FM151">
        <v>-18.553757000000001</v>
      </c>
      <c r="FN151">
        <v>-18.456175000000002</v>
      </c>
      <c r="FO151">
        <v>-18.359282</v>
      </c>
      <c r="FP151">
        <v>-18.263072999999999</v>
      </c>
      <c r="FQ151">
        <v>-18.167553000000002</v>
      </c>
      <c r="FR151">
        <v>-18.072716</v>
      </c>
      <c r="FS151">
        <v>-17.978567000000002</v>
      </c>
      <c r="FT151">
        <v>-17.885100999999999</v>
      </c>
      <c r="FU151">
        <v>-17.79232</v>
      </c>
      <c r="FV151">
        <v>-17.700220000000002</v>
      </c>
      <c r="FW151">
        <v>-17.608799000000001</v>
      </c>
      <c r="FX151">
        <v>-17.518060999999999</v>
      </c>
      <c r="FY151">
        <v>-17.427999</v>
      </c>
      <c r="FZ151">
        <v>-17.338609999999999</v>
      </c>
      <c r="GA151">
        <v>-17.249894999999999</v>
      </c>
      <c r="GB151">
        <v>-17.161847999999999</v>
      </c>
      <c r="GC151">
        <v>-17.074470999999999</v>
      </c>
      <c r="GD151">
        <v>-16.987755</v>
      </c>
      <c r="GE151">
        <v>-16.901700999999999</v>
      </c>
      <c r="GF151">
        <v>-16.816305</v>
      </c>
      <c r="GG151">
        <v>-16.731562</v>
      </c>
      <c r="GH151">
        <v>-16.647472</v>
      </c>
      <c r="GI151">
        <v>-16.564029999999999</v>
      </c>
      <c r="GJ151">
        <v>-16.48123</v>
      </c>
      <c r="GK151">
        <v>-16.399069000000001</v>
      </c>
      <c r="GL151">
        <v>-16.317544999999999</v>
      </c>
      <c r="GM151">
        <v>-16.236654000000001</v>
      </c>
      <c r="GN151">
        <v>-16.156390999999999</v>
      </c>
      <c r="GO151">
        <v>-16.076750000000001</v>
      </c>
      <c r="GP151">
        <v>-15.997730000000001</v>
      </c>
      <c r="GQ151">
        <v>-15.919326</v>
      </c>
      <c r="GR151">
        <v>-15.841535</v>
      </c>
      <c r="GS151">
        <v>-15.764348</v>
      </c>
      <c r="GT151">
        <v>-15.687765000000001</v>
      </c>
      <c r="GU151">
        <v>-15.61178</v>
      </c>
      <c r="GV151">
        <v>-15.536387</v>
      </c>
      <c r="GW151">
        <v>-15.461584999999999</v>
      </c>
    </row>
    <row r="152" spans="1:205" x14ac:dyDescent="0.25">
      <c r="A152">
        <v>-23.698367999999999</v>
      </c>
      <c r="B152">
        <v>-23.793324999999999</v>
      </c>
      <c r="C152">
        <v>-23.887846</v>
      </c>
      <c r="D152">
        <v>-23.981894</v>
      </c>
      <c r="E152">
        <v>-24.075443</v>
      </c>
      <c r="F152">
        <v>-24.168467</v>
      </c>
      <c r="G152">
        <v>-24.260930999999999</v>
      </c>
      <c r="H152">
        <v>-24.352808</v>
      </c>
      <c r="I152">
        <v>-24.444071000000001</v>
      </c>
      <c r="J152">
        <v>-24.534680999999999</v>
      </c>
      <c r="K152">
        <v>-24.624617000000001</v>
      </c>
      <c r="L152">
        <v>-24.713840000000001</v>
      </c>
      <c r="M152">
        <v>-24.802323999999999</v>
      </c>
      <c r="N152">
        <v>-24.890039000000002</v>
      </c>
      <c r="O152">
        <v>-24.976948</v>
      </c>
      <c r="P152">
        <v>-25.063019000000001</v>
      </c>
      <c r="Q152">
        <v>-25.148222000000001</v>
      </c>
      <c r="R152">
        <v>-25.232527000000001</v>
      </c>
      <c r="S152">
        <v>-25.315892999999999</v>
      </c>
      <c r="T152">
        <v>-25.398294</v>
      </c>
      <c r="U152">
        <v>-25.479696000000001</v>
      </c>
      <c r="V152">
        <v>-25.560061999999999</v>
      </c>
      <c r="W152">
        <v>-25.639361999999998</v>
      </c>
      <c r="X152">
        <v>-25.717558</v>
      </c>
      <c r="Y152">
        <v>-25.794620999999999</v>
      </c>
      <c r="Z152">
        <v>-25.870509999999999</v>
      </c>
      <c r="AA152">
        <v>-25.945195999999999</v>
      </c>
      <c r="AB152">
        <v>-26.018639</v>
      </c>
      <c r="AC152">
        <v>-26.090809</v>
      </c>
      <c r="AD152">
        <v>-26.161667000000001</v>
      </c>
      <c r="AE152">
        <v>-26.231179999999998</v>
      </c>
      <c r="AF152">
        <v>-26.299309000000001</v>
      </c>
      <c r="AG152">
        <v>-26.366018</v>
      </c>
      <c r="AH152">
        <v>-26.431270999999999</v>
      </c>
      <c r="AI152">
        <v>-26.495031000000001</v>
      </c>
      <c r="AJ152">
        <v>-26.557264</v>
      </c>
      <c r="AK152">
        <v>-26.617929</v>
      </c>
      <c r="AL152">
        <v>-26.676991000000001</v>
      </c>
      <c r="AM152">
        <v>-26.734408999999999</v>
      </c>
      <c r="AN152">
        <v>-26.790147999999999</v>
      </c>
      <c r="AO152">
        <v>-26.844168</v>
      </c>
      <c r="AP152">
        <v>-26.896429000000001</v>
      </c>
      <c r="AQ152">
        <v>-26.946895999999999</v>
      </c>
      <c r="AR152">
        <v>-26.995526999999999</v>
      </c>
      <c r="AS152">
        <v>-27.042283999999999</v>
      </c>
      <c r="AT152">
        <v>-27.087123999999999</v>
      </c>
      <c r="AU152">
        <v>-27.130013000000002</v>
      </c>
      <c r="AV152">
        <v>-27.170908000000001</v>
      </c>
      <c r="AW152">
        <v>-27.209768</v>
      </c>
      <c r="AX152">
        <v>-27.246555000000001</v>
      </c>
      <c r="AY152">
        <v>-27.281229</v>
      </c>
      <c r="AZ152">
        <v>-27.313751</v>
      </c>
      <c r="BA152">
        <v>-27.344082</v>
      </c>
      <c r="BB152">
        <v>-27.372178999999999</v>
      </c>
      <c r="BC152">
        <v>-27.398005999999999</v>
      </c>
      <c r="BD152">
        <v>-27.421520000000001</v>
      </c>
      <c r="BE152">
        <v>-27.442692000000001</v>
      </c>
      <c r="BF152">
        <v>-27.461475</v>
      </c>
      <c r="BG152">
        <v>-27.477837000000001</v>
      </c>
      <c r="BH152">
        <v>-27.491743</v>
      </c>
      <c r="BI152">
        <v>-27.503155</v>
      </c>
      <c r="BJ152">
        <v>-27.512041</v>
      </c>
      <c r="BK152">
        <v>-27.518363999999998</v>
      </c>
      <c r="BL152">
        <v>-27.522099000000001</v>
      </c>
      <c r="BM152">
        <v>-27.523212000000001</v>
      </c>
      <c r="BN152">
        <v>-27.521681000000001</v>
      </c>
      <c r="BO152">
        <v>-27.517468999999998</v>
      </c>
      <c r="BP152">
        <v>-27.510563000000001</v>
      </c>
      <c r="BQ152">
        <v>-27.500934999999998</v>
      </c>
      <c r="BR152">
        <v>-27.488562000000002</v>
      </c>
      <c r="BS152">
        <v>-27.473434000000001</v>
      </c>
      <c r="BT152">
        <v>-27.455532000000002</v>
      </c>
      <c r="BU152">
        <v>-27.434847000000001</v>
      </c>
      <c r="BV152">
        <v>-27.411366000000001</v>
      </c>
      <c r="BW152">
        <v>-27.385086000000001</v>
      </c>
      <c r="BX152">
        <v>-27.355999000000001</v>
      </c>
      <c r="BY152">
        <v>-27.324114000000002</v>
      </c>
      <c r="BZ152">
        <v>-27.289427</v>
      </c>
      <c r="CA152">
        <v>-27.251944000000002</v>
      </c>
      <c r="CB152">
        <v>-27.211679</v>
      </c>
      <c r="CC152">
        <v>-27.168645999999999</v>
      </c>
      <c r="CD152">
        <v>-27.122858000000001</v>
      </c>
      <c r="CE152">
        <v>-27.074341</v>
      </c>
      <c r="CF152">
        <v>-27.023116999999999</v>
      </c>
      <c r="CG152">
        <v>-26.969211999999999</v>
      </c>
      <c r="CH152">
        <v>-26.912656999999999</v>
      </c>
      <c r="CI152">
        <v>-26.853493</v>
      </c>
      <c r="CJ152">
        <v>-26.791747999999998</v>
      </c>
      <c r="CK152">
        <v>-26.727471999999999</v>
      </c>
      <c r="CL152">
        <v>-26.660702000000001</v>
      </c>
      <c r="CM152">
        <v>-26.591487999999998</v>
      </c>
      <c r="CN152">
        <v>-26.519881999999999</v>
      </c>
      <c r="CO152">
        <v>-26.445938000000002</v>
      </c>
      <c r="CP152">
        <v>-26.369705</v>
      </c>
      <c r="CQ152">
        <v>-26.291248</v>
      </c>
      <c r="CR152">
        <v>-26.210622999999998</v>
      </c>
      <c r="CS152">
        <v>-26.127891999999999</v>
      </c>
      <c r="CT152">
        <v>-26.043123000000001</v>
      </c>
      <c r="CU152">
        <v>-25.956378999999998</v>
      </c>
      <c r="CV152">
        <v>-25.867725</v>
      </c>
      <c r="CW152">
        <v>-25.777232999999999</v>
      </c>
      <c r="CX152">
        <v>-25.684968999999999</v>
      </c>
      <c r="CY152">
        <v>-25.591007000000001</v>
      </c>
      <c r="CZ152">
        <v>-25.495417</v>
      </c>
      <c r="DA152">
        <v>-25.39827</v>
      </c>
      <c r="DB152">
        <v>-25.299638999999999</v>
      </c>
      <c r="DC152">
        <v>-25.199593</v>
      </c>
      <c r="DD152">
        <v>-25.098203999999999</v>
      </c>
      <c r="DE152">
        <v>-24.995546000000001</v>
      </c>
      <c r="DF152">
        <v>-24.891687000000001</v>
      </c>
      <c r="DG152">
        <v>-24.786702999999999</v>
      </c>
      <c r="DH152">
        <v>-24.68066</v>
      </c>
      <c r="DI152">
        <v>-24.573626000000001</v>
      </c>
      <c r="DJ152">
        <v>-24.465668000000001</v>
      </c>
      <c r="DK152">
        <v>-24.356854999999999</v>
      </c>
      <c r="DL152">
        <v>-24.247257000000001</v>
      </c>
      <c r="DM152">
        <v>-24.136934</v>
      </c>
      <c r="DN152">
        <v>-24.025948</v>
      </c>
      <c r="DO152">
        <v>-23.914362000000001</v>
      </c>
      <c r="DP152">
        <v>-23.802237000000002</v>
      </c>
      <c r="DQ152">
        <v>-23.689630999999999</v>
      </c>
      <c r="DR152">
        <v>-23.576599000000002</v>
      </c>
      <c r="DS152">
        <v>-23.463200000000001</v>
      </c>
      <c r="DT152">
        <v>-23.349481999999998</v>
      </c>
      <c r="DU152">
        <v>-23.235503999999999</v>
      </c>
      <c r="DV152">
        <v>-23.121313000000001</v>
      </c>
      <c r="DW152">
        <v>-23.006958000000001</v>
      </c>
      <c r="DX152">
        <v>-22.892485000000001</v>
      </c>
      <c r="DY152">
        <v>-22.777939</v>
      </c>
      <c r="DZ152">
        <v>-22.663363</v>
      </c>
      <c r="EA152">
        <v>-22.548801000000001</v>
      </c>
      <c r="EB152">
        <v>-22.434287999999999</v>
      </c>
      <c r="EC152">
        <v>-22.319868</v>
      </c>
      <c r="ED152">
        <v>-22.205576000000001</v>
      </c>
      <c r="EE152">
        <v>-22.091443999999999</v>
      </c>
      <c r="EF152">
        <v>-21.977506999999999</v>
      </c>
      <c r="EG152">
        <v>-21.863800000000001</v>
      </c>
      <c r="EH152">
        <v>-21.750347000000001</v>
      </c>
      <c r="EI152">
        <v>-21.637184000000001</v>
      </c>
      <c r="EJ152">
        <v>-21.524334</v>
      </c>
      <c r="EK152">
        <v>-21.411822999999998</v>
      </c>
      <c r="EL152">
        <v>-21.299676999999999</v>
      </c>
      <c r="EM152">
        <v>-21.187919999999998</v>
      </c>
      <c r="EN152">
        <v>-21.076571000000001</v>
      </c>
      <c r="EO152">
        <v>-20.965651000000001</v>
      </c>
      <c r="EP152">
        <v>-20.855184999999999</v>
      </c>
      <c r="EQ152">
        <v>-20.745186</v>
      </c>
      <c r="ER152">
        <v>-20.635674000000002</v>
      </c>
      <c r="ES152">
        <v>-20.526662999999999</v>
      </c>
      <c r="ET152">
        <v>-20.418171000000001</v>
      </c>
      <c r="EU152">
        <v>-20.310209</v>
      </c>
      <c r="EV152">
        <v>-20.202791000000001</v>
      </c>
      <c r="EW152">
        <v>-20.095934</v>
      </c>
      <c r="EX152">
        <v>-19.989640999999999</v>
      </c>
      <c r="EY152">
        <v>-19.883934</v>
      </c>
      <c r="EZ152">
        <v>-19.778811000000001</v>
      </c>
      <c r="FA152">
        <v>-19.674285999999999</v>
      </c>
      <c r="FB152">
        <v>-19.57037</v>
      </c>
      <c r="FC152">
        <v>-19.467068000000001</v>
      </c>
      <c r="FD152">
        <v>-19.364384000000001</v>
      </c>
      <c r="FE152">
        <v>-19.262331</v>
      </c>
      <c r="FF152">
        <v>-19.160910000000001</v>
      </c>
      <c r="FG152">
        <v>-19.060127000000001</v>
      </c>
      <c r="FH152">
        <v>-18.959986000000001</v>
      </c>
      <c r="FI152">
        <v>-18.860491</v>
      </c>
      <c r="FJ152">
        <v>-18.761644</v>
      </c>
      <c r="FK152">
        <v>-18.663456</v>
      </c>
      <c r="FL152">
        <v>-18.565919999999998</v>
      </c>
      <c r="FM152">
        <v>-18.46904</v>
      </c>
      <c r="FN152">
        <v>-18.372824000000001</v>
      </c>
      <c r="FO152">
        <v>-18.277266000000001</v>
      </c>
      <c r="FP152">
        <v>-18.182369000000001</v>
      </c>
      <c r="FQ152">
        <v>-18.088135000000001</v>
      </c>
      <c r="FR152">
        <v>-17.994561999999998</v>
      </c>
      <c r="FS152">
        <v>-17.901653</v>
      </c>
      <c r="FT152">
        <v>-17.809404000000001</v>
      </c>
      <c r="FU152">
        <v>-17.717818999999999</v>
      </c>
      <c r="FV152">
        <v>-17.626892000000002</v>
      </c>
      <c r="FW152">
        <v>-17.536629000000001</v>
      </c>
      <c r="FX152">
        <v>-17.447019999999998</v>
      </c>
      <c r="FY152">
        <v>-17.358065</v>
      </c>
      <c r="FZ152">
        <v>-17.269767999999999</v>
      </c>
      <c r="GA152">
        <v>-17.182120999999999</v>
      </c>
      <c r="GB152">
        <v>-17.095124999999999</v>
      </c>
      <c r="GC152">
        <v>-17.008778</v>
      </c>
      <c r="GD152">
        <v>-16.923075000000001</v>
      </c>
      <c r="GE152">
        <v>-16.838014999999999</v>
      </c>
      <c r="GF152">
        <v>-16.753595000000001</v>
      </c>
      <c r="GG152">
        <v>-16.669809000000001</v>
      </c>
      <c r="GH152">
        <v>-16.586659999999998</v>
      </c>
      <c r="GI152">
        <v>-16.504141000000001</v>
      </c>
      <c r="GJ152">
        <v>-16.422246999999999</v>
      </c>
      <c r="GK152">
        <v>-16.340976999999999</v>
      </c>
      <c r="GL152">
        <v>-16.260328000000001</v>
      </c>
      <c r="GM152">
        <v>-16.180294</v>
      </c>
      <c r="GN152">
        <v>-16.100876</v>
      </c>
      <c r="GO152">
        <v>-16.022061999999998</v>
      </c>
      <c r="GP152">
        <v>-15.943854</v>
      </c>
      <c r="GQ152">
        <v>-15.866249</v>
      </c>
      <c r="GR152">
        <v>-15.789239999999999</v>
      </c>
      <c r="GS152">
        <v>-15.712823999999999</v>
      </c>
      <c r="GT152">
        <v>-15.636996</v>
      </c>
      <c r="GU152">
        <v>-15.561754000000001</v>
      </c>
      <c r="GV152">
        <v>-15.48709</v>
      </c>
      <c r="GW152">
        <v>-15.413004000000001</v>
      </c>
    </row>
    <row r="153" spans="1:205" x14ac:dyDescent="0.25">
      <c r="A153">
        <v>-23.523588</v>
      </c>
      <c r="B153">
        <v>-23.61656</v>
      </c>
      <c r="C153">
        <v>-23.709085000000002</v>
      </c>
      <c r="D153">
        <v>-23.801138000000002</v>
      </c>
      <c r="E153">
        <v>-23.892686999999999</v>
      </c>
      <c r="F153">
        <v>-23.983706000000002</v>
      </c>
      <c r="G153">
        <v>-24.074162000000001</v>
      </c>
      <c r="H153">
        <v>-24.164031999999999</v>
      </c>
      <c r="I153">
        <v>-24.253283</v>
      </c>
      <c r="J153">
        <v>-24.341887</v>
      </c>
      <c r="K153">
        <v>-24.429811000000001</v>
      </c>
      <c r="L153">
        <v>-24.517029000000001</v>
      </c>
      <c r="M153">
        <v>-24.603504000000001</v>
      </c>
      <c r="N153">
        <v>-24.689211</v>
      </c>
      <c r="O153">
        <v>-24.774118000000001</v>
      </c>
      <c r="P153">
        <v>-24.858194000000001</v>
      </c>
      <c r="Q153">
        <v>-24.941406000000001</v>
      </c>
      <c r="R153">
        <v>-25.023720000000001</v>
      </c>
      <c r="S153">
        <v>-25.105105999999999</v>
      </c>
      <c r="T153">
        <v>-25.185535000000002</v>
      </c>
      <c r="U153">
        <v>-25.264966999999999</v>
      </c>
      <c r="V153">
        <v>-25.343375999999999</v>
      </c>
      <c r="W153">
        <v>-25.420726999999999</v>
      </c>
      <c r="X153">
        <v>-25.496984000000001</v>
      </c>
      <c r="Y153">
        <v>-25.572119000000001</v>
      </c>
      <c r="Z153">
        <v>-25.646090999999998</v>
      </c>
      <c r="AA153">
        <v>-25.718874</v>
      </c>
      <c r="AB153">
        <v>-25.790426</v>
      </c>
      <c r="AC153">
        <v>-25.860720000000001</v>
      </c>
      <c r="AD153">
        <v>-25.929718000000001</v>
      </c>
      <c r="AE153">
        <v>-25.997382999999999</v>
      </c>
      <c r="AF153">
        <v>-26.063683999999999</v>
      </c>
      <c r="AG153">
        <v>-26.128584</v>
      </c>
      <c r="AH153">
        <v>-26.192046999999999</v>
      </c>
      <c r="AI153">
        <v>-26.25404</v>
      </c>
      <c r="AJ153">
        <v>-26.314522</v>
      </c>
      <c r="AK153">
        <v>-26.373463000000001</v>
      </c>
      <c r="AL153">
        <v>-26.430819</v>
      </c>
      <c r="AM153">
        <v>-26.486559</v>
      </c>
      <c r="AN153">
        <v>-26.540645999999999</v>
      </c>
      <c r="AO153">
        <v>-26.593036999999999</v>
      </c>
      <c r="AP153">
        <v>-26.643702999999999</v>
      </c>
      <c r="AQ153">
        <v>-26.692603999999999</v>
      </c>
      <c r="AR153">
        <v>-26.739698000000001</v>
      </c>
      <c r="AS153">
        <v>-26.784952000000001</v>
      </c>
      <c r="AT153">
        <v>-26.828325</v>
      </c>
      <c r="AU153">
        <v>-26.869781</v>
      </c>
      <c r="AV153">
        <v>-26.909282999999999</v>
      </c>
      <c r="AW153">
        <v>-26.946788999999999</v>
      </c>
      <c r="AX153">
        <v>-26.982261999999999</v>
      </c>
      <c r="AY153">
        <v>-27.015667000000001</v>
      </c>
      <c r="AZ153">
        <v>-27.046963000000002</v>
      </c>
      <c r="BA153">
        <v>-27.076112999999999</v>
      </c>
      <c r="BB153">
        <v>-27.103081</v>
      </c>
      <c r="BC153">
        <v>-27.127828999999998</v>
      </c>
      <c r="BD153">
        <v>-27.150320000000001</v>
      </c>
      <c r="BE153">
        <v>-27.170522999999999</v>
      </c>
      <c r="BF153">
        <v>-27.188393000000001</v>
      </c>
      <c r="BG153">
        <v>-27.203904999999999</v>
      </c>
      <c r="BH153">
        <v>-27.217016000000001</v>
      </c>
      <c r="BI153">
        <v>-27.227703000000002</v>
      </c>
      <c r="BJ153">
        <v>-27.235928000000001</v>
      </c>
      <c r="BK153">
        <v>-27.241661000000001</v>
      </c>
      <c r="BL153">
        <v>-27.244879000000001</v>
      </c>
      <c r="BM153">
        <v>-27.245543999999999</v>
      </c>
      <c r="BN153">
        <v>-27.243637</v>
      </c>
      <c r="BO153">
        <v>-27.239139999999999</v>
      </c>
      <c r="BP153">
        <v>-27.232016000000002</v>
      </c>
      <c r="BQ153">
        <v>-27.222252000000001</v>
      </c>
      <c r="BR153">
        <v>-27.209831000000001</v>
      </c>
      <c r="BS153">
        <v>-27.194739999999999</v>
      </c>
      <c r="BT153">
        <v>-27.176962</v>
      </c>
      <c r="BU153">
        <v>-27.156485</v>
      </c>
      <c r="BV153">
        <v>-27.133305</v>
      </c>
      <c r="BW153">
        <v>-27.107413999999999</v>
      </c>
      <c r="BX153">
        <v>-27.078811999999999</v>
      </c>
      <c r="BY153">
        <v>-27.047497</v>
      </c>
      <c r="BZ153">
        <v>-27.013477000000002</v>
      </c>
      <c r="CA153">
        <v>-26.976752999999999</v>
      </c>
      <c r="CB153">
        <v>-26.937344</v>
      </c>
      <c r="CC153">
        <v>-26.895251999999999</v>
      </c>
      <c r="CD153">
        <v>-26.850504000000001</v>
      </c>
      <c r="CE153">
        <v>-26.80312</v>
      </c>
      <c r="CF153">
        <v>-26.753115000000001</v>
      </c>
      <c r="CG153">
        <v>-26.700520999999998</v>
      </c>
      <c r="CH153">
        <v>-26.64537</v>
      </c>
      <c r="CI153">
        <v>-26.587689999999998</v>
      </c>
      <c r="CJ153">
        <v>-26.527522999999999</v>
      </c>
      <c r="CK153">
        <v>-26.464903</v>
      </c>
      <c r="CL153">
        <v>-26.399875999999999</v>
      </c>
      <c r="CM153">
        <v>-26.332481000000001</v>
      </c>
      <c r="CN153">
        <v>-26.262774</v>
      </c>
      <c r="CO153">
        <v>-26.190798000000001</v>
      </c>
      <c r="CP153">
        <v>-26.116610000000001</v>
      </c>
      <c r="CQ153">
        <v>-26.04026</v>
      </c>
      <c r="CR153">
        <v>-25.961815000000001</v>
      </c>
      <c r="CS153">
        <v>-25.881321</v>
      </c>
      <c r="CT153">
        <v>-25.798849000000001</v>
      </c>
      <c r="CU153">
        <v>-25.714456999999999</v>
      </c>
      <c r="CV153">
        <v>-25.628209999999999</v>
      </c>
      <c r="CW153">
        <v>-25.540171000000001</v>
      </c>
      <c r="CX153">
        <v>-25.450406999999998</v>
      </c>
      <c r="CY153">
        <v>-25.358984</v>
      </c>
      <c r="CZ153">
        <v>-25.265968000000001</v>
      </c>
      <c r="DA153">
        <v>-25.171434000000001</v>
      </c>
      <c r="DB153">
        <v>-25.075443</v>
      </c>
      <c r="DC153">
        <v>-24.978065000000001</v>
      </c>
      <c r="DD153">
        <v>-24.879370000000002</v>
      </c>
      <c r="DE153">
        <v>-24.779425</v>
      </c>
      <c r="DF153">
        <v>-24.678298999999999</v>
      </c>
      <c r="DG153">
        <v>-24.576059000000001</v>
      </c>
      <c r="DH153">
        <v>-24.472764999999999</v>
      </c>
      <c r="DI153">
        <v>-24.368493999999998</v>
      </c>
      <c r="DJ153">
        <v>-24.263306</v>
      </c>
      <c r="DK153">
        <v>-24.157260999999998</v>
      </c>
      <c r="DL153">
        <v>-24.050428</v>
      </c>
      <c r="DM153">
        <v>-23.942867</v>
      </c>
      <c r="DN153">
        <v>-23.834638999999999</v>
      </c>
      <c r="DO153">
        <v>-23.725802999999999</v>
      </c>
      <c r="DP153">
        <v>-23.616415</v>
      </c>
      <c r="DQ153">
        <v>-23.506535</v>
      </c>
      <c r="DR153">
        <v>-23.396214000000001</v>
      </c>
      <c r="DS153">
        <v>-23.285509000000001</v>
      </c>
      <c r="DT153">
        <v>-23.174468999999998</v>
      </c>
      <c r="DU153">
        <v>-23.063147000000001</v>
      </c>
      <c r="DV153">
        <v>-22.951591000000001</v>
      </c>
      <c r="DW153">
        <v>-22.839849000000001</v>
      </c>
      <c r="DX153">
        <v>-22.727962000000002</v>
      </c>
      <c r="DY153">
        <v>-22.615981999999999</v>
      </c>
      <c r="DZ153">
        <v>-22.503938999999999</v>
      </c>
      <c r="EA153">
        <v>-22.391886</v>
      </c>
      <c r="EB153">
        <v>-22.279858000000001</v>
      </c>
      <c r="EC153">
        <v>-22.167887</v>
      </c>
      <c r="ED153">
        <v>-22.056017000000001</v>
      </c>
      <c r="EE153">
        <v>-21.944277</v>
      </c>
      <c r="EF153">
        <v>-21.832701</v>
      </c>
      <c r="EG153">
        <v>-21.721323000000002</v>
      </c>
      <c r="EH153">
        <v>-21.610171999999999</v>
      </c>
      <c r="EI153">
        <v>-21.499272999999999</v>
      </c>
      <c r="EJ153">
        <v>-21.388659000000001</v>
      </c>
      <c r="EK153">
        <v>-21.278351000000001</v>
      </c>
      <c r="EL153">
        <v>-21.168372999999999</v>
      </c>
      <c r="EM153">
        <v>-21.058754</v>
      </c>
      <c r="EN153">
        <v>-20.949511000000001</v>
      </c>
      <c r="EO153">
        <v>-20.840661999999998</v>
      </c>
      <c r="EP153">
        <v>-20.732234999999999</v>
      </c>
      <c r="EQ153">
        <v>-20.624244999999998</v>
      </c>
      <c r="ER153">
        <v>-20.516705000000002</v>
      </c>
      <c r="ES153">
        <v>-20.409638999999999</v>
      </c>
      <c r="ET153">
        <v>-20.303056999999999</v>
      </c>
      <c r="EU153">
        <v>-20.196975999999999</v>
      </c>
      <c r="EV153">
        <v>-20.09141</v>
      </c>
      <c r="EW153">
        <v>-19.986366</v>
      </c>
      <c r="EX153">
        <v>-19.881865000000001</v>
      </c>
      <c r="EY153">
        <v>-19.777908</v>
      </c>
      <c r="EZ153">
        <v>-19.674513000000001</v>
      </c>
      <c r="FA153">
        <v>-19.571686</v>
      </c>
      <c r="FB153">
        <v>-19.469435000000001</v>
      </c>
      <c r="FC153">
        <v>-19.367768999999999</v>
      </c>
      <c r="FD153">
        <v>-19.266698999999999</v>
      </c>
      <c r="FE153">
        <v>-19.166224</v>
      </c>
      <c r="FF153">
        <v>-19.066355000000001</v>
      </c>
      <c r="FG153">
        <v>-18.967096000000002</v>
      </c>
      <c r="FH153">
        <v>-18.868454</v>
      </c>
      <c r="FI153">
        <v>-18.770432</v>
      </c>
      <c r="FJ153">
        <v>-18.673031000000002</v>
      </c>
      <c r="FK153">
        <v>-18.576260000000001</v>
      </c>
      <c r="FL153">
        <v>-18.480115999999999</v>
      </c>
      <c r="FM153">
        <v>-18.384606999999999</v>
      </c>
      <c r="FN153">
        <v>-18.289733999999999</v>
      </c>
      <c r="FO153">
        <v>-18.195494</v>
      </c>
      <c r="FP153">
        <v>-18.101894000000001</v>
      </c>
      <c r="FQ153">
        <v>-18.008932000000001</v>
      </c>
      <c r="FR153">
        <v>-17.916611</v>
      </c>
      <c r="FS153">
        <v>-17.824926000000001</v>
      </c>
      <c r="FT153">
        <v>-17.733882999999999</v>
      </c>
      <c r="FU153">
        <v>-17.64348</v>
      </c>
      <c r="FV153">
        <v>-17.553715</v>
      </c>
      <c r="FW153">
        <v>-17.464587999999999</v>
      </c>
      <c r="FX153">
        <v>-17.376100999999998</v>
      </c>
      <c r="FY153">
        <v>-17.288247999999999</v>
      </c>
      <c r="FZ153">
        <v>-17.201028999999998</v>
      </c>
      <c r="GA153">
        <v>-17.114440999999999</v>
      </c>
      <c r="GB153">
        <v>-17.028486000000001</v>
      </c>
      <c r="GC153">
        <v>-16.943159000000001</v>
      </c>
      <c r="GD153">
        <v>-16.858460999999998</v>
      </c>
      <c r="GE153">
        <v>-16.774387000000001</v>
      </c>
      <c r="GF153">
        <v>-16.690933000000001</v>
      </c>
      <c r="GG153">
        <v>-16.608101000000001</v>
      </c>
      <c r="GH153">
        <v>-16.525880999999998</v>
      </c>
      <c r="GI153">
        <v>-16.444279000000002</v>
      </c>
      <c r="GJ153">
        <v>-16.363285000000001</v>
      </c>
      <c r="GK153">
        <v>-16.282897999999999</v>
      </c>
      <c r="GL153">
        <v>-16.203116999999999</v>
      </c>
      <c r="GM153">
        <v>-16.123936</v>
      </c>
      <c r="GN153">
        <v>-16.045352999999999</v>
      </c>
      <c r="GO153">
        <v>-15.967361</v>
      </c>
      <c r="GP153">
        <v>-15.889961</v>
      </c>
      <c r="GQ153">
        <v>-15.813148999999999</v>
      </c>
      <c r="GR153">
        <v>-15.736917999999999</v>
      </c>
      <c r="GS153">
        <v>-15.661269000000001</v>
      </c>
      <c r="GT153">
        <v>-15.586192</v>
      </c>
      <c r="GU153">
        <v>-15.511687</v>
      </c>
      <c r="GV153">
        <v>-15.437749999999999</v>
      </c>
      <c r="GW153">
        <v>-15.364376</v>
      </c>
    </row>
    <row r="154" spans="1:205" x14ac:dyDescent="0.25">
      <c r="A154">
        <v>-23.350974999999998</v>
      </c>
      <c r="B154">
        <v>-23.442007</v>
      </c>
      <c r="C154">
        <v>-23.532591</v>
      </c>
      <c r="D154">
        <v>-23.622693999999999</v>
      </c>
      <c r="E154">
        <v>-23.712292000000001</v>
      </c>
      <c r="F154">
        <v>-23.801359000000001</v>
      </c>
      <c r="G154">
        <v>-23.889862000000001</v>
      </c>
      <c r="H154">
        <v>-23.977774</v>
      </c>
      <c r="I154">
        <v>-24.065066999999999</v>
      </c>
      <c r="J154">
        <v>-24.151712</v>
      </c>
      <c r="K154">
        <v>-24.237682</v>
      </c>
      <c r="L154">
        <v>-24.322945000000001</v>
      </c>
      <c r="M154">
        <v>-24.407467</v>
      </c>
      <c r="N154">
        <v>-24.491226000000001</v>
      </c>
      <c r="O154">
        <v>-24.574183000000001</v>
      </c>
      <c r="P154">
        <v>-24.656317000000001</v>
      </c>
      <c r="Q154">
        <v>-24.737589</v>
      </c>
      <c r="R154">
        <v>-24.817969999999999</v>
      </c>
      <c r="S154">
        <v>-24.897431999999998</v>
      </c>
      <c r="T154">
        <v>-24.975940999999999</v>
      </c>
      <c r="U154">
        <v>-25.053463000000001</v>
      </c>
      <c r="V154">
        <v>-25.129968999999999</v>
      </c>
      <c r="W154">
        <v>-25.205427</v>
      </c>
      <c r="X154">
        <v>-25.279803999999999</v>
      </c>
      <c r="Y154">
        <v>-25.353064</v>
      </c>
      <c r="Z154">
        <v>-25.425177000000001</v>
      </c>
      <c r="AA154">
        <v>-25.496115</v>
      </c>
      <c r="AB154">
        <v>-25.565836000000001</v>
      </c>
      <c r="AC154">
        <v>-25.634309999999999</v>
      </c>
      <c r="AD154">
        <v>-25.701504</v>
      </c>
      <c r="AE154">
        <v>-25.767384</v>
      </c>
      <c r="AF154">
        <v>-25.831917000000001</v>
      </c>
      <c r="AG154">
        <v>-25.895064999999999</v>
      </c>
      <c r="AH154">
        <v>-25.956799</v>
      </c>
      <c r="AI154">
        <v>-26.017078000000001</v>
      </c>
      <c r="AJ154">
        <v>-26.075870999999999</v>
      </c>
      <c r="AK154">
        <v>-26.133140999999998</v>
      </c>
      <c r="AL154">
        <v>-26.188856000000001</v>
      </c>
      <c r="AM154">
        <v>-26.242978999999998</v>
      </c>
      <c r="AN154">
        <v>-26.295473000000001</v>
      </c>
      <c r="AO154">
        <v>-26.346299999999999</v>
      </c>
      <c r="AP154">
        <v>-26.395427999999999</v>
      </c>
      <c r="AQ154">
        <v>-26.442822</v>
      </c>
      <c r="AR154">
        <v>-26.488441000000002</v>
      </c>
      <c r="AS154">
        <v>-26.532249</v>
      </c>
      <c r="AT154">
        <v>-26.574213</v>
      </c>
      <c r="AU154">
        <v>-26.614296</v>
      </c>
      <c r="AV154">
        <v>-26.652462</v>
      </c>
      <c r="AW154">
        <v>-26.688670999999999</v>
      </c>
      <c r="AX154">
        <v>-26.722888999999999</v>
      </c>
      <c r="AY154">
        <v>-26.755078999999999</v>
      </c>
      <c r="AZ154">
        <v>-26.785205999999999</v>
      </c>
      <c r="BA154">
        <v>-26.813231999999999</v>
      </c>
      <c r="BB154">
        <v>-26.839124999999999</v>
      </c>
      <c r="BC154">
        <v>-26.862850000000002</v>
      </c>
      <c r="BD154">
        <v>-26.884371000000002</v>
      </c>
      <c r="BE154">
        <v>-26.903649999999999</v>
      </c>
      <c r="BF154">
        <v>-26.920660000000002</v>
      </c>
      <c r="BG154">
        <v>-26.935368</v>
      </c>
      <c r="BH154">
        <v>-26.947738999999999</v>
      </c>
      <c r="BI154">
        <v>-26.957743000000001</v>
      </c>
      <c r="BJ154">
        <v>-26.965349</v>
      </c>
      <c r="BK154">
        <v>-26.970535000000002</v>
      </c>
      <c r="BL154">
        <v>-26.973268999999998</v>
      </c>
      <c r="BM154">
        <v>-26.973526</v>
      </c>
      <c r="BN154">
        <v>-26.971285000000002</v>
      </c>
      <c r="BO154">
        <v>-26.966519999999999</v>
      </c>
      <c r="BP154">
        <v>-26.959211</v>
      </c>
      <c r="BQ154">
        <v>-26.949338999999998</v>
      </c>
      <c r="BR154">
        <v>-26.936892</v>
      </c>
      <c r="BS154">
        <v>-26.921854</v>
      </c>
      <c r="BT154">
        <v>-26.904211</v>
      </c>
      <c r="BU154">
        <v>-26.883955</v>
      </c>
      <c r="BV154">
        <v>-26.861077999999999</v>
      </c>
      <c r="BW154">
        <v>-26.835578999999999</v>
      </c>
      <c r="BX154">
        <v>-26.807459000000001</v>
      </c>
      <c r="BY154">
        <v>-26.776709</v>
      </c>
      <c r="BZ154">
        <v>-26.743342999999999</v>
      </c>
      <c r="CA154">
        <v>-26.707367000000001</v>
      </c>
      <c r="CB154">
        <v>-26.668786999999998</v>
      </c>
      <c r="CC154">
        <v>-26.627623</v>
      </c>
      <c r="CD154">
        <v>-26.583881000000002</v>
      </c>
      <c r="CE154">
        <v>-26.537590000000002</v>
      </c>
      <c r="CF154">
        <v>-26.488771</v>
      </c>
      <c r="CG154">
        <v>-26.437449999999998</v>
      </c>
      <c r="CH154">
        <v>-26.383654</v>
      </c>
      <c r="CI154">
        <v>-26.327411999999999</v>
      </c>
      <c r="CJ154">
        <v>-26.268763</v>
      </c>
      <c r="CK154">
        <v>-26.207743000000001</v>
      </c>
      <c r="CL154">
        <v>-26.144390000000001</v>
      </c>
      <c r="CM154">
        <v>-26.078751</v>
      </c>
      <c r="CN154">
        <v>-26.010870000000001</v>
      </c>
      <c r="CO154">
        <v>-25.940788000000001</v>
      </c>
      <c r="CP154">
        <v>-25.868566999999999</v>
      </c>
      <c r="CQ154">
        <v>-25.794250000000002</v>
      </c>
      <c r="CR154">
        <v>-25.717897000000001</v>
      </c>
      <c r="CS154">
        <v>-25.639561</v>
      </c>
      <c r="CT154">
        <v>-25.559294000000001</v>
      </c>
      <c r="CU154">
        <v>-25.477164999999999</v>
      </c>
      <c r="CV154">
        <v>-25.393229999999999</v>
      </c>
      <c r="CW154">
        <v>-25.307549000000002</v>
      </c>
      <c r="CX154">
        <v>-25.220189999999999</v>
      </c>
      <c r="CY154">
        <v>-25.131208000000001</v>
      </c>
      <c r="CZ154">
        <v>-25.040676000000001</v>
      </c>
      <c r="DA154">
        <v>-24.948651999999999</v>
      </c>
      <c r="DB154">
        <v>-24.855204000000001</v>
      </c>
      <c r="DC154">
        <v>-24.760397000000001</v>
      </c>
      <c r="DD154">
        <v>-24.664297000000001</v>
      </c>
      <c r="DE154">
        <v>-24.566965</v>
      </c>
      <c r="DF154">
        <v>-24.468468000000001</v>
      </c>
      <c r="DG154">
        <v>-24.368870000000001</v>
      </c>
      <c r="DH154">
        <v>-24.268236000000002</v>
      </c>
      <c r="DI154">
        <v>-24.166627999999999</v>
      </c>
      <c r="DJ154">
        <v>-24.064108000000001</v>
      </c>
      <c r="DK154">
        <v>-23.960735</v>
      </c>
      <c r="DL154">
        <v>-23.856574999999999</v>
      </c>
      <c r="DM154">
        <v>-23.751685999999999</v>
      </c>
      <c r="DN154">
        <v>-23.646121999999998</v>
      </c>
      <c r="DO154">
        <v>-23.539946</v>
      </c>
      <c r="DP154">
        <v>-23.433208</v>
      </c>
      <c r="DQ154">
        <v>-23.325963999999999</v>
      </c>
      <c r="DR154">
        <v>-23.218271000000001</v>
      </c>
      <c r="DS154">
        <v>-23.110175999999999</v>
      </c>
      <c r="DT154">
        <v>-23.001732000000001</v>
      </c>
      <c r="DU154">
        <v>-22.892986000000001</v>
      </c>
      <c r="DV154">
        <v>-22.783985000000001</v>
      </c>
      <c r="DW154">
        <v>-22.674778</v>
      </c>
      <c r="DX154">
        <v>-22.565404999999998</v>
      </c>
      <c r="DY154">
        <v>-22.455914</v>
      </c>
      <c r="DZ154">
        <v>-22.346337999999999</v>
      </c>
      <c r="EA154">
        <v>-22.236725</v>
      </c>
      <c r="EB154">
        <v>-22.127109999999998</v>
      </c>
      <c r="EC154">
        <v>-22.017529</v>
      </c>
      <c r="ED154">
        <v>-21.908016</v>
      </c>
      <c r="EE154">
        <v>-21.798607000000001</v>
      </c>
      <c r="EF154">
        <v>-21.689333000000001</v>
      </c>
      <c r="EG154">
        <v>-21.580228999999999</v>
      </c>
      <c r="EH154">
        <v>-21.471321</v>
      </c>
      <c r="EI154">
        <v>-21.362635000000001</v>
      </c>
      <c r="EJ154">
        <v>-21.254200000000001</v>
      </c>
      <c r="EK154">
        <v>-21.146044</v>
      </c>
      <c r="EL154">
        <v>-21.038187000000001</v>
      </c>
      <c r="EM154">
        <v>-20.930658000000001</v>
      </c>
      <c r="EN154">
        <v>-20.823471000000001</v>
      </c>
      <c r="EO154">
        <v>-20.716653999999998</v>
      </c>
      <c r="EP154">
        <v>-20.610223999999999</v>
      </c>
      <c r="EQ154">
        <v>-20.504197999999999</v>
      </c>
      <c r="ER154">
        <v>-20.398598</v>
      </c>
      <c r="ES154">
        <v>-20.293434000000001</v>
      </c>
      <c r="ET154">
        <v>-20.18873</v>
      </c>
      <c r="EU154">
        <v>-20.084493999999999</v>
      </c>
      <c r="EV154">
        <v>-19.980737999999999</v>
      </c>
      <c r="EW154">
        <v>-19.877481</v>
      </c>
      <c r="EX154">
        <v>-19.774733000000001</v>
      </c>
      <c r="EY154">
        <v>-19.672502999999999</v>
      </c>
      <c r="EZ154">
        <v>-19.570803000000002</v>
      </c>
      <c r="FA154">
        <v>-19.469645</v>
      </c>
      <c r="FB154">
        <v>-19.369032000000001</v>
      </c>
      <c r="FC154">
        <v>-19.268979999999999</v>
      </c>
      <c r="FD154">
        <v>-19.169491000000001</v>
      </c>
      <c r="FE154">
        <v>-19.070571999999999</v>
      </c>
      <c r="FF154">
        <v>-18.972231000000001</v>
      </c>
      <c r="FG154">
        <v>-18.874476999999999</v>
      </c>
      <c r="FH154">
        <v>-18.777308999999999</v>
      </c>
      <c r="FI154">
        <v>-18.680737000000001</v>
      </c>
      <c r="FJ154">
        <v>-18.584761</v>
      </c>
      <c r="FK154">
        <v>-18.489391000000001</v>
      </c>
      <c r="FL154">
        <v>-18.394622999999999</v>
      </c>
      <c r="FM154">
        <v>-18.300464999999999</v>
      </c>
      <c r="FN154">
        <v>-18.206917000000001</v>
      </c>
      <c r="FO154">
        <v>-18.113980999999999</v>
      </c>
      <c r="FP154">
        <v>-18.021660000000001</v>
      </c>
      <c r="FQ154">
        <v>-17.929955</v>
      </c>
      <c r="FR154">
        <v>-17.838867</v>
      </c>
      <c r="FS154">
        <v>-17.7484</v>
      </c>
      <c r="FT154">
        <v>-17.658546000000001</v>
      </c>
      <c r="FU154">
        <v>-17.569313000000001</v>
      </c>
      <c r="FV154">
        <v>-17.480695999999998</v>
      </c>
      <c r="FW154">
        <v>-17.392697999999999</v>
      </c>
      <c r="FX154">
        <v>-17.305316999999999</v>
      </c>
      <c r="FY154">
        <v>-17.218554000000001</v>
      </c>
      <c r="FZ154">
        <v>-17.132401999999999</v>
      </c>
      <c r="GA154">
        <v>-17.046863999999999</v>
      </c>
      <c r="GB154">
        <v>-16.961939000000001</v>
      </c>
      <c r="GC154">
        <v>-16.877625999999999</v>
      </c>
      <c r="GD154">
        <v>-16.793921999999998</v>
      </c>
      <c r="GE154">
        <v>-16.710825</v>
      </c>
      <c r="GF154">
        <v>-16.628328</v>
      </c>
      <c r="GG154">
        <v>-16.546437999999998</v>
      </c>
      <c r="GH154">
        <v>-16.465147000000002</v>
      </c>
      <c r="GI154">
        <v>-16.384450999999999</v>
      </c>
      <c r="GJ154">
        <v>-16.304349999999999</v>
      </c>
      <c r="GK154">
        <v>-16.22484</v>
      </c>
      <c r="GL154">
        <v>-16.14592</v>
      </c>
      <c r="GM154">
        <v>-16.067587</v>
      </c>
      <c r="GN154">
        <v>-15.989833000000001</v>
      </c>
      <c r="GO154">
        <v>-15.912659</v>
      </c>
      <c r="GP154">
        <v>-15.836061000000001</v>
      </c>
      <c r="GQ154">
        <v>-15.760035999999999</v>
      </c>
      <c r="GR154">
        <v>-15.68458</v>
      </c>
      <c r="GS154">
        <v>-15.609690000000001</v>
      </c>
      <c r="GT154">
        <v>-15.535360000000001</v>
      </c>
      <c r="GU154">
        <v>-15.461592</v>
      </c>
      <c r="GV154">
        <v>-15.388373</v>
      </c>
      <c r="GW154">
        <v>-15.315709</v>
      </c>
    </row>
    <row r="155" spans="1:205" x14ac:dyDescent="0.25">
      <c r="A155">
        <v>-23.180492000000001</v>
      </c>
      <c r="B155">
        <v>-23.269635999999998</v>
      </c>
      <c r="C155">
        <v>-23.358322000000001</v>
      </c>
      <c r="D155">
        <v>-23.446529000000002</v>
      </c>
      <c r="E155">
        <v>-23.534224999999999</v>
      </c>
      <c r="F155">
        <v>-23.621386999999999</v>
      </c>
      <c r="G155">
        <v>-23.707982999999999</v>
      </c>
      <c r="H155">
        <v>-23.793990999999998</v>
      </c>
      <c r="I155">
        <v>-23.879377000000002</v>
      </c>
      <c r="J155">
        <v>-23.964119</v>
      </c>
      <c r="K155">
        <v>-24.048182000000001</v>
      </c>
      <c r="L155">
        <v>-24.131540000000001</v>
      </c>
      <c r="M155">
        <v>-24.214162999999999</v>
      </c>
      <c r="N155">
        <v>-24.296021</v>
      </c>
      <c r="O155">
        <v>-24.377087</v>
      </c>
      <c r="P155">
        <v>-24.457329000000001</v>
      </c>
      <c r="Q155">
        <v>-24.536715999999998</v>
      </c>
      <c r="R155">
        <v>-24.615219</v>
      </c>
      <c r="S155">
        <v>-24.692810000000001</v>
      </c>
      <c r="T155">
        <v>-24.769452999999999</v>
      </c>
      <c r="U155">
        <v>-24.845117999999999</v>
      </c>
      <c r="V155">
        <v>-24.919777</v>
      </c>
      <c r="W155">
        <v>-24.993395</v>
      </c>
      <c r="X155">
        <v>-25.065947999999999</v>
      </c>
      <c r="Y155">
        <v>-25.137391999999998</v>
      </c>
      <c r="Z155">
        <v>-25.207701</v>
      </c>
      <c r="AA155">
        <v>-25.276845999999999</v>
      </c>
      <c r="AB155">
        <v>-25.344791000000001</v>
      </c>
      <c r="AC155">
        <v>-25.411504999999998</v>
      </c>
      <c r="AD155">
        <v>-25.476953999999999</v>
      </c>
      <c r="AE155">
        <v>-25.541103</v>
      </c>
      <c r="AF155">
        <v>-25.603922000000001</v>
      </c>
      <c r="AG155">
        <v>-25.665376999999999</v>
      </c>
      <c r="AH155">
        <v>-25.725432999999999</v>
      </c>
      <c r="AI155">
        <v>-25.784061000000001</v>
      </c>
      <c r="AJ155">
        <v>-25.841221000000001</v>
      </c>
      <c r="AK155">
        <v>-25.896881</v>
      </c>
      <c r="AL155">
        <v>-25.951008000000002</v>
      </c>
      <c r="AM155">
        <v>-26.003568999999999</v>
      </c>
      <c r="AN155">
        <v>-26.054525000000002</v>
      </c>
      <c r="AO155">
        <v>-26.103847999999999</v>
      </c>
      <c r="AP155">
        <v>-26.151495000000001</v>
      </c>
      <c r="AQ155">
        <v>-26.197434999999999</v>
      </c>
      <c r="AR155">
        <v>-26.241636</v>
      </c>
      <c r="AS155">
        <v>-26.28406</v>
      </c>
      <c r="AT155">
        <v>-26.324673000000001</v>
      </c>
      <c r="AU155">
        <v>-26.363437999999999</v>
      </c>
      <c r="AV155">
        <v>-26.400321999999999</v>
      </c>
      <c r="AW155">
        <v>-26.435286999999999</v>
      </c>
      <c r="AX155">
        <v>-26.468304</v>
      </c>
      <c r="AY155">
        <v>-26.499336</v>
      </c>
      <c r="AZ155">
        <v>-26.528348999999999</v>
      </c>
      <c r="BA155">
        <v>-26.555305000000001</v>
      </c>
      <c r="BB155">
        <v>-26.580176999999999</v>
      </c>
      <c r="BC155">
        <v>-26.602926</v>
      </c>
      <c r="BD155">
        <v>-26.623522000000001</v>
      </c>
      <c r="BE155">
        <v>-26.641935</v>
      </c>
      <c r="BF155">
        <v>-26.658127</v>
      </c>
      <c r="BG155">
        <v>-26.672075</v>
      </c>
      <c r="BH155">
        <v>-26.68375</v>
      </c>
      <c r="BI155">
        <v>-26.693110999999998</v>
      </c>
      <c r="BJ155">
        <v>-26.700146</v>
      </c>
      <c r="BK155">
        <v>-26.704819000000001</v>
      </c>
      <c r="BL155">
        <v>-26.707108999999999</v>
      </c>
      <c r="BM155">
        <v>-26.706989</v>
      </c>
      <c r="BN155">
        <v>-26.704439000000001</v>
      </c>
      <c r="BO155">
        <v>-26.699439999999999</v>
      </c>
      <c r="BP155">
        <v>-26.691969</v>
      </c>
      <c r="BQ155">
        <v>-26.682013999999999</v>
      </c>
      <c r="BR155">
        <v>-26.669556</v>
      </c>
      <c r="BS155">
        <v>-26.654585000000001</v>
      </c>
      <c r="BT155">
        <v>-26.637093</v>
      </c>
      <c r="BU155">
        <v>-26.617062000000001</v>
      </c>
      <c r="BV155">
        <v>-26.5945</v>
      </c>
      <c r="BW155">
        <v>-26.569395</v>
      </c>
      <c r="BX155">
        <v>-26.541746</v>
      </c>
      <c r="BY155">
        <v>-26.511557</v>
      </c>
      <c r="BZ155">
        <v>-26.478836000000001</v>
      </c>
      <c r="CA155">
        <v>-26.44359</v>
      </c>
      <c r="CB155">
        <v>-26.405825</v>
      </c>
      <c r="CC155">
        <v>-26.365552999999998</v>
      </c>
      <c r="CD155">
        <v>-26.322796</v>
      </c>
      <c r="CE155">
        <v>-26.277570999999998</v>
      </c>
      <c r="CF155">
        <v>-26.229897999999999</v>
      </c>
      <c r="CG155">
        <v>-26.179805999999999</v>
      </c>
      <c r="CH155">
        <v>-26.127317000000001</v>
      </c>
      <c r="CI155">
        <v>-26.072468000000001</v>
      </c>
      <c r="CJ155">
        <v>-26.015284000000001</v>
      </c>
      <c r="CK155">
        <v>-25.955808999999999</v>
      </c>
      <c r="CL155">
        <v>-25.894075000000001</v>
      </c>
      <c r="CM155">
        <v>-25.830124000000001</v>
      </c>
      <c r="CN155">
        <v>-25.763999999999999</v>
      </c>
      <c r="CO155">
        <v>-25.695748999999999</v>
      </c>
      <c r="CP155">
        <v>-25.625419999999998</v>
      </c>
      <c r="CQ155">
        <v>-25.553059000000001</v>
      </c>
      <c r="CR155">
        <v>-25.478719999999999</v>
      </c>
      <c r="CS155">
        <v>-25.402452</v>
      </c>
      <c r="CT155">
        <v>-25.324314000000001</v>
      </c>
      <c r="CU155">
        <v>-25.244361999999999</v>
      </c>
      <c r="CV155">
        <v>-25.162652999999999</v>
      </c>
      <c r="CW155">
        <v>-25.079245</v>
      </c>
      <c r="CX155">
        <v>-24.994195999999999</v>
      </c>
      <c r="CY155">
        <v>-24.907564000000001</v>
      </c>
      <c r="CZ155">
        <v>-24.819417999999999</v>
      </c>
      <c r="DA155">
        <v>-24.729816</v>
      </c>
      <c r="DB155">
        <v>-24.638817</v>
      </c>
      <c r="DC155">
        <v>-24.546484</v>
      </c>
      <c r="DD155">
        <v>-24.452881000000001</v>
      </c>
      <c r="DE155">
        <v>-24.358067999999999</v>
      </c>
      <c r="DF155">
        <v>-24.262108000000001</v>
      </c>
      <c r="DG155">
        <v>-24.165061999999999</v>
      </c>
      <c r="DH155">
        <v>-24.066991999999999</v>
      </c>
      <c r="DI155">
        <v>-23.967953000000001</v>
      </c>
      <c r="DJ155">
        <v>-23.868010000000002</v>
      </c>
      <c r="DK155">
        <v>-23.767220999999999</v>
      </c>
      <c r="DL155">
        <v>-23.665644</v>
      </c>
      <c r="DM155">
        <v>-23.563334000000001</v>
      </c>
      <c r="DN155">
        <v>-23.460349999999998</v>
      </c>
      <c r="DO155">
        <v>-23.356743000000002</v>
      </c>
      <c r="DP155">
        <v>-23.252569000000001</v>
      </c>
      <c r="DQ155">
        <v>-23.147881999999999</v>
      </c>
      <c r="DR155">
        <v>-23.042729999999999</v>
      </c>
      <c r="DS155">
        <v>-22.937166000000001</v>
      </c>
      <c r="DT155">
        <v>-22.831236000000001</v>
      </c>
      <c r="DU155">
        <v>-22.724989000000001</v>
      </c>
      <c r="DV155">
        <v>-22.618469000000001</v>
      </c>
      <c r="DW155">
        <v>-22.511724000000001</v>
      </c>
      <c r="DX155">
        <v>-22.404793000000002</v>
      </c>
      <c r="DY155">
        <v>-22.297718</v>
      </c>
      <c r="DZ155">
        <v>-22.190542000000001</v>
      </c>
      <c r="EA155">
        <v>-22.083302</v>
      </c>
      <c r="EB155">
        <v>-21.976033999999999</v>
      </c>
      <c r="EC155">
        <v>-21.868777999999999</v>
      </c>
      <c r="ED155">
        <v>-21.761562000000001</v>
      </c>
      <c r="EE155">
        <v>-21.654425</v>
      </c>
      <c r="EF155">
        <v>-21.547398000000001</v>
      </c>
      <c r="EG155">
        <v>-21.440505999999999</v>
      </c>
      <c r="EH155">
        <v>-21.333786</v>
      </c>
      <c r="EI155">
        <v>-21.227262</v>
      </c>
      <c r="EJ155">
        <v>-21.120958000000002</v>
      </c>
      <c r="EK155">
        <v>-21.014906</v>
      </c>
      <c r="EL155">
        <v>-20.909122</v>
      </c>
      <c r="EM155">
        <v>-20.803635</v>
      </c>
      <c r="EN155">
        <v>-20.698463</v>
      </c>
      <c r="EO155">
        <v>-20.593630000000001</v>
      </c>
      <c r="EP155">
        <v>-20.489156999999999</v>
      </c>
      <c r="EQ155">
        <v>-20.385058999999998</v>
      </c>
      <c r="ER155">
        <v>-20.281352999999999</v>
      </c>
      <c r="ES155">
        <v>-20.178059000000001</v>
      </c>
      <c r="ET155">
        <v>-20.075189999999999</v>
      </c>
      <c r="EU155">
        <v>-19.972760999999998</v>
      </c>
      <c r="EV155">
        <v>-19.87079</v>
      </c>
      <c r="EW155">
        <v>-19.769283000000001</v>
      </c>
      <c r="EX155">
        <v>-19.668257000000001</v>
      </c>
      <c r="EY155">
        <v>-19.567723999999998</v>
      </c>
      <c r="EZ155">
        <v>-19.467690000000001</v>
      </c>
      <c r="FA155">
        <v>-19.368169999999999</v>
      </c>
      <c r="FB155">
        <v>-19.269172999999999</v>
      </c>
      <c r="FC155">
        <v>-19.170701999999999</v>
      </c>
      <c r="FD155">
        <v>-19.072773000000002</v>
      </c>
      <c r="FE155">
        <v>-18.975387999999999</v>
      </c>
      <c r="FF155">
        <v>-18.878553</v>
      </c>
      <c r="FG155">
        <v>-18.782278000000002</v>
      </c>
      <c r="FH155">
        <v>-18.686565000000002</v>
      </c>
      <c r="FI155">
        <v>-18.591421</v>
      </c>
      <c r="FJ155">
        <v>-18.496850999999999</v>
      </c>
      <c r="FK155">
        <v>-18.402861000000001</v>
      </c>
      <c r="FL155">
        <v>-18.309449999999998</v>
      </c>
      <c r="FM155">
        <v>-18.216622999999998</v>
      </c>
      <c r="FN155">
        <v>-18.124382000000001</v>
      </c>
      <c r="FO155">
        <v>-18.032736</v>
      </c>
      <c r="FP155">
        <v>-17.941680999999999</v>
      </c>
      <c r="FQ155">
        <v>-17.851216999999998</v>
      </c>
      <c r="FR155">
        <v>-17.761347000000001</v>
      </c>
      <c r="FS155">
        <v>-17.672077000000002</v>
      </c>
      <c r="FT155">
        <v>-17.583403000000001</v>
      </c>
      <c r="FU155">
        <v>-17.495325000000001</v>
      </c>
      <c r="FV155">
        <v>-17.407845999999999</v>
      </c>
      <c r="FW155">
        <v>-17.320965000000001</v>
      </c>
      <c r="FX155">
        <v>-17.234677999999999</v>
      </c>
      <c r="FY155">
        <v>-17.148993000000001</v>
      </c>
      <c r="FZ155">
        <v>-17.0639</v>
      </c>
      <c r="GA155">
        <v>-16.979400999999999</v>
      </c>
      <c r="GB155">
        <v>-16.895498</v>
      </c>
      <c r="GC155">
        <v>-16.812187000000002</v>
      </c>
      <c r="GD155">
        <v>-16.729467</v>
      </c>
      <c r="GE155">
        <v>-16.647337</v>
      </c>
      <c r="GF155">
        <v>-16.565794</v>
      </c>
      <c r="GG155">
        <v>-16.484836999999999</v>
      </c>
      <c r="GH155">
        <v>-16.404461000000001</v>
      </c>
      <c r="GI155">
        <v>-16.324669</v>
      </c>
      <c r="GJ155">
        <v>-16.245453000000001</v>
      </c>
      <c r="GK155">
        <v>-16.166815</v>
      </c>
      <c r="GL155">
        <v>-16.088747000000001</v>
      </c>
      <c r="GM155">
        <v>-16.011251000000001</v>
      </c>
      <c r="GN155">
        <v>-15.934324999999999</v>
      </c>
      <c r="GO155">
        <v>-15.857962000000001</v>
      </c>
      <c r="GP155">
        <v>-15.782162</v>
      </c>
      <c r="GQ155">
        <v>-15.706918</v>
      </c>
      <c r="GR155">
        <v>-15.632231000000001</v>
      </c>
      <c r="GS155">
        <v>-15.558095</v>
      </c>
      <c r="GT155">
        <v>-15.484508999999999</v>
      </c>
      <c r="GU155">
        <v>-15.411469</v>
      </c>
      <c r="GV155">
        <v>-15.33897</v>
      </c>
      <c r="GW155">
        <v>-15.267010000000001</v>
      </c>
    </row>
    <row r="156" spans="1:205" x14ac:dyDescent="0.25">
      <c r="A156">
        <v>-23.01211</v>
      </c>
      <c r="B156">
        <v>-23.099406999999999</v>
      </c>
      <c r="C156">
        <v>-23.186249</v>
      </c>
      <c r="D156">
        <v>-23.272601999999999</v>
      </c>
      <c r="E156">
        <v>-23.358443999999999</v>
      </c>
      <c r="F156">
        <v>-23.443750000000001</v>
      </c>
      <c r="G156">
        <v>-23.528492</v>
      </c>
      <c r="H156">
        <v>-23.612639999999999</v>
      </c>
      <c r="I156">
        <v>-23.696171</v>
      </c>
      <c r="J156">
        <v>-23.779053000000001</v>
      </c>
      <c r="K156">
        <v>-23.861260999999999</v>
      </c>
      <c r="L156">
        <v>-23.942764</v>
      </c>
      <c r="M156">
        <v>-24.023537000000001</v>
      </c>
      <c r="N156">
        <v>-24.103548</v>
      </c>
      <c r="O156">
        <v>-24.182772</v>
      </c>
      <c r="P156">
        <v>-24.261175000000001</v>
      </c>
      <c r="Q156">
        <v>-24.338730000000002</v>
      </c>
      <c r="R156">
        <v>-24.415405</v>
      </c>
      <c r="S156">
        <v>-24.491177</v>
      </c>
      <c r="T156">
        <v>-24.566008</v>
      </c>
      <c r="U156">
        <v>-24.639869999999998</v>
      </c>
      <c r="V156">
        <v>-24.712731999999999</v>
      </c>
      <c r="W156">
        <v>-24.784569000000001</v>
      </c>
      <c r="X156">
        <v>-24.855343000000001</v>
      </c>
      <c r="Y156">
        <v>-24.92503</v>
      </c>
      <c r="Z156">
        <v>-24.993589</v>
      </c>
      <c r="AA156">
        <v>-25.060994999999998</v>
      </c>
      <c r="AB156">
        <v>-25.127217999999999</v>
      </c>
      <c r="AC156">
        <v>-25.192222999999998</v>
      </c>
      <c r="AD156">
        <v>-25.255977999999999</v>
      </c>
      <c r="AE156">
        <v>-25.318453000000002</v>
      </c>
      <c r="AF156">
        <v>-25.379615999999999</v>
      </c>
      <c r="AG156">
        <v>-25.439432</v>
      </c>
      <c r="AH156">
        <v>-25.497869000000001</v>
      </c>
      <c r="AI156">
        <v>-25.554893</v>
      </c>
      <c r="AJ156">
        <v>-25.610476999999999</v>
      </c>
      <c r="AK156">
        <v>-25.664583</v>
      </c>
      <c r="AL156">
        <v>-25.717179999999999</v>
      </c>
      <c r="AM156">
        <v>-25.768232000000001</v>
      </c>
      <c r="AN156">
        <v>-25.817706999999999</v>
      </c>
      <c r="AO156">
        <v>-25.865573999999999</v>
      </c>
      <c r="AP156">
        <v>-25.911797</v>
      </c>
      <c r="AQ156">
        <v>-25.956340999999998</v>
      </c>
      <c r="AR156">
        <v>-25.999175999999999</v>
      </c>
      <c r="AS156">
        <v>-26.040268000000001</v>
      </c>
      <c r="AT156">
        <v>-26.07958</v>
      </c>
      <c r="AU156">
        <v>-26.117083000000001</v>
      </c>
      <c r="AV156">
        <v>-26.152740000000001</v>
      </c>
      <c r="AW156">
        <v>-26.186518</v>
      </c>
      <c r="AX156">
        <v>-26.218385999999999</v>
      </c>
      <c r="AY156">
        <v>-26.248308000000002</v>
      </c>
      <c r="AZ156">
        <v>-26.276254999999999</v>
      </c>
      <c r="BA156">
        <v>-26.302192999999999</v>
      </c>
      <c r="BB156">
        <v>-26.326087999999999</v>
      </c>
      <c r="BC156">
        <v>-26.347913999999999</v>
      </c>
      <c r="BD156">
        <v>-26.367633999999999</v>
      </c>
      <c r="BE156">
        <v>-26.38522</v>
      </c>
      <c r="BF156">
        <v>-26.400644</v>
      </c>
      <c r="BG156">
        <v>-26.413876999999999</v>
      </c>
      <c r="BH156">
        <v>-26.424889</v>
      </c>
      <c r="BI156">
        <v>-26.433657</v>
      </c>
      <c r="BJ156">
        <v>-26.440149000000002</v>
      </c>
      <c r="BK156">
        <v>-26.444347</v>
      </c>
      <c r="BL156">
        <v>-26.446224000000001</v>
      </c>
      <c r="BM156">
        <v>-26.445761000000001</v>
      </c>
      <c r="BN156">
        <v>-26.442927999999998</v>
      </c>
      <c r="BO156">
        <v>-26.437721</v>
      </c>
      <c r="BP156">
        <v>-26.430112999999999</v>
      </c>
      <c r="BQ156">
        <v>-26.420093999999999</v>
      </c>
      <c r="BR156">
        <v>-26.407640000000001</v>
      </c>
      <c r="BS156">
        <v>-26.392755999999999</v>
      </c>
      <c r="BT156">
        <v>-26.375416000000001</v>
      </c>
      <c r="BU156">
        <v>-26.355629</v>
      </c>
      <c r="BV156">
        <v>-26.333378</v>
      </c>
      <c r="BW156">
        <v>-26.308664</v>
      </c>
      <c r="BX156">
        <v>-26.281488</v>
      </c>
      <c r="BY156">
        <v>-26.251856</v>
      </c>
      <c r="BZ156">
        <v>-26.219764999999999</v>
      </c>
      <c r="CA156">
        <v>-26.185230000000001</v>
      </c>
      <c r="CB156">
        <v>-26.148257999999998</v>
      </c>
      <c r="CC156">
        <v>-26.108864000000001</v>
      </c>
      <c r="CD156">
        <v>-26.067060000000001</v>
      </c>
      <c r="CE156">
        <v>-26.022870999999999</v>
      </c>
      <c r="CF156">
        <v>-25.976310999999999</v>
      </c>
      <c r="CG156">
        <v>-25.927408</v>
      </c>
      <c r="CH156">
        <v>-25.876187999999999</v>
      </c>
      <c r="CI156">
        <v>-25.822679999999998</v>
      </c>
      <c r="CJ156">
        <v>-25.766915999999998</v>
      </c>
      <c r="CK156">
        <v>-25.708926999999999</v>
      </c>
      <c r="CL156">
        <v>-25.648754</v>
      </c>
      <c r="CM156">
        <v>-25.586431999999999</v>
      </c>
      <c r="CN156">
        <v>-25.522003000000002</v>
      </c>
      <c r="CO156">
        <v>-25.455514999999998</v>
      </c>
      <c r="CP156">
        <v>-25.387011000000001</v>
      </c>
      <c r="CQ156">
        <v>-25.31653</v>
      </c>
      <c r="CR156">
        <v>-25.244129000000001</v>
      </c>
      <c r="CS156">
        <v>-25.169858999999999</v>
      </c>
      <c r="CT156">
        <v>-25.093769000000002</v>
      </c>
      <c r="CU156">
        <v>-25.015913000000001</v>
      </c>
      <c r="CV156">
        <v>-24.936343999999998</v>
      </c>
      <c r="CW156">
        <v>-24.855124</v>
      </c>
      <c r="CX156">
        <v>-24.772299</v>
      </c>
      <c r="CY156">
        <v>-24.687935</v>
      </c>
      <c r="CZ156">
        <v>-24.602087000000001</v>
      </c>
      <c r="DA156">
        <v>-24.514814000000001</v>
      </c>
      <c r="DB156">
        <v>-24.426176000000002</v>
      </c>
      <c r="DC156">
        <v>-24.336228999999999</v>
      </c>
      <c r="DD156">
        <v>-24.245035000000001</v>
      </c>
      <c r="DE156">
        <v>-24.152650999999999</v>
      </c>
      <c r="DF156">
        <v>-24.059135000000001</v>
      </c>
      <c r="DG156">
        <v>-23.964549999999999</v>
      </c>
      <c r="DH156">
        <v>-23.868952</v>
      </c>
      <c r="DI156">
        <v>-23.772396000000001</v>
      </c>
      <c r="DJ156">
        <v>-23.674942000000001</v>
      </c>
      <c r="DK156">
        <v>-23.576649</v>
      </c>
      <c r="DL156">
        <v>-23.477564000000001</v>
      </c>
      <c r="DM156">
        <v>-23.377749999999999</v>
      </c>
      <c r="DN156">
        <v>-23.277258</v>
      </c>
      <c r="DO156">
        <v>-23.176141999999999</v>
      </c>
      <c r="DP156">
        <v>-23.074451</v>
      </c>
      <c r="DQ156">
        <v>-22.972237</v>
      </c>
      <c r="DR156">
        <v>-22.869551000000001</v>
      </c>
      <c r="DS156">
        <v>-22.766438999999998</v>
      </c>
      <c r="DT156">
        <v>-22.662945000000001</v>
      </c>
      <c r="DU156">
        <v>-22.559121999999999</v>
      </c>
      <c r="DV156">
        <v>-22.455010999999999</v>
      </c>
      <c r="DW156">
        <v>-22.350657000000002</v>
      </c>
      <c r="DX156">
        <v>-22.246098</v>
      </c>
      <c r="DY156">
        <v>-22.141373000000002</v>
      </c>
      <c r="DZ156">
        <v>-22.036529999999999</v>
      </c>
      <c r="EA156">
        <v>-21.931598999999999</v>
      </c>
      <c r="EB156">
        <v>-21.826613999999999</v>
      </c>
      <c r="EC156">
        <v>-21.721622</v>
      </c>
      <c r="ED156">
        <v>-21.616645999999999</v>
      </c>
      <c r="EE156">
        <v>-21.511721000000001</v>
      </c>
      <c r="EF156">
        <v>-21.406879</v>
      </c>
      <c r="EG156">
        <v>-21.302153000000001</v>
      </c>
      <c r="EH156">
        <v>-21.197565000000001</v>
      </c>
      <c r="EI156">
        <v>-21.093149</v>
      </c>
      <c r="EJ156">
        <v>-20.988928000000001</v>
      </c>
      <c r="EK156">
        <v>-20.884927999999999</v>
      </c>
      <c r="EL156">
        <v>-20.781172000000002</v>
      </c>
      <c r="EM156">
        <v>-20.677682999999998</v>
      </c>
      <c r="EN156">
        <v>-20.574484000000002</v>
      </c>
      <c r="EO156">
        <v>-20.471594</v>
      </c>
      <c r="EP156">
        <v>-20.369033999999999</v>
      </c>
      <c r="EQ156">
        <v>-20.266822999999999</v>
      </c>
      <c r="ER156">
        <v>-20.164974000000001</v>
      </c>
      <c r="ES156">
        <v>-20.063510999999998</v>
      </c>
      <c r="ET156">
        <v>-19.962444000000001</v>
      </c>
      <c r="EU156">
        <v>-19.861789999999999</v>
      </c>
      <c r="EV156">
        <v>-19.761564</v>
      </c>
      <c r="EW156">
        <v>-19.661777000000001</v>
      </c>
      <c r="EX156">
        <v>-19.562445</v>
      </c>
      <c r="EY156">
        <v>-19.463574999999999</v>
      </c>
      <c r="EZ156">
        <v>-19.365181</v>
      </c>
      <c r="FA156">
        <v>-19.267272999999999</v>
      </c>
      <c r="FB156">
        <v>-19.169858999999999</v>
      </c>
      <c r="FC156">
        <v>-19.072949999999999</v>
      </c>
      <c r="FD156">
        <v>-18.976552999999999</v>
      </c>
      <c r="FE156">
        <v>-18.880676000000001</v>
      </c>
      <c r="FF156">
        <v>-18.785323999999999</v>
      </c>
      <c r="FG156">
        <v>-18.690505999999999</v>
      </c>
      <c r="FH156">
        <v>-18.596226000000001</v>
      </c>
      <c r="FI156">
        <v>-18.502493000000001</v>
      </c>
      <c r="FJ156">
        <v>-18.409306999999998</v>
      </c>
      <c r="FK156">
        <v>-18.316676999999999</v>
      </c>
      <c r="FL156">
        <v>-18.224603999999999</v>
      </c>
      <c r="FM156">
        <v>-18.133092999999999</v>
      </c>
      <c r="FN156">
        <v>-18.042145000000001</v>
      </c>
      <c r="FO156">
        <v>-17.951767</v>
      </c>
      <c r="FP156">
        <v>-17.861958999999999</v>
      </c>
      <c r="FQ156">
        <v>-17.772722000000002</v>
      </c>
      <c r="FR156">
        <v>-17.684061</v>
      </c>
      <c r="FS156">
        <v>-17.595973999999998</v>
      </c>
      <c r="FT156">
        <v>-17.508461</v>
      </c>
      <c r="FU156">
        <v>-17.421527999999999</v>
      </c>
      <c r="FV156">
        <v>-17.335170999999999</v>
      </c>
      <c r="FW156">
        <v>-17.249393000000001</v>
      </c>
      <c r="FX156">
        <v>-17.164193999999998</v>
      </c>
      <c r="FY156">
        <v>-17.079573</v>
      </c>
      <c r="FZ156">
        <v>-16.995526999999999</v>
      </c>
      <c r="GA156">
        <v>-16.912057999999998</v>
      </c>
      <c r="GB156">
        <v>-16.829166000000001</v>
      </c>
      <c r="GC156">
        <v>-16.746849000000001</v>
      </c>
      <c r="GD156">
        <v>-16.665103999999999</v>
      </c>
      <c r="GE156">
        <v>-16.583932999999998</v>
      </c>
      <c r="GF156">
        <v>-16.503333999999999</v>
      </c>
      <c r="GG156">
        <v>-16.423302</v>
      </c>
      <c r="GH156">
        <v>-16.343836</v>
      </c>
      <c r="GI156">
        <v>-16.264935000000001</v>
      </c>
      <c r="GJ156">
        <v>-16.186602000000001</v>
      </c>
      <c r="GK156">
        <v>-16.108823999999998</v>
      </c>
      <c r="GL156">
        <v>-16.031604999999999</v>
      </c>
      <c r="GM156">
        <v>-15.954945</v>
      </c>
      <c r="GN156">
        <v>-15.878835</v>
      </c>
      <c r="GO156">
        <v>-15.803278000000001</v>
      </c>
      <c r="GP156">
        <v>-15.728266</v>
      </c>
      <c r="GQ156">
        <v>-15.653802000000001</v>
      </c>
      <c r="GR156">
        <v>-15.579879</v>
      </c>
      <c r="GS156">
        <v>-15.506494</v>
      </c>
      <c r="GT156">
        <v>-15.433646</v>
      </c>
      <c r="GU156">
        <v>-15.361330000000001</v>
      </c>
      <c r="GV156">
        <v>-15.289542000000001</v>
      </c>
      <c r="GW156">
        <v>-15.218285</v>
      </c>
    </row>
    <row r="157" spans="1:205" x14ac:dyDescent="0.25">
      <c r="A157">
        <v>-22.845797000000001</v>
      </c>
      <c r="B157">
        <v>-22.931294999999999</v>
      </c>
      <c r="C157">
        <v>-23.016332999999999</v>
      </c>
      <c r="D157">
        <v>-23.100881999999999</v>
      </c>
      <c r="E157">
        <v>-23.184916999999999</v>
      </c>
      <c r="F157">
        <v>-23.268414</v>
      </c>
      <c r="G157">
        <v>-23.351344999999998</v>
      </c>
      <c r="H157">
        <v>-23.433685000000001</v>
      </c>
      <c r="I157">
        <v>-23.515405999999999</v>
      </c>
      <c r="J157">
        <v>-23.596478999999999</v>
      </c>
      <c r="K157">
        <v>-23.676880000000001</v>
      </c>
      <c r="L157">
        <v>-23.756578000000001</v>
      </c>
      <c r="M157">
        <v>-23.835550000000001</v>
      </c>
      <c r="N157">
        <v>-23.913762999999999</v>
      </c>
      <c r="O157">
        <v>-23.991192000000002</v>
      </c>
      <c r="P157">
        <v>-24.067810000000001</v>
      </c>
      <c r="Q157">
        <v>-24.143578000000002</v>
      </c>
      <c r="R157">
        <v>-24.218481000000001</v>
      </c>
      <c r="S157">
        <v>-24.292482</v>
      </c>
      <c r="T157">
        <v>-24.365549000000001</v>
      </c>
      <c r="U157">
        <v>-24.437660000000001</v>
      </c>
      <c r="V157">
        <v>-24.508780999999999</v>
      </c>
      <c r="W157">
        <v>-24.578882</v>
      </c>
      <c r="X157">
        <v>-24.647936000000001</v>
      </c>
      <c r="Y157">
        <v>-24.715910000000001</v>
      </c>
      <c r="Z157">
        <v>-24.782772000000001</v>
      </c>
      <c r="AA157">
        <v>-24.848495</v>
      </c>
      <c r="AB157">
        <v>-24.913046000000001</v>
      </c>
      <c r="AC157">
        <v>-24.976395</v>
      </c>
      <c r="AD157">
        <v>-25.038512999999998</v>
      </c>
      <c r="AE157">
        <v>-25.099363</v>
      </c>
      <c r="AF157">
        <v>-25.158922</v>
      </c>
      <c r="AG157">
        <v>-25.217148000000002</v>
      </c>
      <c r="AH157">
        <v>-25.274018999999999</v>
      </c>
      <c r="AI157">
        <v>-25.329499999999999</v>
      </c>
      <c r="AJ157">
        <v>-25.383559999999999</v>
      </c>
      <c r="AK157">
        <v>-25.436160999999998</v>
      </c>
      <c r="AL157">
        <v>-25.487279999999998</v>
      </c>
      <c r="AM157">
        <v>-25.536877</v>
      </c>
      <c r="AN157">
        <v>-25.584924999999998</v>
      </c>
      <c r="AO157">
        <v>-25.63139</v>
      </c>
      <c r="AP157">
        <v>-25.676241000000001</v>
      </c>
      <c r="AQ157">
        <v>-25.719442000000001</v>
      </c>
      <c r="AR157">
        <v>-25.760964999999999</v>
      </c>
      <c r="AS157">
        <v>-25.800774000000001</v>
      </c>
      <c r="AT157">
        <v>-25.838840000000001</v>
      </c>
      <c r="AU157">
        <v>-25.875132000000001</v>
      </c>
      <c r="AV157">
        <v>-25.909611000000002</v>
      </c>
      <c r="AW157">
        <v>-25.942249</v>
      </c>
      <c r="AX157">
        <v>-25.973015</v>
      </c>
      <c r="AY157">
        <v>-26.001881000000001</v>
      </c>
      <c r="AZ157">
        <v>-26.028811999999999</v>
      </c>
      <c r="BA157">
        <v>-26.053775999999999</v>
      </c>
      <c r="BB157">
        <v>-26.076744000000001</v>
      </c>
      <c r="BC157">
        <v>-26.097684999999998</v>
      </c>
      <c r="BD157">
        <v>-26.116575000000001</v>
      </c>
      <c r="BE157">
        <v>-26.133379000000001</v>
      </c>
      <c r="BF157">
        <v>-26.148077000000001</v>
      </c>
      <c r="BG157">
        <v>-26.160633000000001</v>
      </c>
      <c r="BH157">
        <v>-26.171023999999999</v>
      </c>
      <c r="BI157">
        <v>-26.179227999999998</v>
      </c>
      <c r="BJ157">
        <v>-26.185219</v>
      </c>
      <c r="BK157">
        <v>-26.188972</v>
      </c>
      <c r="BL157">
        <v>-26.190467999999999</v>
      </c>
      <c r="BM157">
        <v>-26.189684</v>
      </c>
      <c r="BN157">
        <v>-26.186603999999999</v>
      </c>
      <c r="BO157">
        <v>-26.181206</v>
      </c>
      <c r="BP157">
        <v>-26.173484999999999</v>
      </c>
      <c r="BQ157">
        <v>-26.163414</v>
      </c>
      <c r="BR157">
        <v>-26.150986</v>
      </c>
      <c r="BS157">
        <v>-26.136192000000001</v>
      </c>
      <c r="BT157">
        <v>-26.119026000000002</v>
      </c>
      <c r="BU157">
        <v>-26.099478000000001</v>
      </c>
      <c r="BV157">
        <v>-26.077542999999999</v>
      </c>
      <c r="BW157">
        <v>-26.053222999999999</v>
      </c>
      <c r="BX157">
        <v>-26.026516000000001</v>
      </c>
      <c r="BY157">
        <v>-25.997426999999998</v>
      </c>
      <c r="BZ157">
        <v>-25.965958000000001</v>
      </c>
      <c r="CA157">
        <v>-25.932120999999999</v>
      </c>
      <c r="CB157">
        <v>-25.895924000000001</v>
      </c>
      <c r="CC157">
        <v>-25.857382000000001</v>
      </c>
      <c r="CD157">
        <v>-25.816509</v>
      </c>
      <c r="CE157">
        <v>-25.773319000000001</v>
      </c>
      <c r="CF157">
        <v>-25.72784</v>
      </c>
      <c r="CG157">
        <v>-25.68009</v>
      </c>
      <c r="CH157">
        <v>-25.630096000000002</v>
      </c>
      <c r="CI157">
        <v>-25.577887</v>
      </c>
      <c r="CJ157">
        <v>-25.523495</v>
      </c>
      <c r="CK157">
        <v>-25.466942</v>
      </c>
      <c r="CL157">
        <v>-25.408276000000001</v>
      </c>
      <c r="CM157">
        <v>-25.347525000000001</v>
      </c>
      <c r="CN157">
        <v>-25.284735000000001</v>
      </c>
      <c r="CO157">
        <v>-25.219942</v>
      </c>
      <c r="CP157">
        <v>-25.153191</v>
      </c>
      <c r="CQ157">
        <v>-25.084526</v>
      </c>
      <c r="CR157">
        <v>-25.013995999999999</v>
      </c>
      <c r="CS157">
        <v>-24.941647</v>
      </c>
      <c r="CT157">
        <v>-24.867529000000001</v>
      </c>
      <c r="CU157">
        <v>-24.791691</v>
      </c>
      <c r="CV157">
        <v>-24.714188</v>
      </c>
      <c r="CW157">
        <v>-24.635071</v>
      </c>
      <c r="CX157">
        <v>-24.554393999999998</v>
      </c>
      <c r="CY157">
        <v>-24.472211999999999</v>
      </c>
      <c r="CZ157">
        <v>-24.388577999999999</v>
      </c>
      <c r="DA157">
        <v>-24.303550999999999</v>
      </c>
      <c r="DB157">
        <v>-24.217186000000002</v>
      </c>
      <c r="DC157">
        <v>-24.129539000000001</v>
      </c>
      <c r="DD157">
        <v>-24.040669999999999</v>
      </c>
      <c r="DE157">
        <v>-23.950626</v>
      </c>
      <c r="DF157">
        <v>-23.859472</v>
      </c>
      <c r="DG157">
        <v>-23.767263</v>
      </c>
      <c r="DH157">
        <v>-23.674050999999999</v>
      </c>
      <c r="DI157">
        <v>-23.579892999999998</v>
      </c>
      <c r="DJ157">
        <v>-23.484842</v>
      </c>
      <c r="DK157">
        <v>-23.388960000000001</v>
      </c>
      <c r="DL157">
        <v>-23.292287999999999</v>
      </c>
      <c r="DM157">
        <v>-23.194889</v>
      </c>
      <c r="DN157">
        <v>-23.096806999999998</v>
      </c>
      <c r="DO157">
        <v>-22.998097999999999</v>
      </c>
      <c r="DP157">
        <v>-22.898813000000001</v>
      </c>
      <c r="DQ157">
        <v>-22.798995999999999</v>
      </c>
      <c r="DR157">
        <v>-22.698696000000002</v>
      </c>
      <c r="DS157">
        <v>-22.597961000000002</v>
      </c>
      <c r="DT157">
        <v>-22.496835999999998</v>
      </c>
      <c r="DU157">
        <v>-22.395363</v>
      </c>
      <c r="DV157">
        <v>-22.293590999999999</v>
      </c>
      <c r="DW157">
        <v>-22.191557</v>
      </c>
      <c r="DX157">
        <v>-22.089297999999999</v>
      </c>
      <c r="DY157">
        <v>-21.986864000000001</v>
      </c>
      <c r="DZ157">
        <v>-21.884284999999998</v>
      </c>
      <c r="EA157">
        <v>-21.781600999999998</v>
      </c>
      <c r="EB157">
        <v>-21.678844000000002</v>
      </c>
      <c r="EC157">
        <v>-21.576052000000001</v>
      </c>
      <c r="ED157">
        <v>-21.473257</v>
      </c>
      <c r="EE157">
        <v>-21.370487000000001</v>
      </c>
      <c r="EF157">
        <v>-21.267778</v>
      </c>
      <c r="EG157">
        <v>-21.165161000000001</v>
      </c>
      <c r="EH157">
        <v>-21.062657999999999</v>
      </c>
      <c r="EI157">
        <v>-20.9603</v>
      </c>
      <c r="EJ157">
        <v>-20.858111999999998</v>
      </c>
      <c r="EK157">
        <v>-20.756117</v>
      </c>
      <c r="EL157">
        <v>-20.654340999999999</v>
      </c>
      <c r="EM157">
        <v>-20.552809</v>
      </c>
      <c r="EN157">
        <v>-20.451536000000001</v>
      </c>
      <c r="EO157">
        <v>-20.350546000000001</v>
      </c>
      <c r="EP157">
        <v>-20.249860999999999</v>
      </c>
      <c r="EQ157">
        <v>-20.149494000000001</v>
      </c>
      <c r="ER157">
        <v>-20.049468999999998</v>
      </c>
      <c r="ES157">
        <v>-19.949798999999999</v>
      </c>
      <c r="ET157">
        <v>-19.8505</v>
      </c>
      <c r="EU157">
        <v>-19.751587000000001</v>
      </c>
      <c r="EV157">
        <v>-19.653074</v>
      </c>
      <c r="EW157">
        <v>-19.554976</v>
      </c>
      <c r="EX157">
        <v>-19.457304000000001</v>
      </c>
      <c r="EY157">
        <v>-19.360071000000001</v>
      </c>
      <c r="EZ157">
        <v>-19.263286999999998</v>
      </c>
      <c r="FA157">
        <v>-19.166962000000002</v>
      </c>
      <c r="FB157">
        <v>-19.071106</v>
      </c>
      <c r="FC157">
        <v>-18.975729000000001</v>
      </c>
      <c r="FD157">
        <v>-18.880839999999999</v>
      </c>
      <c r="FE157">
        <v>-18.786448</v>
      </c>
      <c r="FF157">
        <v>-18.692554000000001</v>
      </c>
      <c r="FG157">
        <v>-18.599173</v>
      </c>
      <c r="FH157">
        <v>-18.506308000000001</v>
      </c>
      <c r="FI157">
        <v>-18.413959999999999</v>
      </c>
      <c r="FJ157">
        <v>-18.322140000000001</v>
      </c>
      <c r="FK157">
        <v>-18.23085</v>
      </c>
      <c r="FL157">
        <v>-18.140097000000001</v>
      </c>
      <c r="FM157">
        <v>-18.049885</v>
      </c>
      <c r="FN157">
        <v>-17.960213</v>
      </c>
      <c r="FO157">
        <v>-17.871088</v>
      </c>
      <c r="FP157">
        <v>-17.782509000000001</v>
      </c>
      <c r="FQ157">
        <v>-17.694486999999999</v>
      </c>
      <c r="FR157">
        <v>-17.607013999999999</v>
      </c>
      <c r="FS157">
        <v>-17.520095999999999</v>
      </c>
      <c r="FT157">
        <v>-17.433734999999999</v>
      </c>
      <c r="FU157">
        <v>-17.347930999999999</v>
      </c>
      <c r="FV157">
        <v>-17.262685999999999</v>
      </c>
      <c r="FW157">
        <v>-17.177999</v>
      </c>
      <c r="FX157">
        <v>-17.093874</v>
      </c>
      <c r="FY157">
        <v>-17.010304999999999</v>
      </c>
      <c r="FZ157">
        <v>-16.927295999999998</v>
      </c>
      <c r="GA157">
        <v>-16.844847000000001</v>
      </c>
      <c r="GB157">
        <v>-16.762955000000002</v>
      </c>
      <c r="GC157">
        <v>-16.681622000000001</v>
      </c>
      <c r="GD157">
        <v>-16.600845</v>
      </c>
      <c r="GE157">
        <v>-16.520624000000002</v>
      </c>
      <c r="GF157">
        <v>-16.440957999999998</v>
      </c>
      <c r="GG157">
        <v>-16.361843</v>
      </c>
      <c r="GH157">
        <v>-16.283280999999999</v>
      </c>
      <c r="GI157">
        <v>-16.205266999999999</v>
      </c>
      <c r="GJ157">
        <v>-16.127800000000001</v>
      </c>
      <c r="GK157">
        <v>-16.050879999999999</v>
      </c>
      <c r="GL157">
        <v>-15.974504</v>
      </c>
      <c r="GM157">
        <v>-15.898669</v>
      </c>
      <c r="GN157">
        <v>-15.823373999999999</v>
      </c>
      <c r="GO157">
        <v>-15.748614</v>
      </c>
      <c r="GP157">
        <v>-15.674388</v>
      </c>
      <c r="GQ157">
        <v>-15.600695999999999</v>
      </c>
      <c r="GR157">
        <v>-15.527531</v>
      </c>
      <c r="GS157">
        <v>-15.454890000000001</v>
      </c>
      <c r="GT157">
        <v>-15.382777000000001</v>
      </c>
      <c r="GU157">
        <v>-15.311182000000001</v>
      </c>
      <c r="GV157">
        <v>-15.240104000000001</v>
      </c>
      <c r="GW157">
        <v>-15.16954</v>
      </c>
    </row>
    <row r="158" spans="1:205" x14ac:dyDescent="0.25">
      <c r="A158">
        <v>-22.681519999999999</v>
      </c>
      <c r="B158">
        <v>-22.765263000000001</v>
      </c>
      <c r="C158">
        <v>-22.848541000000001</v>
      </c>
      <c r="D158">
        <v>-22.931329999999999</v>
      </c>
      <c r="E158">
        <v>-23.013604999999998</v>
      </c>
      <c r="F158">
        <v>-23.095337000000001</v>
      </c>
      <c r="G158">
        <v>-23.176506</v>
      </c>
      <c r="H158">
        <v>-23.257078</v>
      </c>
      <c r="I158">
        <v>-23.337038</v>
      </c>
      <c r="J158">
        <v>-23.416350999999999</v>
      </c>
      <c r="K158">
        <v>-23.494989</v>
      </c>
      <c r="L158">
        <v>-23.572935000000001</v>
      </c>
      <c r="M158">
        <v>-23.65015</v>
      </c>
      <c r="N158">
        <v>-23.726614000000001</v>
      </c>
      <c r="O158">
        <v>-23.802298</v>
      </c>
      <c r="P158">
        <v>-23.877172000000002</v>
      </c>
      <c r="Q158">
        <v>-23.951212000000002</v>
      </c>
      <c r="R158">
        <v>-24.024384999999999</v>
      </c>
      <c r="S158">
        <v>-24.096664000000001</v>
      </c>
      <c r="T158">
        <v>-24.168022000000001</v>
      </c>
      <c r="U158">
        <v>-24.238430000000001</v>
      </c>
      <c r="V158">
        <v>-24.307858</v>
      </c>
      <c r="W158">
        <v>-24.376273999999999</v>
      </c>
      <c r="X158">
        <v>-24.443655</v>
      </c>
      <c r="Y158">
        <v>-24.509968000000001</v>
      </c>
      <c r="Z158">
        <v>-24.575184</v>
      </c>
      <c r="AA158">
        <v>-24.639275000000001</v>
      </c>
      <c r="AB158">
        <v>-24.702206</v>
      </c>
      <c r="AC158">
        <v>-24.763950000000001</v>
      </c>
      <c r="AD158">
        <v>-24.824477999999999</v>
      </c>
      <c r="AE158">
        <v>-24.883755000000001</v>
      </c>
      <c r="AF158">
        <v>-24.941761</v>
      </c>
      <c r="AG158">
        <v>-24.998455</v>
      </c>
      <c r="AH158">
        <v>-25.053808</v>
      </c>
      <c r="AI158">
        <v>-25.107793999999998</v>
      </c>
      <c r="AJ158">
        <v>-25.160375999999999</v>
      </c>
      <c r="AK158">
        <v>-25.211528999999999</v>
      </c>
      <c r="AL158">
        <v>-25.261215</v>
      </c>
      <c r="AM158">
        <v>-25.309414</v>
      </c>
      <c r="AN158">
        <v>-25.356085</v>
      </c>
      <c r="AO158">
        <v>-25.401195999999999</v>
      </c>
      <c r="AP158">
        <v>-25.444724999999998</v>
      </c>
      <c r="AQ158">
        <v>-25.486633000000001</v>
      </c>
      <c r="AR158">
        <v>-25.526892</v>
      </c>
      <c r="AS158">
        <v>-25.565472</v>
      </c>
      <c r="AT158">
        <v>-25.602336999999999</v>
      </c>
      <c r="AU158">
        <v>-25.637463</v>
      </c>
      <c r="AV158">
        <v>-25.670815000000001</v>
      </c>
      <c r="AW158">
        <v>-25.702363999999999</v>
      </c>
      <c r="AX158">
        <v>-25.732078999999999</v>
      </c>
      <c r="AY158">
        <v>-25.759930000000001</v>
      </c>
      <c r="AZ158">
        <v>-25.785886999999999</v>
      </c>
      <c r="BA158">
        <v>-25.809920999999999</v>
      </c>
      <c r="BB158">
        <v>-25.832007999999998</v>
      </c>
      <c r="BC158">
        <v>-25.852112000000002</v>
      </c>
      <c r="BD158">
        <v>-25.870211000000001</v>
      </c>
      <c r="BE158">
        <v>-25.886274</v>
      </c>
      <c r="BF158">
        <v>-25.900278</v>
      </c>
      <c r="BG158">
        <v>-25.912196999999999</v>
      </c>
      <c r="BH158">
        <v>-25.922004999999999</v>
      </c>
      <c r="BI158">
        <v>-25.929680000000001</v>
      </c>
      <c r="BJ158">
        <v>-25.935198</v>
      </c>
      <c r="BK158">
        <v>-25.938538000000001</v>
      </c>
      <c r="BL158">
        <v>-25.939684</v>
      </c>
      <c r="BM158">
        <v>-25.938606</v>
      </c>
      <c r="BN158">
        <v>-25.935299000000001</v>
      </c>
      <c r="BO158">
        <v>-25.929739000000001</v>
      </c>
      <c r="BP158">
        <v>-25.921914999999998</v>
      </c>
      <c r="BQ158">
        <v>-25.911814</v>
      </c>
      <c r="BR158">
        <v>-25.899424</v>
      </c>
      <c r="BS158">
        <v>-25.884737000000001</v>
      </c>
      <c r="BT158">
        <v>-25.867746</v>
      </c>
      <c r="BU158">
        <v>-25.848441999999999</v>
      </c>
      <c r="BV158">
        <v>-25.826827999999999</v>
      </c>
      <c r="BW158">
        <v>-25.802897999999999</v>
      </c>
      <c r="BX158">
        <v>-25.776653</v>
      </c>
      <c r="BY158">
        <v>-25.748101999999999</v>
      </c>
      <c r="BZ158">
        <v>-25.717243</v>
      </c>
      <c r="CA158">
        <v>-25.684092</v>
      </c>
      <c r="CB158">
        <v>-25.648647</v>
      </c>
      <c r="CC158">
        <v>-25.610937</v>
      </c>
      <c r="CD158">
        <v>-25.570962999999999</v>
      </c>
      <c r="CE158">
        <v>-25.528752999999998</v>
      </c>
      <c r="CF158">
        <v>-25.484321999999999</v>
      </c>
      <c r="CG158">
        <v>-25.437688999999999</v>
      </c>
      <c r="CH158">
        <v>-25.388884000000001</v>
      </c>
      <c r="CI158">
        <v>-25.337931000000001</v>
      </c>
      <c r="CJ158">
        <v>-25.284856999999999</v>
      </c>
      <c r="CK158">
        <v>-25.229697999999999</v>
      </c>
      <c r="CL158">
        <v>-25.172483</v>
      </c>
      <c r="CM158">
        <v>-25.113251000000002</v>
      </c>
      <c r="CN158">
        <v>-25.052033999999999</v>
      </c>
      <c r="CO158">
        <v>-24.988880000000002</v>
      </c>
      <c r="CP158">
        <v>-24.923824</v>
      </c>
      <c r="CQ158">
        <v>-24.856911</v>
      </c>
      <c r="CR158">
        <v>-24.788183</v>
      </c>
      <c r="CS158">
        <v>-24.717683999999998</v>
      </c>
      <c r="CT158">
        <v>-24.645468000000001</v>
      </c>
      <c r="CU158">
        <v>-24.571574999999999</v>
      </c>
      <c r="CV158">
        <v>-24.496061000000001</v>
      </c>
      <c r="CW158">
        <v>-24.418972</v>
      </c>
      <c r="CX158">
        <v>-24.340364000000001</v>
      </c>
      <c r="CY158">
        <v>-24.260280999999999</v>
      </c>
      <c r="CZ158">
        <v>-24.178785000000001</v>
      </c>
      <c r="DA158">
        <v>-24.095924</v>
      </c>
      <c r="DB158">
        <v>-24.011752999999999</v>
      </c>
      <c r="DC158">
        <v>-23.926323</v>
      </c>
      <c r="DD158">
        <v>-23.839693</v>
      </c>
      <c r="DE158">
        <v>-23.751912999999998</v>
      </c>
      <c r="DF158">
        <v>-23.663036000000002</v>
      </c>
      <c r="DG158">
        <v>-23.573119999999999</v>
      </c>
      <c r="DH158">
        <v>-23.482212000000001</v>
      </c>
      <c r="DI158">
        <v>-23.390370999999998</v>
      </c>
      <c r="DJ158">
        <v>-23.297646</v>
      </c>
      <c r="DK158">
        <v>-23.204090000000001</v>
      </c>
      <c r="DL158">
        <v>-23.109755</v>
      </c>
      <c r="DM158">
        <v>-23.014688</v>
      </c>
      <c r="DN158">
        <v>-22.918942999999999</v>
      </c>
      <c r="DO158">
        <v>-22.822566999999999</v>
      </c>
      <c r="DP158">
        <v>-22.725607</v>
      </c>
      <c r="DQ158">
        <v>-22.628112999999999</v>
      </c>
      <c r="DR158">
        <v>-22.530127</v>
      </c>
      <c r="DS158">
        <v>-22.431699999999999</v>
      </c>
      <c r="DT158">
        <v>-22.332867</v>
      </c>
      <c r="DU158">
        <v>-22.233678999999999</v>
      </c>
      <c r="DV158">
        <v>-22.134174000000002</v>
      </c>
      <c r="DW158">
        <v>-22.034393000000001</v>
      </c>
      <c r="DX158">
        <v>-21.934377999999999</v>
      </c>
      <c r="DY158">
        <v>-21.834164000000001</v>
      </c>
      <c r="DZ158">
        <v>-21.733788000000001</v>
      </c>
      <c r="EA158">
        <v>-21.633286999999999</v>
      </c>
      <c r="EB158">
        <v>-21.532698</v>
      </c>
      <c r="EC158">
        <v>-21.432051000000001</v>
      </c>
      <c r="ED158">
        <v>-21.331378999999998</v>
      </c>
      <c r="EE158">
        <v>-21.230713000000002</v>
      </c>
      <c r="EF158">
        <v>-21.130082999999999</v>
      </c>
      <c r="EG158">
        <v>-21.029522</v>
      </c>
      <c r="EH158">
        <v>-20.929051999999999</v>
      </c>
      <c r="EI158">
        <v>-20.828703000000001</v>
      </c>
      <c r="EJ158">
        <v>-20.7285</v>
      </c>
      <c r="EK158">
        <v>-20.628466</v>
      </c>
      <c r="EL158">
        <v>-20.528625000000002</v>
      </c>
      <c r="EM158">
        <v>-20.429005</v>
      </c>
      <c r="EN158">
        <v>-20.329618</v>
      </c>
      <c r="EO158">
        <v>-20.230488000000001</v>
      </c>
      <c r="EP158">
        <v>-20.131637999999999</v>
      </c>
      <c r="EQ158">
        <v>-20.033079000000001</v>
      </c>
      <c r="ER158">
        <v>-19.934837000000002</v>
      </c>
      <c r="ES158">
        <v>-19.836925999999998</v>
      </c>
      <c r="ET158">
        <v>-19.739359</v>
      </c>
      <c r="EU158">
        <v>-19.642150999999998</v>
      </c>
      <c r="EV158">
        <v>-19.545321999999999</v>
      </c>
      <c r="EW158">
        <v>-19.448879000000002</v>
      </c>
      <c r="EX158">
        <v>-19.352838999999999</v>
      </c>
      <c r="EY158">
        <v>-19.257211999999999</v>
      </c>
      <c r="EZ158">
        <v>-19.162006000000002</v>
      </c>
      <c r="FA158">
        <v>-19.067240000000002</v>
      </c>
      <c r="FB158">
        <v>-18.972918</v>
      </c>
      <c r="FC158">
        <v>-18.879047</v>
      </c>
      <c r="FD158">
        <v>-18.785644999999999</v>
      </c>
      <c r="FE158">
        <v>-18.692713000000001</v>
      </c>
      <c r="FF158">
        <v>-18.600258</v>
      </c>
      <c r="FG158">
        <v>-18.508286999999999</v>
      </c>
      <c r="FH158">
        <v>-18.416810999999999</v>
      </c>
      <c r="FI158">
        <v>-18.325831999999998</v>
      </c>
      <c r="FJ158">
        <v>-18.235357</v>
      </c>
      <c r="FK158">
        <v>-18.145391</v>
      </c>
      <c r="FL158">
        <v>-18.055937</v>
      </c>
      <c r="FM158">
        <v>-17.967002999999998</v>
      </c>
      <c r="FN158">
        <v>-17.878592000000001</v>
      </c>
      <c r="FO158">
        <v>-17.790703000000001</v>
      </c>
      <c r="FP158">
        <v>-17.703341999999999</v>
      </c>
      <c r="FQ158">
        <v>-17.616512</v>
      </c>
      <c r="FR158">
        <v>-17.530215999999999</v>
      </c>
      <c r="FS158">
        <v>-17.444455999999999</v>
      </c>
      <c r="FT158">
        <v>-17.35923</v>
      </c>
      <c r="FU158">
        <v>-17.274543999999999</v>
      </c>
      <c r="FV158">
        <v>-17.190394999999999</v>
      </c>
      <c r="FW158">
        <v>-17.106791000000001</v>
      </c>
      <c r="FX158">
        <v>-17.023726</v>
      </c>
      <c r="FY158">
        <v>-16.941198</v>
      </c>
      <c r="FZ158">
        <v>-16.859217000000001</v>
      </c>
      <c r="GA158">
        <v>-16.777774999999998</v>
      </c>
      <c r="GB158">
        <v>-16.696874999999999</v>
      </c>
      <c r="GC158">
        <v>-16.616513999999999</v>
      </c>
      <c r="GD158">
        <v>-16.536695000000002</v>
      </c>
      <c r="GE158">
        <v>-16.457415000000001</v>
      </c>
      <c r="GF158">
        <v>-16.378674</v>
      </c>
      <c r="GG158">
        <v>-16.300467999999999</v>
      </c>
      <c r="GH158">
        <v>-16.222798999999998</v>
      </c>
      <c r="GI158">
        <v>-16.145664</v>
      </c>
      <c r="GJ158">
        <v>-16.069061000000001</v>
      </c>
      <c r="GK158">
        <v>-15.992991</v>
      </c>
      <c r="GL158">
        <v>-15.917448</v>
      </c>
      <c r="GM158">
        <v>-15.842435</v>
      </c>
      <c r="GN158">
        <v>-15.767946</v>
      </c>
      <c r="GO158">
        <v>-15.693979000000001</v>
      </c>
      <c r="GP158">
        <v>-15.620533999999999</v>
      </c>
      <c r="GQ158">
        <v>-15.547606</v>
      </c>
      <c r="GR158">
        <v>-15.475194</v>
      </c>
      <c r="GS158">
        <v>-15.403295999999999</v>
      </c>
      <c r="GT158">
        <v>-15.331909</v>
      </c>
      <c r="GU158">
        <v>-15.26103</v>
      </c>
      <c r="GV158">
        <v>-15.190655</v>
      </c>
      <c r="GW158">
        <v>-15.120784</v>
      </c>
    </row>
    <row r="159" spans="1:205" x14ac:dyDescent="0.25">
      <c r="A159">
        <v>-22.519251000000001</v>
      </c>
      <c r="B159">
        <v>-22.601279999999999</v>
      </c>
      <c r="C159">
        <v>-22.682842000000001</v>
      </c>
      <c r="D159">
        <v>-22.763915999999998</v>
      </c>
      <c r="E159">
        <v>-22.844470999999999</v>
      </c>
      <c r="F159">
        <v>-22.924486000000002</v>
      </c>
      <c r="G159">
        <v>-23.003933</v>
      </c>
      <c r="H159">
        <v>-23.082788000000001</v>
      </c>
      <c r="I159">
        <v>-23.161026</v>
      </c>
      <c r="J159">
        <v>-23.238624999999999</v>
      </c>
      <c r="K159">
        <v>-23.315550000000002</v>
      </c>
      <c r="L159">
        <v>-23.391784999999999</v>
      </c>
      <c r="M159">
        <v>-23.467290999999999</v>
      </c>
      <c r="N159">
        <v>-23.542055000000001</v>
      </c>
      <c r="O159">
        <v>-23.616039000000001</v>
      </c>
      <c r="P159">
        <v>-23.689219000000001</v>
      </c>
      <c r="Q159">
        <v>-23.761574</v>
      </c>
      <c r="R159">
        <v>-23.833065000000001</v>
      </c>
      <c r="S159">
        <v>-23.903675</v>
      </c>
      <c r="T159">
        <v>-23.973368000000001</v>
      </c>
      <c r="U159">
        <v>-24.042120000000001</v>
      </c>
      <c r="V159">
        <v>-24.109901000000001</v>
      </c>
      <c r="W159">
        <v>-24.176687000000001</v>
      </c>
      <c r="X159">
        <v>-24.242443000000002</v>
      </c>
      <c r="Y159">
        <v>-24.307141999999999</v>
      </c>
      <c r="Z159">
        <v>-24.370760000000001</v>
      </c>
      <c r="AA159">
        <v>-24.433264000000001</v>
      </c>
      <c r="AB159">
        <v>-24.494624999999999</v>
      </c>
      <c r="AC159">
        <v>-24.554811000000001</v>
      </c>
      <c r="AD159">
        <v>-24.613802</v>
      </c>
      <c r="AE159">
        <v>-24.671558000000001</v>
      </c>
      <c r="AF159">
        <v>-24.728055999999999</v>
      </c>
      <c r="AG159">
        <v>-24.783262000000001</v>
      </c>
      <c r="AH159">
        <v>-24.837149</v>
      </c>
      <c r="AI159">
        <v>-24.889688</v>
      </c>
      <c r="AJ159">
        <v>-24.940847000000002</v>
      </c>
      <c r="AK159">
        <v>-24.990599</v>
      </c>
      <c r="AL159">
        <v>-25.038906000000001</v>
      </c>
      <c r="AM159">
        <v>-25.085749</v>
      </c>
      <c r="AN159">
        <v>-25.131087999999998</v>
      </c>
      <c r="AO159">
        <v>-25.174900000000001</v>
      </c>
      <c r="AP159">
        <v>-25.217155000000002</v>
      </c>
      <c r="AQ159">
        <v>-25.257815999999998</v>
      </c>
      <c r="AR159">
        <v>-25.296859999999999</v>
      </c>
      <c r="AS159">
        <v>-25.334254999999999</v>
      </c>
      <c r="AT159">
        <v>-25.369969999999999</v>
      </c>
      <c r="AU159">
        <v>-25.403977999999999</v>
      </c>
      <c r="AV159">
        <v>-25.436249</v>
      </c>
      <c r="AW159">
        <v>-25.466749</v>
      </c>
      <c r="AX159">
        <v>-25.495455</v>
      </c>
      <c r="AY159">
        <v>-25.522338999999999</v>
      </c>
      <c r="AZ159">
        <v>-25.547367000000001</v>
      </c>
      <c r="BA159">
        <v>-25.570518</v>
      </c>
      <c r="BB159">
        <v>-25.591759</v>
      </c>
      <c r="BC159">
        <v>-25.611066999999998</v>
      </c>
      <c r="BD159">
        <v>-25.628412000000001</v>
      </c>
      <c r="BE159">
        <v>-25.643775999999999</v>
      </c>
      <c r="BF159">
        <v>-25.657124</v>
      </c>
      <c r="BG159">
        <v>-25.66844</v>
      </c>
      <c r="BH159">
        <v>-25.677700000000002</v>
      </c>
      <c r="BI159">
        <v>-25.684877</v>
      </c>
      <c r="BJ159">
        <v>-25.689952999999999</v>
      </c>
      <c r="BK159">
        <v>-25.692909</v>
      </c>
      <c r="BL159">
        <v>-25.693724</v>
      </c>
      <c r="BM159">
        <v>-25.692383</v>
      </c>
      <c r="BN159">
        <v>-25.688867999999999</v>
      </c>
      <c r="BO159">
        <v>-25.683167000000001</v>
      </c>
      <c r="BP159">
        <v>-25.675260999999999</v>
      </c>
      <c r="BQ159">
        <v>-25.665146</v>
      </c>
      <c r="BR159">
        <v>-25.652802999999999</v>
      </c>
      <c r="BS159">
        <v>-25.638228999999999</v>
      </c>
      <c r="BT159">
        <v>-25.621421999999999</v>
      </c>
      <c r="BU159">
        <v>-25.602367000000001</v>
      </c>
      <c r="BV159">
        <v>-25.581071999999999</v>
      </c>
      <c r="BW159">
        <v>-25.557531000000001</v>
      </c>
      <c r="BX159">
        <v>-25.531744</v>
      </c>
      <c r="BY159">
        <v>-25.503719</v>
      </c>
      <c r="BZ159">
        <v>-25.473461</v>
      </c>
      <c r="CA159">
        <v>-25.440975000000002</v>
      </c>
      <c r="CB159">
        <v>-25.406275000000001</v>
      </c>
      <c r="CC159">
        <v>-25.369365999999999</v>
      </c>
      <c r="CD159">
        <v>-25.330272999999998</v>
      </c>
      <c r="CE159">
        <v>-25.289009</v>
      </c>
      <c r="CF159">
        <v>-25.245594000000001</v>
      </c>
      <c r="CG159">
        <v>-25.200040999999999</v>
      </c>
      <c r="CH159">
        <v>-25.152387999999998</v>
      </c>
      <c r="CI159">
        <v>-25.102650000000001</v>
      </c>
      <c r="CJ159">
        <v>-25.050858000000002</v>
      </c>
      <c r="CK159">
        <v>-24.997042</v>
      </c>
      <c r="CL159">
        <v>-24.941233</v>
      </c>
      <c r="CM159">
        <v>-24.883465000000001</v>
      </c>
      <c r="CN159">
        <v>-24.823772000000002</v>
      </c>
      <c r="CO159">
        <v>-24.762197</v>
      </c>
      <c r="CP159">
        <v>-24.698774</v>
      </c>
      <c r="CQ159">
        <v>-24.633547</v>
      </c>
      <c r="CR159">
        <v>-24.566557</v>
      </c>
      <c r="CS159">
        <v>-24.497845000000002</v>
      </c>
      <c r="CT159">
        <v>-24.42746</v>
      </c>
      <c r="CU159">
        <v>-24.355443999999999</v>
      </c>
      <c r="CV159">
        <v>-24.281846999999999</v>
      </c>
      <c r="CW159">
        <v>-24.206714999999999</v>
      </c>
      <c r="CX159">
        <v>-24.130098</v>
      </c>
      <c r="CY159">
        <v>-24.052046000000001</v>
      </c>
      <c r="CZ159">
        <v>-23.972608999999999</v>
      </c>
      <c r="DA159">
        <v>-23.891838</v>
      </c>
      <c r="DB159">
        <v>-23.809781999999998</v>
      </c>
      <c r="DC159">
        <v>-23.726496000000001</v>
      </c>
      <c r="DD159">
        <v>-23.642026999999999</v>
      </c>
      <c r="DE159">
        <v>-23.556429000000001</v>
      </c>
      <c r="DF159">
        <v>-23.469750999999999</v>
      </c>
      <c r="DG159">
        <v>-23.382048000000001</v>
      </c>
      <c r="DH159">
        <v>-23.293368999999998</v>
      </c>
      <c r="DI159">
        <v>-23.203766000000002</v>
      </c>
      <c r="DJ159">
        <v>-23.113287</v>
      </c>
      <c r="DK159">
        <v>-23.021984</v>
      </c>
      <c r="DL159">
        <v>-22.929907</v>
      </c>
      <c r="DM159">
        <v>-22.837101000000001</v>
      </c>
      <c r="DN159">
        <v>-22.743614000000001</v>
      </c>
      <c r="DO159">
        <v>-22.649498000000001</v>
      </c>
      <c r="DP159">
        <v>-22.554791999999999</v>
      </c>
      <c r="DQ159">
        <v>-22.459547000000001</v>
      </c>
      <c r="DR159">
        <v>-22.363807999999999</v>
      </c>
      <c r="DS159">
        <v>-22.267612</v>
      </c>
      <c r="DT159">
        <v>-22.171009000000002</v>
      </c>
      <c r="DU159">
        <v>-22.074036</v>
      </c>
      <c r="DV159">
        <v>-21.976735999999999</v>
      </c>
      <c r="DW159">
        <v>-21.879145000000001</v>
      </c>
      <c r="DX159">
        <v>-21.781303000000001</v>
      </c>
      <c r="DY159">
        <v>-21.683252</v>
      </c>
      <c r="DZ159">
        <v>-21.585018000000002</v>
      </c>
      <c r="EA159">
        <v>-21.486647000000001</v>
      </c>
      <c r="EB159">
        <v>-21.388165000000001</v>
      </c>
      <c r="EC159">
        <v>-21.289604000000001</v>
      </c>
      <c r="ED159">
        <v>-21.191004</v>
      </c>
      <c r="EE159">
        <v>-21.092383999999999</v>
      </c>
      <c r="EF159">
        <v>-20.993784000000002</v>
      </c>
      <c r="EG159">
        <v>-20.895226999999998</v>
      </c>
      <c r="EH159">
        <v>-20.796742999999999</v>
      </c>
      <c r="EI159">
        <v>-20.698357000000001</v>
      </c>
      <c r="EJ159">
        <v>-20.600090000000002</v>
      </c>
      <c r="EK159">
        <v>-20.501974000000001</v>
      </c>
      <c r="EL159">
        <v>-20.404026000000002</v>
      </c>
      <c r="EM159">
        <v>-20.306269</v>
      </c>
      <c r="EN159">
        <v>-20.208729000000002</v>
      </c>
      <c r="EO159">
        <v>-20.111418</v>
      </c>
      <c r="EP159">
        <v>-20.014361999999998</v>
      </c>
      <c r="EQ159">
        <v>-19.917577999999999</v>
      </c>
      <c r="ER159">
        <v>-19.821081</v>
      </c>
      <c r="ES159">
        <v>-19.724892000000001</v>
      </c>
      <c r="ET159">
        <v>-19.629024999999999</v>
      </c>
      <c r="EU159">
        <v>-19.533493</v>
      </c>
      <c r="EV159">
        <v>-19.438313000000001</v>
      </c>
      <c r="EW159">
        <v>-19.343494</v>
      </c>
      <c r="EX159">
        <v>-19.249056</v>
      </c>
      <c r="EY159">
        <v>-19.155004999999999</v>
      </c>
      <c r="EZ159">
        <v>-19.061356</v>
      </c>
      <c r="FA159">
        <v>-18.968116999999999</v>
      </c>
      <c r="FB159">
        <v>-18.875298999999998</v>
      </c>
      <c r="FC159">
        <v>-18.782914999999999</v>
      </c>
      <c r="FD159">
        <v>-18.690971000000001</v>
      </c>
      <c r="FE159">
        <v>-18.599471999999999</v>
      </c>
      <c r="FF159">
        <v>-18.508431999999999</v>
      </c>
      <c r="FG159">
        <v>-18.417853999999998</v>
      </c>
      <c r="FH159">
        <v>-18.327746999999999</v>
      </c>
      <c r="FI159">
        <v>-18.238115000000001</v>
      </c>
      <c r="FJ159">
        <v>-18.148968</v>
      </c>
      <c r="FK159">
        <v>-18.060303000000001</v>
      </c>
      <c r="FL159">
        <v>-17.972134</v>
      </c>
      <c r="FM159">
        <v>-17.884460000000001</v>
      </c>
      <c r="FN159">
        <v>-17.797288999999999</v>
      </c>
      <c r="FO159">
        <v>-17.710621</v>
      </c>
      <c r="FP159">
        <v>-17.624462000000001</v>
      </c>
      <c r="FQ159">
        <v>-17.538813000000001</v>
      </c>
      <c r="FR159">
        <v>-17.453676000000002</v>
      </c>
      <c r="FS159">
        <v>-17.369059</v>
      </c>
      <c r="FT159">
        <v>-17.284956000000001</v>
      </c>
      <c r="FU159">
        <v>-17.201374000000001</v>
      </c>
      <c r="FV159">
        <v>-17.118310999999999</v>
      </c>
      <c r="FW159">
        <v>-17.035774</v>
      </c>
      <c r="FX159">
        <v>-16.953755999999998</v>
      </c>
      <c r="FY159">
        <v>-16.872264999999999</v>
      </c>
      <c r="FZ159">
        <v>-16.791298000000001</v>
      </c>
      <c r="GA159">
        <v>-16.710850000000001</v>
      </c>
      <c r="GB159">
        <v>-16.630929999999999</v>
      </c>
      <c r="GC159">
        <v>-16.551537</v>
      </c>
      <c r="GD159">
        <v>-16.472664000000002</v>
      </c>
      <c r="GE159">
        <v>-16.394317999999998</v>
      </c>
      <c r="GF159">
        <v>-16.316492</v>
      </c>
      <c r="GG159">
        <v>-16.239187000000001</v>
      </c>
      <c r="GH159">
        <v>-16.162403000000001</v>
      </c>
      <c r="GI159">
        <v>-16.08614</v>
      </c>
      <c r="GJ159">
        <v>-16.010393000000001</v>
      </c>
      <c r="GK159">
        <v>-15.935162999999999</v>
      </c>
      <c r="GL159">
        <v>-15.86045</v>
      </c>
      <c r="GM159">
        <v>-15.786249</v>
      </c>
      <c r="GN159">
        <v>-15.71256</v>
      </c>
      <c r="GO159">
        <v>-15.639379999999999</v>
      </c>
      <c r="GP159">
        <v>-15.566708</v>
      </c>
      <c r="GQ159">
        <v>-15.494541</v>
      </c>
      <c r="GR159">
        <v>-15.422876</v>
      </c>
      <c r="GS159">
        <v>-15.351713</v>
      </c>
      <c r="GT159">
        <v>-15.28105</v>
      </c>
      <c r="GU159">
        <v>-15.210882</v>
      </c>
      <c r="GV159">
        <v>-15.141204999999999</v>
      </c>
      <c r="GW159">
        <v>-15.072020999999999</v>
      </c>
    </row>
    <row r="160" spans="1:205" x14ac:dyDescent="0.25">
      <c r="A160">
        <v>-22.358957</v>
      </c>
      <c r="B160">
        <v>-22.439314</v>
      </c>
      <c r="C160">
        <v>-22.519203000000001</v>
      </c>
      <c r="D160">
        <v>-22.598602</v>
      </c>
      <c r="E160">
        <v>-22.677481</v>
      </c>
      <c r="F160">
        <v>-22.755817</v>
      </c>
      <c r="G160">
        <v>-22.833590999999998</v>
      </c>
      <c r="H160">
        <v>-22.910772000000001</v>
      </c>
      <c r="I160">
        <v>-22.987338999999999</v>
      </c>
      <c r="J160">
        <v>-23.063261000000001</v>
      </c>
      <c r="K160">
        <v>-23.138518999999999</v>
      </c>
      <c r="L160">
        <v>-23.213087000000002</v>
      </c>
      <c r="M160">
        <v>-23.286932</v>
      </c>
      <c r="N160">
        <v>-23.360036999999998</v>
      </c>
      <c r="O160">
        <v>-23.432365000000001</v>
      </c>
      <c r="P160">
        <v>-23.503900999999999</v>
      </c>
      <c r="Q160">
        <v>-23.574611999999998</v>
      </c>
      <c r="R160">
        <v>-23.644469999999998</v>
      </c>
      <c r="S160">
        <v>-23.713453000000001</v>
      </c>
      <c r="T160">
        <v>-23.78153</v>
      </c>
      <c r="U160">
        <v>-23.848675</v>
      </c>
      <c r="V160">
        <v>-23.914857999999999</v>
      </c>
      <c r="W160">
        <v>-23.980053000000002</v>
      </c>
      <c r="X160">
        <v>-24.044235</v>
      </c>
      <c r="Y160">
        <v>-24.10737</v>
      </c>
      <c r="Z160">
        <v>-24.169436000000001</v>
      </c>
      <c r="AA160">
        <v>-24.230399999999999</v>
      </c>
      <c r="AB160">
        <v>-24.290237000000001</v>
      </c>
      <c r="AC160">
        <v>-24.348918999999999</v>
      </c>
      <c r="AD160">
        <v>-24.406416</v>
      </c>
      <c r="AE160">
        <v>-24.462698</v>
      </c>
      <c r="AF160">
        <v>-24.517734999999998</v>
      </c>
      <c r="AG160">
        <v>-24.571503</v>
      </c>
      <c r="AH160">
        <v>-24.623968000000001</v>
      </c>
      <c r="AI160">
        <v>-24.675111999999999</v>
      </c>
      <c r="AJ160">
        <v>-24.724892000000001</v>
      </c>
      <c r="AK160">
        <v>-24.773287</v>
      </c>
      <c r="AL160">
        <v>-24.820263000000001</v>
      </c>
      <c r="AM160">
        <v>-24.865794999999999</v>
      </c>
      <c r="AN160">
        <v>-24.909855</v>
      </c>
      <c r="AO160">
        <v>-24.952411999999999</v>
      </c>
      <c r="AP160">
        <v>-24.993435000000002</v>
      </c>
      <c r="AQ160">
        <v>-25.032897999999999</v>
      </c>
      <c r="AR160">
        <v>-25.070772000000002</v>
      </c>
      <c r="AS160">
        <v>-25.107026999999999</v>
      </c>
      <c r="AT160">
        <v>-25.141639999999999</v>
      </c>
      <c r="AU160">
        <v>-25.174572000000001</v>
      </c>
      <c r="AV160">
        <v>-25.205803</v>
      </c>
      <c r="AW160">
        <v>-25.235302000000001</v>
      </c>
      <c r="AX160">
        <v>-25.263041999999999</v>
      </c>
      <c r="AY160">
        <v>-25.288997999999999</v>
      </c>
      <c r="AZ160">
        <v>-25.313139</v>
      </c>
      <c r="BA160">
        <v>-25.335443000000001</v>
      </c>
      <c r="BB160">
        <v>-25.355882999999999</v>
      </c>
      <c r="BC160">
        <v>-25.374428000000002</v>
      </c>
      <c r="BD160">
        <v>-25.391062000000002</v>
      </c>
      <c r="BE160">
        <v>-25.405754000000002</v>
      </c>
      <c r="BF160">
        <v>-25.418486000000001</v>
      </c>
      <c r="BG160">
        <v>-25.42923</v>
      </c>
      <c r="BH160">
        <v>-25.437971000000001</v>
      </c>
      <c r="BI160">
        <v>-25.444680999999999</v>
      </c>
      <c r="BJ160">
        <v>-25.449346999999999</v>
      </c>
      <c r="BK160">
        <v>-25.451941999999999</v>
      </c>
      <c r="BL160">
        <v>-25.452456000000002</v>
      </c>
      <c r="BM160">
        <v>-25.450870999999999</v>
      </c>
      <c r="BN160">
        <v>-25.447168000000001</v>
      </c>
      <c r="BO160">
        <v>-25.441341000000001</v>
      </c>
      <c r="BP160">
        <v>-25.433371000000001</v>
      </c>
      <c r="BQ160">
        <v>-25.423249999999999</v>
      </c>
      <c r="BR160">
        <v>-25.410971</v>
      </c>
      <c r="BS160">
        <v>-25.396521</v>
      </c>
      <c r="BT160">
        <v>-25.379899999999999</v>
      </c>
      <c r="BU160">
        <v>-25.361098999999999</v>
      </c>
      <c r="BV160">
        <v>-25.340122000000001</v>
      </c>
      <c r="BW160">
        <v>-25.316965</v>
      </c>
      <c r="BX160">
        <v>-25.291633999999998</v>
      </c>
      <c r="BY160">
        <v>-25.264127999999999</v>
      </c>
      <c r="BZ160">
        <v>-25.234455000000001</v>
      </c>
      <c r="CA160">
        <v>-25.202621000000001</v>
      </c>
      <c r="CB160">
        <v>-25.168641999999998</v>
      </c>
      <c r="CC160">
        <v>-25.132524</v>
      </c>
      <c r="CD160">
        <v>-25.094283999999998</v>
      </c>
      <c r="CE160">
        <v>-25.053940000000001</v>
      </c>
      <c r="CF160">
        <v>-25.011509</v>
      </c>
      <c r="CG160">
        <v>-24.967009000000001</v>
      </c>
      <c r="CH160">
        <v>-24.920466999999999</v>
      </c>
      <c r="CI160">
        <v>-24.871905999999999</v>
      </c>
      <c r="CJ160">
        <v>-24.821352000000001</v>
      </c>
      <c r="CK160">
        <v>-24.768834999999999</v>
      </c>
      <c r="CL160">
        <v>-24.714383999999999</v>
      </c>
      <c r="CM160">
        <v>-24.658031000000001</v>
      </c>
      <c r="CN160">
        <v>-24.599810000000002</v>
      </c>
      <c r="CO160">
        <v>-24.539757000000002</v>
      </c>
      <c r="CP160">
        <v>-24.477914999999999</v>
      </c>
      <c r="CQ160">
        <v>-24.414314000000001</v>
      </c>
      <c r="CR160">
        <v>-24.348998999999999</v>
      </c>
      <c r="CS160">
        <v>-24.282011000000001</v>
      </c>
      <c r="CT160">
        <v>-24.213391999999999</v>
      </c>
      <c r="CU160">
        <v>-24.143184999999999</v>
      </c>
      <c r="CV160">
        <v>-24.071438000000001</v>
      </c>
      <c r="CW160">
        <v>-23.998196</v>
      </c>
      <c r="CX160">
        <v>-23.923501999999999</v>
      </c>
      <c r="CY160">
        <v>-23.847405999999999</v>
      </c>
      <c r="CZ160">
        <v>-23.769957000000002</v>
      </c>
      <c r="DA160">
        <v>-23.691202000000001</v>
      </c>
      <c r="DB160">
        <v>-23.611187000000001</v>
      </c>
      <c r="DC160">
        <v>-23.529966000000002</v>
      </c>
      <c r="DD160">
        <v>-23.447583999999999</v>
      </c>
      <c r="DE160">
        <v>-23.364094000000001</v>
      </c>
      <c r="DF160">
        <v>-23.279544999999999</v>
      </c>
      <c r="DG160">
        <v>-23.193981000000001</v>
      </c>
      <c r="DH160">
        <v>-23.107454000000001</v>
      </c>
      <c r="DI160">
        <v>-23.020015999999998</v>
      </c>
      <c r="DJ160">
        <v>-22.931706999999999</v>
      </c>
      <c r="DK160">
        <v>-22.842585</v>
      </c>
      <c r="DL160">
        <v>-22.752690999999999</v>
      </c>
      <c r="DM160">
        <v>-22.662071000000001</v>
      </c>
      <c r="DN160">
        <v>-22.570774</v>
      </c>
      <c r="DO160">
        <v>-22.478846000000001</v>
      </c>
      <c r="DP160">
        <v>-22.386326</v>
      </c>
      <c r="DQ160">
        <v>-22.293261999999999</v>
      </c>
      <c r="DR160">
        <v>-22.199697</v>
      </c>
      <c r="DS160">
        <v>-22.105672999999999</v>
      </c>
      <c r="DT160">
        <v>-22.011229</v>
      </c>
      <c r="DU160">
        <v>-21.916409000000002</v>
      </c>
      <c r="DV160">
        <v>-21.821245000000001</v>
      </c>
      <c r="DW160">
        <v>-21.725784000000001</v>
      </c>
      <c r="DX160">
        <v>-21.63006</v>
      </c>
      <c r="DY160">
        <v>-21.534105</v>
      </c>
      <c r="DZ160">
        <v>-21.43796</v>
      </c>
      <c r="EA160">
        <v>-21.341653999999998</v>
      </c>
      <c r="EB160">
        <v>-21.245224</v>
      </c>
      <c r="EC160">
        <v>-21.148703000000001</v>
      </c>
      <c r="ED160">
        <v>-21.052114</v>
      </c>
      <c r="EE160">
        <v>-20.955496</v>
      </c>
      <c r="EF160">
        <v>-20.858871000000001</v>
      </c>
      <c r="EG160">
        <v>-20.762271999999999</v>
      </c>
      <c r="EH160">
        <v>-20.665724000000001</v>
      </c>
      <c r="EI160">
        <v>-20.56925</v>
      </c>
      <c r="EJ160">
        <v>-20.472878999999999</v>
      </c>
      <c r="EK160">
        <v>-20.376635</v>
      </c>
      <c r="EL160">
        <v>-20.280532999999998</v>
      </c>
      <c r="EM160">
        <v>-20.184607</v>
      </c>
      <c r="EN160">
        <v>-20.088867</v>
      </c>
      <c r="EO160">
        <v>-19.99334</v>
      </c>
      <c r="EP160">
        <v>-19.898040999999999</v>
      </c>
      <c r="EQ160">
        <v>-19.802990000000001</v>
      </c>
      <c r="ER160">
        <v>-19.708206000000001</v>
      </c>
      <c r="ES160">
        <v>-19.613705</v>
      </c>
      <c r="ET160">
        <v>-19.519501000000002</v>
      </c>
      <c r="EU160">
        <v>-19.425611</v>
      </c>
      <c r="EV160">
        <v>-19.332046999999999</v>
      </c>
      <c r="EW160">
        <v>-19.238828999999999</v>
      </c>
      <c r="EX160">
        <v>-19.145959999999999</v>
      </c>
      <c r="EY160">
        <v>-19.053459</v>
      </c>
      <c r="EZ160">
        <v>-18.961331999999999</v>
      </c>
      <c r="FA160">
        <v>-18.869596000000001</v>
      </c>
      <c r="FB160">
        <v>-18.778262999999999</v>
      </c>
      <c r="FC160">
        <v>-18.687335999999998</v>
      </c>
      <c r="FD160">
        <v>-18.596824999999999</v>
      </c>
      <c r="FE160">
        <v>-18.506741000000002</v>
      </c>
      <c r="FF160">
        <v>-18.417090999999999</v>
      </c>
      <c r="FG160">
        <v>-18.327883</v>
      </c>
      <c r="FH160">
        <v>-18.239124</v>
      </c>
      <c r="FI160">
        <v>-18.15082</v>
      </c>
      <c r="FJ160">
        <v>-18.062975000000002</v>
      </c>
      <c r="FK160">
        <v>-17.975598999999999</v>
      </c>
      <c r="FL160">
        <v>-17.888693</v>
      </c>
      <c r="FM160">
        <v>-17.802264999999998</v>
      </c>
      <c r="FN160">
        <v>-17.716318000000001</v>
      </c>
      <c r="FO160">
        <v>-17.630853999999999</v>
      </c>
      <c r="FP160">
        <v>-17.545878999999999</v>
      </c>
      <c r="FQ160">
        <v>-17.461393000000001</v>
      </c>
      <c r="FR160">
        <v>-17.377405</v>
      </c>
      <c r="FS160">
        <v>-17.293913</v>
      </c>
      <c r="FT160">
        <v>-17.210920000000002</v>
      </c>
      <c r="FU160">
        <v>-17.128429000000001</v>
      </c>
      <c r="FV160">
        <v>-17.04644</v>
      </c>
      <c r="FW160">
        <v>-16.964953999999999</v>
      </c>
      <c r="FX160">
        <v>-16.883976000000001</v>
      </c>
      <c r="FY160">
        <v>-16.803507</v>
      </c>
      <c r="FZ160">
        <v>-16.723541000000001</v>
      </c>
      <c r="GA160">
        <v>-16.644081</v>
      </c>
      <c r="GB160">
        <v>-16.565131999999998</v>
      </c>
      <c r="GC160">
        <v>-16.486692000000001</v>
      </c>
      <c r="GD160">
        <v>-16.408760000000001</v>
      </c>
      <c r="GE160">
        <v>-16.331334999999999</v>
      </c>
      <c r="GF160">
        <v>-16.254415999999999</v>
      </c>
      <c r="GG160">
        <v>-16.178004999999999</v>
      </c>
      <c r="GH160">
        <v>-16.102098000000002</v>
      </c>
      <c r="GI160">
        <v>-16.026699000000001</v>
      </c>
      <c r="GJ160">
        <v>-15.9518</v>
      </c>
      <c r="GK160">
        <v>-15.877406000000001</v>
      </c>
      <c r="GL160">
        <v>-15.803512</v>
      </c>
      <c r="GM160">
        <v>-15.730119</v>
      </c>
      <c r="GN160">
        <v>-15.657223999999999</v>
      </c>
      <c r="GO160">
        <v>-15.584823999999999</v>
      </c>
      <c r="GP160">
        <v>-15.512918000000001</v>
      </c>
      <c r="GQ160">
        <v>-15.441506</v>
      </c>
      <c r="GR160">
        <v>-15.370583999999999</v>
      </c>
      <c r="GS160">
        <v>-15.300152000000001</v>
      </c>
      <c r="GT160">
        <v>-15.230206000000001</v>
      </c>
      <c r="GU160">
        <v>-15.160743999999999</v>
      </c>
      <c r="GV160">
        <v>-15.091763</v>
      </c>
      <c r="GW160">
        <v>-15.023261</v>
      </c>
    </row>
    <row r="161" spans="1:205" x14ac:dyDescent="0.25">
      <c r="A161">
        <v>-22.200609</v>
      </c>
      <c r="B161">
        <v>-22.279335</v>
      </c>
      <c r="C161">
        <v>-22.357593999999999</v>
      </c>
      <c r="D161">
        <v>-22.435355999999999</v>
      </c>
      <c r="E161">
        <v>-22.512602000000001</v>
      </c>
      <c r="F161">
        <v>-22.589303999999998</v>
      </c>
      <c r="G161">
        <v>-22.665443</v>
      </c>
      <c r="H161">
        <v>-22.740988000000002</v>
      </c>
      <c r="I161">
        <v>-22.815923999999999</v>
      </c>
      <c r="J161">
        <v>-22.890218999999998</v>
      </c>
      <c r="K161">
        <v>-22.963851999999999</v>
      </c>
      <c r="L161">
        <v>-23.036795000000001</v>
      </c>
      <c r="M161">
        <v>-23.109022</v>
      </c>
      <c r="N161">
        <v>-23.180510000000002</v>
      </c>
      <c r="O161">
        <v>-23.251235999999999</v>
      </c>
      <c r="P161">
        <v>-23.321169000000001</v>
      </c>
      <c r="Q161">
        <v>-23.390277999999999</v>
      </c>
      <c r="R161">
        <v>-23.458549000000001</v>
      </c>
      <c r="S161">
        <v>-23.525950999999999</v>
      </c>
      <c r="T161">
        <v>-23.592457</v>
      </c>
      <c r="U161">
        <v>-23.658035000000002</v>
      </c>
      <c r="V161">
        <v>-23.722667999999999</v>
      </c>
      <c r="W161">
        <v>-23.78632</v>
      </c>
      <c r="X161">
        <v>-23.848969</v>
      </c>
      <c r="Y161">
        <v>-23.910587</v>
      </c>
      <c r="Z161">
        <v>-23.971146000000001</v>
      </c>
      <c r="AA161">
        <v>-24.030621</v>
      </c>
      <c r="AB161">
        <v>-24.088978000000001</v>
      </c>
      <c r="AC161">
        <v>-24.146196</v>
      </c>
      <c r="AD161">
        <v>-24.202248000000001</v>
      </c>
      <c r="AE161">
        <v>-24.257097000000002</v>
      </c>
      <c r="AF161">
        <v>-24.310724</v>
      </c>
      <c r="AG161">
        <v>-24.363099999999999</v>
      </c>
      <c r="AH161">
        <v>-24.414193999999998</v>
      </c>
      <c r="AI161">
        <v>-24.463979999999999</v>
      </c>
      <c r="AJ161">
        <v>-24.512428</v>
      </c>
      <c r="AK161">
        <v>-24.559515000000001</v>
      </c>
      <c r="AL161">
        <v>-24.605201999999998</v>
      </c>
      <c r="AM161">
        <v>-24.649474999999999</v>
      </c>
      <c r="AN161">
        <v>-24.692295000000001</v>
      </c>
      <c r="AO161">
        <v>-24.733643000000001</v>
      </c>
      <c r="AP161">
        <v>-24.773482999999999</v>
      </c>
      <c r="AQ161">
        <v>-24.811789999999998</v>
      </c>
      <c r="AR161">
        <v>-24.848537</v>
      </c>
      <c r="AS161">
        <v>-24.883697999999999</v>
      </c>
      <c r="AT161">
        <v>-24.917242000000002</v>
      </c>
      <c r="AU161">
        <v>-24.949144</v>
      </c>
      <c r="AV161">
        <v>-24.979378000000001</v>
      </c>
      <c r="AW161">
        <v>-25.007914</v>
      </c>
      <c r="AX161">
        <v>-25.034731000000001</v>
      </c>
      <c r="AY161">
        <v>-25.059797</v>
      </c>
      <c r="AZ161">
        <v>-25.083089999999999</v>
      </c>
      <c r="BA161">
        <v>-25.104586000000001</v>
      </c>
      <c r="BB161">
        <v>-25.12426</v>
      </c>
      <c r="BC161">
        <v>-25.142081999999998</v>
      </c>
      <c r="BD161">
        <v>-25.158035000000002</v>
      </c>
      <c r="BE161">
        <v>-25.172094000000001</v>
      </c>
      <c r="BF161">
        <v>-25.184238000000001</v>
      </c>
      <c r="BG161">
        <v>-25.194445000000002</v>
      </c>
      <c r="BH161">
        <v>-25.202694000000001</v>
      </c>
      <c r="BI161">
        <v>-25.208967000000001</v>
      </c>
      <c r="BJ161">
        <v>-25.213245000000001</v>
      </c>
      <c r="BK161">
        <v>-25.215508</v>
      </c>
      <c r="BL161">
        <v>-25.215741999999999</v>
      </c>
      <c r="BM161">
        <v>-25.213933999999998</v>
      </c>
      <c r="BN161">
        <v>-25.210063999999999</v>
      </c>
      <c r="BO161">
        <v>-25.204124</v>
      </c>
      <c r="BP161">
        <v>-25.196107999999999</v>
      </c>
      <c r="BQ161">
        <v>-25.185993</v>
      </c>
      <c r="BR161">
        <v>-25.173779</v>
      </c>
      <c r="BS161">
        <v>-25.159462000000001</v>
      </c>
      <c r="BT161">
        <v>-25.143035999999999</v>
      </c>
      <c r="BU161">
        <v>-25.124490999999999</v>
      </c>
      <c r="BV161">
        <v>-25.103832000000001</v>
      </c>
      <c r="BW161">
        <v>-25.081059</v>
      </c>
      <c r="BX161">
        <v>-25.056170999999999</v>
      </c>
      <c r="BY161">
        <v>-25.029177000000001</v>
      </c>
      <c r="BZ161">
        <v>-25.000076</v>
      </c>
      <c r="CA161">
        <v>-24.968886999999999</v>
      </c>
      <c r="CB161">
        <v>-24.93561</v>
      </c>
      <c r="CC161">
        <v>-24.900257</v>
      </c>
      <c r="CD161">
        <v>-24.862850000000002</v>
      </c>
      <c r="CE161">
        <v>-24.823399999999999</v>
      </c>
      <c r="CF161">
        <v>-24.781925000000001</v>
      </c>
      <c r="CG161">
        <v>-24.738443</v>
      </c>
      <c r="CH161">
        <v>-24.692979999999999</v>
      </c>
      <c r="CI161">
        <v>-24.645555000000002</v>
      </c>
      <c r="CJ161">
        <v>-24.596201000000001</v>
      </c>
      <c r="CK161">
        <v>-24.544941000000001</v>
      </c>
      <c r="CL161">
        <v>-24.491802</v>
      </c>
      <c r="CM161">
        <v>-24.436817000000001</v>
      </c>
      <c r="CN161">
        <v>-24.380016000000001</v>
      </c>
      <c r="CO161">
        <v>-24.321438000000001</v>
      </c>
      <c r="CP161">
        <v>-24.261118</v>
      </c>
      <c r="CQ161">
        <v>-24.199089000000001</v>
      </c>
      <c r="CR161">
        <v>-24.135390999999998</v>
      </c>
      <c r="CS161">
        <v>-24.070065</v>
      </c>
      <c r="CT161">
        <v>-24.003153000000001</v>
      </c>
      <c r="CU161">
        <v>-23.934691999999998</v>
      </c>
      <c r="CV161">
        <v>-23.864729000000001</v>
      </c>
      <c r="CW161">
        <v>-23.793310000000002</v>
      </c>
      <c r="CX161">
        <v>-23.720469999999999</v>
      </c>
      <c r="CY161">
        <v>-23.646265</v>
      </c>
      <c r="CZ161">
        <v>-23.570730000000001</v>
      </c>
      <c r="DA161">
        <v>-23.493921</v>
      </c>
      <c r="DB161">
        <v>-23.415880000000001</v>
      </c>
      <c r="DC161">
        <v>-23.336652999999998</v>
      </c>
      <c r="DD161">
        <v>-23.25629</v>
      </c>
      <c r="DE161">
        <v>-23.174837</v>
      </c>
      <c r="DF161">
        <v>-23.092338999999999</v>
      </c>
      <c r="DG161">
        <v>-23.008844</v>
      </c>
      <c r="DH161">
        <v>-22.924399999999999</v>
      </c>
      <c r="DI161">
        <v>-22.839051999999999</v>
      </c>
      <c r="DJ161">
        <v>-22.752848</v>
      </c>
      <c r="DK161">
        <v>-22.665834</v>
      </c>
      <c r="DL161">
        <v>-22.578053000000001</v>
      </c>
      <c r="DM161">
        <v>-22.489552</v>
      </c>
      <c r="DN161">
        <v>-22.400372999999998</v>
      </c>
      <c r="DO161">
        <v>-22.310563999999999</v>
      </c>
      <c r="DP161">
        <v>-22.220162999999999</v>
      </c>
      <c r="DQ161">
        <v>-22.129213</v>
      </c>
      <c r="DR161">
        <v>-22.037759999999999</v>
      </c>
      <c r="DS161">
        <v>-21.945841000000001</v>
      </c>
      <c r="DT161">
        <v>-21.853493</v>
      </c>
      <c r="DU161">
        <v>-21.760760999999999</v>
      </c>
      <c r="DV161">
        <v>-21.667681000000002</v>
      </c>
      <c r="DW161">
        <v>-21.574286000000001</v>
      </c>
      <c r="DX161">
        <v>-21.480613999999999</v>
      </c>
      <c r="DY161">
        <v>-21.386707000000001</v>
      </c>
      <c r="DZ161">
        <v>-21.292589</v>
      </c>
      <c r="EA161">
        <v>-21.198298999999999</v>
      </c>
      <c r="EB161">
        <v>-21.103867000000001</v>
      </c>
      <c r="EC161">
        <v>-21.009322999999998</v>
      </c>
      <c r="ED161">
        <v>-20.914701000000001</v>
      </c>
      <c r="EE161">
        <v>-20.820025999999999</v>
      </c>
      <c r="EF161">
        <v>-20.725334</v>
      </c>
      <c r="EG161">
        <v>-20.630642000000002</v>
      </c>
      <c r="EH161">
        <v>-20.535983999999999</v>
      </c>
      <c r="EI161">
        <v>-20.441381</v>
      </c>
      <c r="EJ161">
        <v>-20.346857</v>
      </c>
      <c r="EK161">
        <v>-20.252438999999999</v>
      </c>
      <c r="EL161">
        <v>-20.158148000000001</v>
      </c>
      <c r="EM161">
        <v>-20.064005000000002</v>
      </c>
      <c r="EN161">
        <v>-19.970030000000001</v>
      </c>
      <c r="EO161">
        <v>-19.876245000000001</v>
      </c>
      <c r="EP161">
        <v>-19.782667</v>
      </c>
      <c r="EQ161">
        <v>-19.689318</v>
      </c>
      <c r="ER161">
        <v>-19.596209000000002</v>
      </c>
      <c r="ES161">
        <v>-19.503361000000002</v>
      </c>
      <c r="ET161">
        <v>-19.410789000000001</v>
      </c>
      <c r="EU161">
        <v>-19.318508000000001</v>
      </c>
      <c r="EV161">
        <v>-19.226531999999999</v>
      </c>
      <c r="EW161">
        <v>-19.134878</v>
      </c>
      <c r="EX161">
        <v>-19.043551999999998</v>
      </c>
      <c r="EY161">
        <v>-18.952572</v>
      </c>
      <c r="EZ161">
        <v>-18.861946</v>
      </c>
      <c r="FA161">
        <v>-18.771688000000001</v>
      </c>
      <c r="FB161">
        <v>-18.681808</v>
      </c>
      <c r="FC161">
        <v>-18.592312</v>
      </c>
      <c r="FD161">
        <v>-18.503214</v>
      </c>
      <c r="FE161">
        <v>-18.41452</v>
      </c>
      <c r="FF161">
        <v>-18.326239000000001</v>
      </c>
      <c r="FG161">
        <v>-18.238378999999998</v>
      </c>
      <c r="FH161">
        <v>-18.150948</v>
      </c>
      <c r="FI161">
        <v>-18.063950999999999</v>
      </c>
      <c r="FJ161">
        <v>-17.977391999999998</v>
      </c>
      <c r="FK161">
        <v>-17.891280999999999</v>
      </c>
      <c r="FL161">
        <v>-17.805622</v>
      </c>
      <c r="FM161">
        <v>-17.720421000000002</v>
      </c>
      <c r="FN161">
        <v>-17.635679</v>
      </c>
      <c r="FO161">
        <v>-17.551404999999999</v>
      </c>
      <c r="FP161">
        <v>-17.467597999999999</v>
      </c>
      <c r="FQ161">
        <v>-17.384266</v>
      </c>
      <c r="FR161">
        <v>-17.301407000000001</v>
      </c>
      <c r="FS161">
        <v>-17.219027000000001</v>
      </c>
      <c r="FT161">
        <v>-17.137132999999999</v>
      </c>
      <c r="FU161">
        <v>-17.055717000000001</v>
      </c>
      <c r="FV161">
        <v>-16.974789000000001</v>
      </c>
      <c r="FW161">
        <v>-16.894348000000001</v>
      </c>
      <c r="FX161">
        <v>-16.814394</v>
      </c>
      <c r="FY161">
        <v>-16.734932000000001</v>
      </c>
      <c r="FZ161">
        <v>-16.65596</v>
      </c>
      <c r="GA161">
        <v>-16.577476999999998</v>
      </c>
      <c r="GB161">
        <v>-16.499486999999998</v>
      </c>
      <c r="GC161">
        <v>-16.421990999999998</v>
      </c>
      <c r="GD161">
        <v>-16.344988000000001</v>
      </c>
      <c r="GE161">
        <v>-16.268478000000002</v>
      </c>
      <c r="GF161">
        <v>-16.192457000000001</v>
      </c>
      <c r="GG161">
        <v>-16.11693</v>
      </c>
      <c r="GH161">
        <v>-16.041893000000002</v>
      </c>
      <c r="GI161">
        <v>-15.967347999999999</v>
      </c>
      <c r="GJ161">
        <v>-15.893291</v>
      </c>
      <c r="GK161">
        <v>-15.819724000000001</v>
      </c>
      <c r="GL161">
        <v>-15.746644</v>
      </c>
      <c r="GM161">
        <v>-15.674051</v>
      </c>
      <c r="GN161">
        <v>-15.601943</v>
      </c>
      <c r="GO161">
        <v>-15.530315999999999</v>
      </c>
      <c r="GP161">
        <v>-15.459173</v>
      </c>
      <c r="GQ161">
        <v>-15.38851</v>
      </c>
      <c r="GR161">
        <v>-15.318324</v>
      </c>
      <c r="GS161">
        <v>-15.248616</v>
      </c>
      <c r="GT161">
        <v>-15.179382</v>
      </c>
      <c r="GU161">
        <v>-15.110621999999999</v>
      </c>
      <c r="GV161">
        <v>-15.04233</v>
      </c>
      <c r="GW161">
        <v>-14.974505000000001</v>
      </c>
    </row>
    <row r="162" spans="1:205" x14ac:dyDescent="0.25">
      <c r="A162">
        <v>-22.044176</v>
      </c>
      <c r="B162">
        <v>-22.121313000000001</v>
      </c>
      <c r="C162">
        <v>-22.197975</v>
      </c>
      <c r="D162">
        <v>-22.274145000000001</v>
      </c>
      <c r="E162">
        <v>-22.349798</v>
      </c>
      <c r="F162">
        <v>-22.424904000000002</v>
      </c>
      <c r="G162">
        <v>-22.499451000000001</v>
      </c>
      <c r="H162">
        <v>-22.573405999999999</v>
      </c>
      <c r="I162">
        <v>-22.646750999999998</v>
      </c>
      <c r="J162">
        <v>-22.719460999999999</v>
      </c>
      <c r="K162">
        <v>-22.791508</v>
      </c>
      <c r="L162">
        <v>-22.862869</v>
      </c>
      <c r="M162">
        <v>-22.933520999999999</v>
      </c>
      <c r="N162">
        <v>-23.003437000000002</v>
      </c>
      <c r="O162">
        <v>-23.072596000000001</v>
      </c>
      <c r="P162">
        <v>-23.140968000000001</v>
      </c>
      <c r="Q162">
        <v>-23.208527</v>
      </c>
      <c r="R162">
        <v>-23.275255000000001</v>
      </c>
      <c r="S162">
        <v>-23.341118000000002</v>
      </c>
      <c r="T162">
        <v>-23.406094</v>
      </c>
      <c r="U162">
        <v>-23.470154000000001</v>
      </c>
      <c r="V162">
        <v>-23.533273999999999</v>
      </c>
      <c r="W162">
        <v>-23.595427999999998</v>
      </c>
      <c r="X162">
        <v>-23.656593000000001</v>
      </c>
      <c r="Y162">
        <v>-23.716733999999999</v>
      </c>
      <c r="Z162">
        <v>-23.775832999999999</v>
      </c>
      <c r="AA162">
        <v>-23.833856999999998</v>
      </c>
      <c r="AB162">
        <v>-23.890782999999999</v>
      </c>
      <c r="AC162">
        <v>-23.946583</v>
      </c>
      <c r="AD162">
        <v>-24.00123</v>
      </c>
      <c r="AE162">
        <v>-24.054694999999999</v>
      </c>
      <c r="AF162">
        <v>-24.106953000000001</v>
      </c>
      <c r="AG162">
        <v>-24.157979999999998</v>
      </c>
      <c r="AH162">
        <v>-24.207747000000001</v>
      </c>
      <c r="AI162">
        <v>-24.256222000000001</v>
      </c>
      <c r="AJ162">
        <v>-24.303381000000002</v>
      </c>
      <c r="AK162">
        <v>-24.349198999999999</v>
      </c>
      <c r="AL162">
        <v>-24.393647999999999</v>
      </c>
      <c r="AM162">
        <v>-24.436699000000001</v>
      </c>
      <c r="AN162">
        <v>-24.478327</v>
      </c>
      <c r="AO162">
        <v>-24.518502999999999</v>
      </c>
      <c r="AP162">
        <v>-24.557200999999999</v>
      </c>
      <c r="AQ162">
        <v>-24.594394999999999</v>
      </c>
      <c r="AR162">
        <v>-24.630057999999998</v>
      </c>
      <c r="AS162">
        <v>-24.664164</v>
      </c>
      <c r="AT162">
        <v>-24.696686</v>
      </c>
      <c r="AU162">
        <v>-24.727598</v>
      </c>
      <c r="AV162">
        <v>-24.756872000000001</v>
      </c>
      <c r="AW162">
        <v>-24.784486999999999</v>
      </c>
      <c r="AX162">
        <v>-24.810417000000001</v>
      </c>
      <c r="AY162">
        <v>-24.834633</v>
      </c>
      <c r="AZ162">
        <v>-24.857112999999998</v>
      </c>
      <c r="BA162">
        <v>-24.877838000000001</v>
      </c>
      <c r="BB162">
        <v>-24.89678</v>
      </c>
      <c r="BC162">
        <v>-24.913916</v>
      </c>
      <c r="BD162">
        <v>-24.929220000000001</v>
      </c>
      <c r="BE162">
        <v>-24.942677</v>
      </c>
      <c r="BF162">
        <v>-24.954263999999998</v>
      </c>
      <c r="BG162">
        <v>-24.963958999999999</v>
      </c>
      <c r="BH162">
        <v>-24.97175</v>
      </c>
      <c r="BI162">
        <v>-24.977608</v>
      </c>
      <c r="BJ162">
        <v>-24.981524</v>
      </c>
      <c r="BK162">
        <v>-24.983477000000001</v>
      </c>
      <c r="BL162">
        <v>-24.983453999999998</v>
      </c>
      <c r="BM162">
        <v>-24.981438000000001</v>
      </c>
      <c r="BN162">
        <v>-24.977419000000001</v>
      </c>
      <c r="BO162">
        <v>-24.971385999999999</v>
      </c>
      <c r="BP162">
        <v>-24.963329000000002</v>
      </c>
      <c r="BQ162">
        <v>-24.953237999999999</v>
      </c>
      <c r="BR162">
        <v>-24.941101</v>
      </c>
      <c r="BS162">
        <v>-24.926922000000001</v>
      </c>
      <c r="BT162">
        <v>-24.910692000000001</v>
      </c>
      <c r="BU162">
        <v>-24.892405</v>
      </c>
      <c r="BV162">
        <v>-24.872063000000001</v>
      </c>
      <c r="BW162">
        <v>-24.849667</v>
      </c>
      <c r="BX162">
        <v>-24.825218</v>
      </c>
      <c r="BY162">
        <v>-24.798725000000001</v>
      </c>
      <c r="BZ162">
        <v>-24.770191000000001</v>
      </c>
      <c r="CA162">
        <v>-24.739626000000001</v>
      </c>
      <c r="CB162">
        <v>-24.707031000000001</v>
      </c>
      <c r="CC162">
        <v>-24.672428</v>
      </c>
      <c r="CD162">
        <v>-24.635832000000001</v>
      </c>
      <c r="CE162">
        <v>-24.597249999999999</v>
      </c>
      <c r="CF162">
        <v>-24.556702000000001</v>
      </c>
      <c r="CG162">
        <v>-24.514208</v>
      </c>
      <c r="CH162">
        <v>-24.469791000000001</v>
      </c>
      <c r="CI162">
        <v>-24.423470999999999</v>
      </c>
      <c r="CJ162">
        <v>-24.375277000000001</v>
      </c>
      <c r="CK162">
        <v>-24.325232</v>
      </c>
      <c r="CL162">
        <v>-24.273358999999999</v>
      </c>
      <c r="CM162">
        <v>-24.219695999999999</v>
      </c>
      <c r="CN162">
        <v>-24.164272</v>
      </c>
      <c r="CO162">
        <v>-24.107115</v>
      </c>
      <c r="CP162">
        <v>-24.048265000000001</v>
      </c>
      <c r="CQ162">
        <v>-23.987755</v>
      </c>
      <c r="CR162">
        <v>-23.925621</v>
      </c>
      <c r="CS162">
        <v>-23.861898</v>
      </c>
      <c r="CT162">
        <v>-23.796633</v>
      </c>
      <c r="CU162">
        <v>-23.729859999999999</v>
      </c>
      <c r="CV162">
        <v>-23.661619000000002</v>
      </c>
      <c r="CW162">
        <v>-23.591957000000001</v>
      </c>
      <c r="CX162">
        <v>-23.520910000000001</v>
      </c>
      <c r="CY162">
        <v>-23.448523999999999</v>
      </c>
      <c r="CZ162">
        <v>-23.374846000000002</v>
      </c>
      <c r="DA162">
        <v>-23.299917000000001</v>
      </c>
      <c r="DB162">
        <v>-23.223780000000001</v>
      </c>
      <c r="DC162">
        <v>-23.146481999999999</v>
      </c>
      <c r="DD162">
        <v>-23.068068</v>
      </c>
      <c r="DE162">
        <v>-22.988582999999998</v>
      </c>
      <c r="DF162">
        <v>-22.908069999999999</v>
      </c>
      <c r="DG162">
        <v>-22.826571999999999</v>
      </c>
      <c r="DH162">
        <v>-22.744143000000001</v>
      </c>
      <c r="DI162">
        <v>-22.660820000000001</v>
      </c>
      <c r="DJ162">
        <v>-22.576649</v>
      </c>
      <c r="DK162">
        <v>-22.491675999999998</v>
      </c>
      <c r="DL162">
        <v>-22.405943000000001</v>
      </c>
      <c r="DM162">
        <v>-22.319489999999998</v>
      </c>
      <c r="DN162">
        <v>-22.232367</v>
      </c>
      <c r="DO162">
        <v>-22.144611000000001</v>
      </c>
      <c r="DP162">
        <v>-22.056265</v>
      </c>
      <c r="DQ162">
        <v>-21.967369000000001</v>
      </c>
      <c r="DR162">
        <v>-21.877962</v>
      </c>
      <c r="DS162">
        <v>-21.788081999999999</v>
      </c>
      <c r="DT162">
        <v>-21.697773000000002</v>
      </c>
      <c r="DU162">
        <v>-21.607068999999999</v>
      </c>
      <c r="DV162">
        <v>-21.516006000000001</v>
      </c>
      <c r="DW162">
        <v>-21.424624999999999</v>
      </c>
      <c r="DX162">
        <v>-21.332951999999999</v>
      </c>
      <c r="DY162">
        <v>-21.241029999999999</v>
      </c>
      <c r="DZ162">
        <v>-21.148883999999999</v>
      </c>
      <c r="EA162">
        <v>-21.056554999999999</v>
      </c>
      <c r="EB162">
        <v>-20.964068999999999</v>
      </c>
      <c r="EC162">
        <v>-20.871455999999998</v>
      </c>
      <c r="ED162">
        <v>-20.778749000000001</v>
      </c>
      <c r="EE162">
        <v>-20.685974000000002</v>
      </c>
      <c r="EF162">
        <v>-20.593159</v>
      </c>
      <c r="EG162">
        <v>-20.500332</v>
      </c>
      <c r="EH162">
        <v>-20.407516000000001</v>
      </c>
      <c r="EI162">
        <v>-20.314737000000001</v>
      </c>
      <c r="EJ162">
        <v>-20.222021000000002</v>
      </c>
      <c r="EK162">
        <v>-20.129390999999998</v>
      </c>
      <c r="EL162">
        <v>-20.036864999999999</v>
      </c>
      <c r="EM162">
        <v>-19.944465999999998</v>
      </c>
      <c r="EN162">
        <v>-19.852221</v>
      </c>
      <c r="EO162">
        <v>-19.760138000000001</v>
      </c>
      <c r="EP162">
        <v>-19.668243</v>
      </c>
      <c r="EQ162">
        <v>-19.576557000000001</v>
      </c>
      <c r="ER162">
        <v>-19.485092000000002</v>
      </c>
      <c r="ES162">
        <v>-19.393864000000001</v>
      </c>
      <c r="ET162">
        <v>-19.302890999999999</v>
      </c>
      <c r="EU162">
        <v>-19.212188999999999</v>
      </c>
      <c r="EV162">
        <v>-19.121773000000001</v>
      </c>
      <c r="EW162">
        <v>-19.031651</v>
      </c>
      <c r="EX162">
        <v>-18.941839000000002</v>
      </c>
      <c r="EY162">
        <v>-18.852352</v>
      </c>
      <c r="EZ162">
        <v>-18.763199</v>
      </c>
      <c r="FA162">
        <v>-18.674391</v>
      </c>
      <c r="FB162">
        <v>-18.585940999999998</v>
      </c>
      <c r="FC162">
        <v>-18.497854</v>
      </c>
      <c r="FD162">
        <v>-18.410143000000001</v>
      </c>
      <c r="FE162">
        <v>-18.322817000000001</v>
      </c>
      <c r="FF162">
        <v>-18.235886000000001</v>
      </c>
      <c r="FG162">
        <v>-18.149353000000001</v>
      </c>
      <c r="FH162">
        <v>-18.063227000000001</v>
      </c>
      <c r="FI162">
        <v>-17.977516000000001</v>
      </c>
      <c r="FJ162">
        <v>-17.892225</v>
      </c>
      <c r="FK162">
        <v>-17.807362000000001</v>
      </c>
      <c r="FL162">
        <v>-17.722930999999999</v>
      </c>
      <c r="FM162">
        <v>-17.638936999999999</v>
      </c>
      <c r="FN162">
        <v>-17.555385999999999</v>
      </c>
      <c r="FO162">
        <v>-17.472282</v>
      </c>
      <c r="FP162">
        <v>-17.389628999999999</v>
      </c>
      <c r="FQ162">
        <v>-17.307431999999999</v>
      </c>
      <c r="FR162">
        <v>-17.225691000000001</v>
      </c>
      <c r="FS162">
        <v>-17.144411000000002</v>
      </c>
      <c r="FT162">
        <v>-17.063597000000001</v>
      </c>
      <c r="FU162">
        <v>-16.983246000000001</v>
      </c>
      <c r="FV162">
        <v>-16.903364</v>
      </c>
      <c r="FW162">
        <v>-16.823954000000001</v>
      </c>
      <c r="FX162">
        <v>-16.745014000000001</v>
      </c>
      <c r="FY162">
        <v>-16.666547999999999</v>
      </c>
      <c r="FZ162">
        <v>-16.588560000000001</v>
      </c>
      <c r="GA162">
        <v>-16.511042</v>
      </c>
      <c r="GB162">
        <v>-16.434006</v>
      </c>
      <c r="GC162">
        <v>-16.357443</v>
      </c>
      <c r="GD162">
        <v>-16.281358999999998</v>
      </c>
      <c r="GE162">
        <v>-16.205750999999999</v>
      </c>
      <c r="GF162">
        <v>-16.130621000000001</v>
      </c>
      <c r="GG162">
        <v>-16.055969000000001</v>
      </c>
      <c r="GH162">
        <v>-15.981794000000001</v>
      </c>
      <c r="GI162">
        <v>-15.908096</v>
      </c>
      <c r="GJ162">
        <v>-15.834873</v>
      </c>
      <c r="GK162">
        <v>-15.762126</v>
      </c>
      <c r="GL162">
        <v>-15.689852</v>
      </c>
      <c r="GM162">
        <v>-15.618052</v>
      </c>
      <c r="GN162">
        <v>-15.546723</v>
      </c>
      <c r="GO162">
        <v>-15.475866</v>
      </c>
      <c r="GP162">
        <v>-15.405478</v>
      </c>
      <c r="GQ162">
        <v>-15.335558000000001</v>
      </c>
      <c r="GR162">
        <v>-15.266104</v>
      </c>
      <c r="GS162">
        <v>-15.197113999999999</v>
      </c>
      <c r="GT162">
        <v>-15.128588000000001</v>
      </c>
      <c r="GU162">
        <v>-15.060522000000001</v>
      </c>
      <c r="GV162">
        <v>-14.992915999999999</v>
      </c>
      <c r="GW162">
        <v>-14.925765999999999</v>
      </c>
    </row>
    <row r="163" spans="1:205" x14ac:dyDescent="0.25">
      <c r="A163">
        <v>-21.889631000000001</v>
      </c>
      <c r="B163">
        <v>-21.965214</v>
      </c>
      <c r="C163">
        <v>-22.040327000000001</v>
      </c>
      <c r="D163">
        <v>-22.114939</v>
      </c>
      <c r="E163">
        <v>-22.189036999999999</v>
      </c>
      <c r="F163">
        <v>-22.262592000000001</v>
      </c>
      <c r="G163">
        <v>-22.335581000000001</v>
      </c>
      <c r="H163">
        <v>-22.407986000000001</v>
      </c>
      <c r="I163">
        <v>-22.479783999999999</v>
      </c>
      <c r="J163">
        <v>-22.550944999999999</v>
      </c>
      <c r="K163">
        <v>-22.621448999999998</v>
      </c>
      <c r="L163">
        <v>-22.691271</v>
      </c>
      <c r="M163">
        <v>-22.760386</v>
      </c>
      <c r="N163">
        <v>-22.828775</v>
      </c>
      <c r="O163">
        <v>-22.896408000000001</v>
      </c>
      <c r="P163">
        <v>-22.963259000000001</v>
      </c>
      <c r="Q163">
        <v>-23.029309999999999</v>
      </c>
      <c r="R163">
        <v>-23.094532000000001</v>
      </c>
      <c r="S163">
        <v>-23.158899000000002</v>
      </c>
      <c r="T163">
        <v>-23.222387000000001</v>
      </c>
      <c r="U163">
        <v>-23.284973000000001</v>
      </c>
      <c r="V163">
        <v>-23.346623999999998</v>
      </c>
      <c r="W163">
        <v>-23.407326000000001</v>
      </c>
      <c r="X163">
        <v>-23.467044999999999</v>
      </c>
      <c r="Y163">
        <v>-23.525753000000002</v>
      </c>
      <c r="Z163">
        <v>-23.583432999999999</v>
      </c>
      <c r="AA163">
        <v>-23.640051</v>
      </c>
      <c r="AB163">
        <v>-23.695588999999998</v>
      </c>
      <c r="AC163">
        <v>-23.750011000000001</v>
      </c>
      <c r="AD163">
        <v>-23.803298999999999</v>
      </c>
      <c r="AE163">
        <v>-23.855422999999998</v>
      </c>
      <c r="AF163">
        <v>-23.906357</v>
      </c>
      <c r="AG163">
        <v>-23.956075999999999</v>
      </c>
      <c r="AH163">
        <v>-24.004553000000001</v>
      </c>
      <c r="AI163">
        <v>-24.051763999999999</v>
      </c>
      <c r="AJ163">
        <v>-24.097674999999999</v>
      </c>
      <c r="AK163">
        <v>-24.142271000000001</v>
      </c>
      <c r="AL163">
        <v>-24.185516</v>
      </c>
      <c r="AM163">
        <v>-24.22739</v>
      </c>
      <c r="AN163">
        <v>-24.267863999999999</v>
      </c>
      <c r="AO163">
        <v>-24.306910999999999</v>
      </c>
      <c r="AP163">
        <v>-24.344511000000001</v>
      </c>
      <c r="AQ163">
        <v>-24.380631999999999</v>
      </c>
      <c r="AR163">
        <v>-24.415251000000001</v>
      </c>
      <c r="AS163">
        <v>-24.448340999999999</v>
      </c>
      <c r="AT163">
        <v>-24.479876999999998</v>
      </c>
      <c r="AU163">
        <v>-24.509837999999998</v>
      </c>
      <c r="AV163">
        <v>-24.538193</v>
      </c>
      <c r="AW163">
        <v>-24.564924000000001</v>
      </c>
      <c r="AX163">
        <v>-24.590001999999998</v>
      </c>
      <c r="AY163">
        <v>-24.613405</v>
      </c>
      <c r="AZ163">
        <v>-24.635110999999998</v>
      </c>
      <c r="BA163">
        <v>-24.655096</v>
      </c>
      <c r="BB163">
        <v>-24.673338000000001</v>
      </c>
      <c r="BC163">
        <v>-24.689816</v>
      </c>
      <c r="BD163">
        <v>-24.704505999999999</v>
      </c>
      <c r="BE163">
        <v>-24.717388</v>
      </c>
      <c r="BF163">
        <v>-24.728449000000001</v>
      </c>
      <c r="BG163">
        <v>-24.737663000000001</v>
      </c>
      <c r="BH163">
        <v>-24.745016</v>
      </c>
      <c r="BI163">
        <v>-24.750484</v>
      </c>
      <c r="BJ163">
        <v>-24.754061</v>
      </c>
      <c r="BK163">
        <v>-24.755725999999999</v>
      </c>
      <c r="BL163">
        <v>-24.755462999999999</v>
      </c>
      <c r="BM163">
        <v>-24.753260000000001</v>
      </c>
      <c r="BN163">
        <v>-24.749106999999999</v>
      </c>
      <c r="BO163">
        <v>-24.742996000000002</v>
      </c>
      <c r="BP163">
        <v>-24.734911</v>
      </c>
      <c r="BQ163">
        <v>-24.724851999999998</v>
      </c>
      <c r="BR163">
        <v>-24.712803000000001</v>
      </c>
      <c r="BS163">
        <v>-24.698763</v>
      </c>
      <c r="BT163">
        <v>-24.682732000000001</v>
      </c>
      <c r="BU163">
        <v>-24.664705000000001</v>
      </c>
      <c r="BV163">
        <v>-24.644680000000001</v>
      </c>
      <c r="BW163">
        <v>-24.622658000000001</v>
      </c>
      <c r="BX163">
        <v>-24.598642000000002</v>
      </c>
      <c r="BY163">
        <v>-24.572641000000001</v>
      </c>
      <c r="BZ163">
        <v>-24.544661000000001</v>
      </c>
      <c r="CA163">
        <v>-24.514703999999998</v>
      </c>
      <c r="CB163">
        <v>-24.482782</v>
      </c>
      <c r="CC163">
        <v>-24.448907999999999</v>
      </c>
      <c r="CD163">
        <v>-24.413091999999999</v>
      </c>
      <c r="CE163">
        <v>-24.375357000000001</v>
      </c>
      <c r="CF163">
        <v>-24.335711</v>
      </c>
      <c r="CG163">
        <v>-24.294176</v>
      </c>
      <c r="CH163">
        <v>-24.250772000000001</v>
      </c>
      <c r="CI163">
        <v>-24.205522999999999</v>
      </c>
      <c r="CJ163">
        <v>-24.158450999999999</v>
      </c>
      <c r="CK163">
        <v>-24.109580999999999</v>
      </c>
      <c r="CL163">
        <v>-24.058937</v>
      </c>
      <c r="CM163">
        <v>-24.006551999999999</v>
      </c>
      <c r="CN163">
        <v>-23.952456000000002</v>
      </c>
      <c r="CO163">
        <v>-23.896674999999998</v>
      </c>
      <c r="CP163">
        <v>-23.839244999999998</v>
      </c>
      <c r="CQ163">
        <v>-23.780201000000002</v>
      </c>
      <c r="CR163">
        <v>-23.719574000000001</v>
      </c>
      <c r="CS163">
        <v>-23.657406000000002</v>
      </c>
      <c r="CT163">
        <v>-23.593730999999998</v>
      </c>
      <c r="CU163">
        <v>-23.528585</v>
      </c>
      <c r="CV163">
        <v>-23.462008999999998</v>
      </c>
      <c r="CW163">
        <v>-23.394044999999998</v>
      </c>
      <c r="CX163">
        <v>-23.324732000000001</v>
      </c>
      <c r="CY163">
        <v>-23.254107999999999</v>
      </c>
      <c r="CZ163">
        <v>-23.182217000000001</v>
      </c>
      <c r="DA163">
        <v>-23.109103999999999</v>
      </c>
      <c r="DB163">
        <v>-23.034807000000001</v>
      </c>
      <c r="DC163">
        <v>-22.959371999999998</v>
      </c>
      <c r="DD163">
        <v>-22.882843000000001</v>
      </c>
      <c r="DE163">
        <v>-22.805260000000001</v>
      </c>
      <c r="DF163">
        <v>-22.726665000000001</v>
      </c>
      <c r="DG163">
        <v>-22.647106000000001</v>
      </c>
      <c r="DH163">
        <v>-22.566621999999999</v>
      </c>
      <c r="DI163">
        <v>-22.485256</v>
      </c>
      <c r="DJ163">
        <v>-22.403054999999998</v>
      </c>
      <c r="DK163">
        <v>-22.320059000000001</v>
      </c>
      <c r="DL163">
        <v>-22.236307</v>
      </c>
      <c r="DM163">
        <v>-22.151844000000001</v>
      </c>
      <c r="DN163">
        <v>-22.06671</v>
      </c>
      <c r="DO163">
        <v>-21.980945999999999</v>
      </c>
      <c r="DP163">
        <v>-21.894590000000001</v>
      </c>
      <c r="DQ163">
        <v>-21.807680000000001</v>
      </c>
      <c r="DR163">
        <v>-21.720262999999999</v>
      </c>
      <c r="DS163">
        <v>-21.632366000000001</v>
      </c>
      <c r="DT163">
        <v>-21.544035000000001</v>
      </c>
      <c r="DU163">
        <v>-21.455299</v>
      </c>
      <c r="DV163">
        <v>-21.366201</v>
      </c>
      <c r="DW163">
        <v>-21.276769999999999</v>
      </c>
      <c r="DX163">
        <v>-21.187044</v>
      </c>
      <c r="DY163">
        <v>-21.097054</v>
      </c>
      <c r="DZ163">
        <v>-21.006830000000001</v>
      </c>
      <c r="EA163">
        <v>-20.916409999999999</v>
      </c>
      <c r="EB163">
        <v>-20.825818999999999</v>
      </c>
      <c r="EC163">
        <v>-20.735088000000001</v>
      </c>
      <c r="ED163">
        <v>-20.644242999999999</v>
      </c>
      <c r="EE163">
        <v>-20.553318000000001</v>
      </c>
      <c r="EF163">
        <v>-20.462337000000002</v>
      </c>
      <c r="EG163">
        <v>-20.371326</v>
      </c>
      <c r="EH163">
        <v>-20.280311999999999</v>
      </c>
      <c r="EI163">
        <v>-20.189316000000002</v>
      </c>
      <c r="EJ163">
        <v>-20.098362000000002</v>
      </c>
      <c r="EK163">
        <v>-20.007474999999999</v>
      </c>
      <c r="EL163">
        <v>-19.916677</v>
      </c>
      <c r="EM163">
        <v>-19.825989</v>
      </c>
      <c r="EN163">
        <v>-19.735427999999999</v>
      </c>
      <c r="EO163">
        <v>-19.645015999999998</v>
      </c>
      <c r="EP163">
        <v>-19.554770999999999</v>
      </c>
      <c r="EQ163">
        <v>-19.46471</v>
      </c>
      <c r="ER163">
        <v>-19.374853000000002</v>
      </c>
      <c r="ES163">
        <v>-19.285215000000001</v>
      </c>
      <c r="ET163">
        <v>-19.195810000000002</v>
      </c>
      <c r="EU163">
        <v>-19.106655</v>
      </c>
      <c r="EV163">
        <v>-19.017762999999999</v>
      </c>
      <c r="EW163">
        <v>-18.92915</v>
      </c>
      <c r="EX163">
        <v>-18.840824000000001</v>
      </c>
      <c r="EY163">
        <v>-18.752801999999999</v>
      </c>
      <c r="EZ163">
        <v>-18.665094</v>
      </c>
      <c r="FA163">
        <v>-18.577711000000001</v>
      </c>
      <c r="FB163">
        <v>-18.490663999999999</v>
      </c>
      <c r="FC163">
        <v>-18.403964999999999</v>
      </c>
      <c r="FD163">
        <v>-18.317619000000001</v>
      </c>
      <c r="FE163">
        <v>-18.231636000000002</v>
      </c>
      <c r="FF163">
        <v>-18.14603</v>
      </c>
      <c r="FG163">
        <v>-18.060801999999999</v>
      </c>
      <c r="FH163">
        <v>-17.975961999999999</v>
      </c>
      <c r="FI163">
        <v>-17.89152</v>
      </c>
      <c r="FJ163">
        <v>-17.807478</v>
      </c>
      <c r="FK163">
        <v>-17.723845000000001</v>
      </c>
      <c r="FL163">
        <v>-17.640623000000001</v>
      </c>
      <c r="FM163">
        <v>-17.557818999999999</v>
      </c>
      <c r="FN163">
        <v>-17.475445000000001</v>
      </c>
      <c r="FO163">
        <v>-17.393495999999999</v>
      </c>
      <c r="FP163">
        <v>-17.311980999999999</v>
      </c>
      <c r="FQ163">
        <v>-17.230902</v>
      </c>
      <c r="FR163">
        <v>-17.150262999999999</v>
      </c>
      <c r="FS163">
        <v>-17.070070000000001</v>
      </c>
      <c r="FT163">
        <v>-16.990321999999999</v>
      </c>
      <c r="FU163">
        <v>-16.911020000000001</v>
      </c>
      <c r="FV163">
        <v>-16.832176</v>
      </c>
      <c r="FW163">
        <v>-16.753784</v>
      </c>
      <c r="FX163">
        <v>-16.675846</v>
      </c>
      <c r="FY163">
        <v>-16.598368000000001</v>
      </c>
      <c r="FZ163">
        <v>-16.521346999999999</v>
      </c>
      <c r="GA163">
        <v>-16.444787999999999</v>
      </c>
      <c r="GB163">
        <v>-16.368689</v>
      </c>
      <c r="GC163">
        <v>-16.293050999999998</v>
      </c>
      <c r="GD163">
        <v>-16.217876</v>
      </c>
      <c r="GE163">
        <v>-16.143163999999999</v>
      </c>
      <c r="GF163">
        <v>-16.068913999999999</v>
      </c>
      <c r="GG163">
        <v>-15.995131000000001</v>
      </c>
      <c r="GH163">
        <v>-15.921808</v>
      </c>
      <c r="GI163">
        <v>-15.848948</v>
      </c>
      <c r="GJ163">
        <v>-15.776553</v>
      </c>
      <c r="GK163">
        <v>-15.704617000000001</v>
      </c>
      <c r="GL163">
        <v>-15.633141999999999</v>
      </c>
      <c r="GM163">
        <v>-15.562129000000001</v>
      </c>
      <c r="GN163">
        <v>-15.491574999999999</v>
      </c>
      <c r="GO163">
        <v>-15.421478</v>
      </c>
      <c r="GP163">
        <v>-15.351839999999999</v>
      </c>
      <c r="GQ163">
        <v>-15.282657</v>
      </c>
      <c r="GR163">
        <v>-15.213927</v>
      </c>
      <c r="GS163">
        <v>-15.145651000000001</v>
      </c>
      <c r="GT163">
        <v>-15.077826999999999</v>
      </c>
      <c r="GU163">
        <v>-15.010453</v>
      </c>
      <c r="GV163">
        <v>-14.943524999999999</v>
      </c>
      <c r="GW163">
        <v>-14.877045000000001</v>
      </c>
    </row>
    <row r="164" spans="1:205" x14ac:dyDescent="0.25">
      <c r="A164">
        <v>-21.736948000000002</v>
      </c>
      <c r="B164">
        <v>-21.811015999999999</v>
      </c>
      <c r="C164">
        <v>-21.884606999999999</v>
      </c>
      <c r="D164">
        <v>-21.957706000000002</v>
      </c>
      <c r="E164">
        <v>-22.030284999999999</v>
      </c>
      <c r="F164">
        <v>-22.102325</v>
      </c>
      <c r="G164">
        <v>-22.173802999999999</v>
      </c>
      <c r="H164">
        <v>-22.244696000000001</v>
      </c>
      <c r="I164">
        <v>-22.314978</v>
      </c>
      <c r="J164">
        <v>-22.384633999999998</v>
      </c>
      <c r="K164">
        <v>-22.453631999999999</v>
      </c>
      <c r="L164">
        <v>-22.521954999999998</v>
      </c>
      <c r="M164">
        <v>-22.589579000000001</v>
      </c>
      <c r="N164">
        <v>-22.656475</v>
      </c>
      <c r="O164">
        <v>-22.722624</v>
      </c>
      <c r="P164">
        <v>-22.788001999999999</v>
      </c>
      <c r="Q164">
        <v>-22.852581000000001</v>
      </c>
      <c r="R164">
        <v>-22.916340000000002</v>
      </c>
      <c r="S164">
        <v>-22.979254000000001</v>
      </c>
      <c r="T164">
        <v>-23.041294000000001</v>
      </c>
      <c r="U164">
        <v>-23.102443999999998</v>
      </c>
      <c r="V164">
        <v>-23.162669999999999</v>
      </c>
      <c r="W164">
        <v>-23.221954</v>
      </c>
      <c r="X164">
        <v>-23.280270000000002</v>
      </c>
      <c r="Y164">
        <v>-23.337589000000001</v>
      </c>
      <c r="Z164">
        <v>-23.393892000000001</v>
      </c>
      <c r="AA164">
        <v>-23.449148000000001</v>
      </c>
      <c r="AB164">
        <v>-23.503333999999999</v>
      </c>
      <c r="AC164">
        <v>-23.556421</v>
      </c>
      <c r="AD164">
        <v>-23.608393</v>
      </c>
      <c r="AE164">
        <v>-23.659213999999999</v>
      </c>
      <c r="AF164">
        <v>-23.708866</v>
      </c>
      <c r="AG164">
        <v>-23.757318000000001</v>
      </c>
      <c r="AH164">
        <v>-23.804548</v>
      </c>
      <c r="AI164">
        <v>-23.850531</v>
      </c>
      <c r="AJ164">
        <v>-23.895239</v>
      </c>
      <c r="AK164">
        <v>-23.938649999999999</v>
      </c>
      <c r="AL164">
        <v>-23.980734000000002</v>
      </c>
      <c r="AM164">
        <v>-24.021470999999998</v>
      </c>
      <c r="AN164">
        <v>-24.060832999999999</v>
      </c>
      <c r="AO164">
        <v>-24.098793000000001</v>
      </c>
      <c r="AP164">
        <v>-24.135328000000001</v>
      </c>
      <c r="AQ164">
        <v>-24.170415999999999</v>
      </c>
      <c r="AR164">
        <v>-24.204025000000001</v>
      </c>
      <c r="AS164">
        <v>-24.236141</v>
      </c>
      <c r="AT164">
        <v>-24.266732999999999</v>
      </c>
      <c r="AU164">
        <v>-24.295776</v>
      </c>
      <c r="AV164">
        <v>-24.323250000000002</v>
      </c>
      <c r="AW164">
        <v>-24.349126999999999</v>
      </c>
      <c r="AX164">
        <v>-24.373390000000001</v>
      </c>
      <c r="AY164">
        <v>-24.396014999999998</v>
      </c>
      <c r="AZ164">
        <v>-24.416976999999999</v>
      </c>
      <c r="BA164">
        <v>-24.436254999999999</v>
      </c>
      <c r="BB164">
        <v>-24.453831000000001</v>
      </c>
      <c r="BC164">
        <v>-24.469678999999999</v>
      </c>
      <c r="BD164">
        <v>-24.483785999999998</v>
      </c>
      <c r="BE164">
        <v>-24.496126</v>
      </c>
      <c r="BF164">
        <v>-24.506682999999999</v>
      </c>
      <c r="BG164">
        <v>-24.515440000000002</v>
      </c>
      <c r="BH164">
        <v>-24.522380999999999</v>
      </c>
      <c r="BI164">
        <v>-24.527487000000001</v>
      </c>
      <c r="BJ164">
        <v>-24.530745</v>
      </c>
      <c r="BK164">
        <v>-24.532136999999999</v>
      </c>
      <c r="BL164">
        <v>-24.531652000000001</v>
      </c>
      <c r="BM164">
        <v>-24.529284000000001</v>
      </c>
      <c r="BN164">
        <v>-24.525013000000001</v>
      </c>
      <c r="BO164">
        <v>-24.518830999999999</v>
      </c>
      <c r="BP164">
        <v>-24.510735</v>
      </c>
      <c r="BQ164">
        <v>-24.500710000000002</v>
      </c>
      <c r="BR164">
        <v>-24.488754</v>
      </c>
      <c r="BS164">
        <v>-24.474865000000001</v>
      </c>
      <c r="BT164">
        <v>-24.459033999999999</v>
      </c>
      <c r="BU164">
        <v>-24.441261000000001</v>
      </c>
      <c r="BV164">
        <v>-24.421555000000001</v>
      </c>
      <c r="BW164">
        <v>-24.399899999999999</v>
      </c>
      <c r="BX164">
        <v>-24.376315999999999</v>
      </c>
      <c r="BY164">
        <v>-24.350795999999999</v>
      </c>
      <c r="BZ164">
        <v>-24.323354999999999</v>
      </c>
      <c r="CA164">
        <v>-24.293994999999999</v>
      </c>
      <c r="CB164">
        <v>-24.262726000000001</v>
      </c>
      <c r="CC164">
        <v>-24.229561</v>
      </c>
      <c r="CD164">
        <v>-24.194510999999999</v>
      </c>
      <c r="CE164">
        <v>-24.157596999999999</v>
      </c>
      <c r="CF164">
        <v>-24.118828000000001</v>
      </c>
      <c r="CG164">
        <v>-24.078222</v>
      </c>
      <c r="CH164">
        <v>-24.035805</v>
      </c>
      <c r="CI164">
        <v>-23.991589999999999</v>
      </c>
      <c r="CJ164">
        <v>-23.945603999999999</v>
      </c>
      <c r="CK164">
        <v>-23.897870999999999</v>
      </c>
      <c r="CL164">
        <v>-23.848419</v>
      </c>
      <c r="CM164">
        <v>-23.797272</v>
      </c>
      <c r="CN164">
        <v>-23.744454999999999</v>
      </c>
      <c r="CO164">
        <v>-23.690003999999998</v>
      </c>
      <c r="CP164">
        <v>-23.633949000000001</v>
      </c>
      <c r="CQ164">
        <v>-23.576324</v>
      </c>
      <c r="CR164">
        <v>-23.517157000000001</v>
      </c>
      <c r="CS164">
        <v>-23.456484</v>
      </c>
      <c r="CT164">
        <v>-23.394345999999999</v>
      </c>
      <c r="CU164">
        <v>-23.330774000000002</v>
      </c>
      <c r="CV164">
        <v>-23.265806000000001</v>
      </c>
      <c r="CW164">
        <v>-23.199484000000002</v>
      </c>
      <c r="CX164">
        <v>-23.131841999999999</v>
      </c>
      <c r="CY164">
        <v>-23.062918</v>
      </c>
      <c r="CZ164">
        <v>-22.992761999999999</v>
      </c>
      <c r="DA164">
        <v>-22.921399999999998</v>
      </c>
      <c r="DB164">
        <v>-22.848883000000001</v>
      </c>
      <c r="DC164">
        <v>-22.775248999999999</v>
      </c>
      <c r="DD164">
        <v>-22.700541000000001</v>
      </c>
      <c r="DE164">
        <v>-22.6248</v>
      </c>
      <c r="DF164">
        <v>-22.548062999999999</v>
      </c>
      <c r="DG164">
        <v>-22.470372999999999</v>
      </c>
      <c r="DH164">
        <v>-22.391774999999999</v>
      </c>
      <c r="DI164">
        <v>-22.312307000000001</v>
      </c>
      <c r="DJ164">
        <v>-22.232009999999999</v>
      </c>
      <c r="DK164">
        <v>-22.150928</v>
      </c>
      <c r="DL164">
        <v>-22.069098</v>
      </c>
      <c r="DM164">
        <v>-21.986560999999998</v>
      </c>
      <c r="DN164">
        <v>-21.903355000000001</v>
      </c>
      <c r="DO164">
        <v>-21.819521000000002</v>
      </c>
      <c r="DP164">
        <v>-21.735095999999999</v>
      </c>
      <c r="DQ164">
        <v>-21.650120000000001</v>
      </c>
      <c r="DR164">
        <v>-21.564629</v>
      </c>
      <c r="DS164">
        <v>-21.478660999999999</v>
      </c>
      <c r="DT164">
        <v>-21.392246</v>
      </c>
      <c r="DU164">
        <v>-21.305427999999999</v>
      </c>
      <c r="DV164">
        <v>-21.218235</v>
      </c>
      <c r="DW164">
        <v>-21.130703</v>
      </c>
      <c r="DX164">
        <v>-21.042867999999999</v>
      </c>
      <c r="DY164">
        <v>-20.95476</v>
      </c>
      <c r="DZ164">
        <v>-20.866405</v>
      </c>
      <c r="EA164">
        <v>-20.777842</v>
      </c>
      <c r="EB164">
        <v>-20.689094999999998</v>
      </c>
      <c r="EC164">
        <v>-20.600194999999999</v>
      </c>
      <c r="ED164">
        <v>-20.511171000000001</v>
      </c>
      <c r="EE164">
        <v>-20.422049999999999</v>
      </c>
      <c r="EF164">
        <v>-20.332857000000001</v>
      </c>
      <c r="EG164">
        <v>-20.24362</v>
      </c>
      <c r="EH164">
        <v>-20.154361999999999</v>
      </c>
      <c r="EI164">
        <v>-20.065104999999999</v>
      </c>
      <c r="EJ164">
        <v>-19.975874000000001</v>
      </c>
      <c r="EK164">
        <v>-19.886693999999999</v>
      </c>
      <c r="EL164">
        <v>-19.797582999999999</v>
      </c>
      <c r="EM164">
        <v>-19.708563000000002</v>
      </c>
      <c r="EN164">
        <v>-19.619654000000001</v>
      </c>
      <c r="EO164">
        <v>-19.530871999999999</v>
      </c>
      <c r="EP164">
        <v>-19.442243999999999</v>
      </c>
      <c r="EQ164">
        <v>-19.353777000000001</v>
      </c>
      <c r="ER164">
        <v>-19.265492999999999</v>
      </c>
      <c r="ES164">
        <v>-19.177412</v>
      </c>
      <c r="ET164">
        <v>-19.089544</v>
      </c>
      <c r="EU164">
        <v>-19.001905000000001</v>
      </c>
      <c r="EV164">
        <v>-18.914512999999999</v>
      </c>
      <c r="EW164">
        <v>-18.827375</v>
      </c>
      <c r="EX164">
        <v>-18.740507000000001</v>
      </c>
      <c r="EY164">
        <v>-18.653925000000001</v>
      </c>
      <c r="EZ164">
        <v>-18.567634999999999</v>
      </c>
      <c r="FA164">
        <v>-18.481655</v>
      </c>
      <c r="FB164">
        <v>-18.395987999999999</v>
      </c>
      <c r="FC164">
        <v>-18.310648</v>
      </c>
      <c r="FD164">
        <v>-18.225645</v>
      </c>
      <c r="FE164">
        <v>-18.140985000000001</v>
      </c>
      <c r="FF164">
        <v>-18.056683</v>
      </c>
      <c r="FG164">
        <v>-17.972738</v>
      </c>
      <c r="FH164">
        <v>-17.889165999999999</v>
      </c>
      <c r="FI164">
        <v>-17.805969000000001</v>
      </c>
      <c r="FJ164">
        <v>-17.723155999999999</v>
      </c>
      <c r="FK164">
        <v>-17.640732</v>
      </c>
      <c r="FL164">
        <v>-17.558703999999999</v>
      </c>
      <c r="FM164">
        <v>-17.477079</v>
      </c>
      <c r="FN164">
        <v>-17.395859000000002</v>
      </c>
      <c r="FO164">
        <v>-17.315048000000001</v>
      </c>
      <c r="FP164">
        <v>-17.234655</v>
      </c>
      <c r="FQ164">
        <v>-17.154682000000001</v>
      </c>
      <c r="FR164">
        <v>-17.075132</v>
      </c>
      <c r="FS164">
        <v>-16.996008</v>
      </c>
      <c r="FT164">
        <v>-16.917314999999999</v>
      </c>
      <c r="FU164">
        <v>-16.839055999999999</v>
      </c>
      <c r="FV164">
        <v>-16.761230000000001</v>
      </c>
      <c r="FW164">
        <v>-16.683844000000001</v>
      </c>
      <c r="FX164">
        <v>-16.606897</v>
      </c>
      <c r="FY164">
        <v>-16.530391999999999</v>
      </c>
      <c r="FZ164">
        <v>-16.454332000000001</v>
      </c>
      <c r="GA164">
        <v>-16.378716000000001</v>
      </c>
      <c r="GB164">
        <v>-16.303545</v>
      </c>
      <c r="GC164">
        <v>-16.228822999999998</v>
      </c>
      <c r="GD164">
        <v>-16.154548999999999</v>
      </c>
      <c r="GE164">
        <v>-16.080725000000001</v>
      </c>
      <c r="GF164">
        <v>-16.007346999999999</v>
      </c>
      <c r="GG164">
        <v>-15.934419999999999</v>
      </c>
      <c r="GH164">
        <v>-15.861943</v>
      </c>
      <c r="GI164">
        <v>-15.789915000000001</v>
      </c>
      <c r="GJ164">
        <v>-15.718334</v>
      </c>
      <c r="GK164">
        <v>-15.647202999999999</v>
      </c>
      <c r="GL164">
        <v>-15.576522000000001</v>
      </c>
      <c r="GM164">
        <v>-15.506289000000001</v>
      </c>
      <c r="GN164">
        <v>-15.436501</v>
      </c>
      <c r="GO164">
        <v>-15.367158999999999</v>
      </c>
      <c r="GP164">
        <v>-15.298264</v>
      </c>
      <c r="GQ164">
        <v>-15.229812000000001</v>
      </c>
      <c r="GR164">
        <v>-15.161803000000001</v>
      </c>
      <c r="GS164">
        <v>-15.094234</v>
      </c>
      <c r="GT164">
        <v>-15.027108</v>
      </c>
      <c r="GU164">
        <v>-14.960419999999999</v>
      </c>
      <c r="GV164">
        <v>-14.894166</v>
      </c>
      <c r="GW164">
        <v>-14.828348999999999</v>
      </c>
    </row>
    <row r="165" spans="1:205" x14ac:dyDescent="0.25">
      <c r="A165">
        <v>-21.586096000000001</v>
      </c>
      <c r="B165">
        <v>-21.658681999999999</v>
      </c>
      <c r="C165">
        <v>-21.730795000000001</v>
      </c>
      <c r="D165">
        <v>-21.802412</v>
      </c>
      <c r="E165">
        <v>-21.873514</v>
      </c>
      <c r="F165">
        <v>-21.944075000000002</v>
      </c>
      <c r="G165">
        <v>-22.014074000000001</v>
      </c>
      <c r="H165">
        <v>-22.083490000000001</v>
      </c>
      <c r="I165">
        <v>-22.152305999999999</v>
      </c>
      <c r="J165">
        <v>-22.220490000000002</v>
      </c>
      <c r="K165">
        <v>-22.288022999999999</v>
      </c>
      <c r="L165">
        <v>-22.354884999999999</v>
      </c>
      <c r="M165">
        <v>-22.421053000000001</v>
      </c>
      <c r="N165">
        <v>-22.486495999999999</v>
      </c>
      <c r="O165">
        <v>-22.551203000000001</v>
      </c>
      <c r="P165">
        <v>-22.615138999999999</v>
      </c>
      <c r="Q165">
        <v>-22.678288999999999</v>
      </c>
      <c r="R165">
        <v>-22.740625000000001</v>
      </c>
      <c r="S165">
        <v>-22.802122000000001</v>
      </c>
      <c r="T165">
        <v>-22.862756999999998</v>
      </c>
      <c r="U165">
        <v>-22.922509999999999</v>
      </c>
      <c r="V165">
        <v>-22.981356000000002</v>
      </c>
      <c r="W165">
        <v>-23.039265</v>
      </c>
      <c r="X165">
        <v>-23.096214</v>
      </c>
      <c r="Y165">
        <v>-23.152183999999998</v>
      </c>
      <c r="Z165">
        <v>-23.207149999999999</v>
      </c>
      <c r="AA165">
        <v>-23.261081999999998</v>
      </c>
      <c r="AB165">
        <v>-23.313955</v>
      </c>
      <c r="AC165">
        <v>-23.365753000000002</v>
      </c>
      <c r="AD165">
        <v>-23.416443000000001</v>
      </c>
      <c r="AE165">
        <v>-23.466002</v>
      </c>
      <c r="AF165">
        <v>-23.514412</v>
      </c>
      <c r="AG165">
        <v>-23.561640000000001</v>
      </c>
      <c r="AH165">
        <v>-23.607662000000001</v>
      </c>
      <c r="AI165">
        <v>-23.652456000000001</v>
      </c>
      <c r="AJ165">
        <v>-23.695999</v>
      </c>
      <c r="AK165">
        <v>-23.738264000000001</v>
      </c>
      <c r="AL165">
        <v>-23.779226000000001</v>
      </c>
      <c r="AM165">
        <v>-23.818864999999999</v>
      </c>
      <c r="AN165">
        <v>-23.857149</v>
      </c>
      <c r="AO165">
        <v>-23.89406</v>
      </c>
      <c r="AP165">
        <v>-23.929573000000001</v>
      </c>
      <c r="AQ165">
        <v>-23.963659</v>
      </c>
      <c r="AR165">
        <v>-23.996303999999999</v>
      </c>
      <c r="AS165">
        <v>-24.027477000000001</v>
      </c>
      <c r="AT165">
        <v>-24.057155999999999</v>
      </c>
      <c r="AU165">
        <v>-24.085319999999999</v>
      </c>
      <c r="AV165">
        <v>-24.111944000000001</v>
      </c>
      <c r="AW165">
        <v>-24.137004999999998</v>
      </c>
      <c r="AX165">
        <v>-24.160485999999999</v>
      </c>
      <c r="AY165">
        <v>-24.182364</v>
      </c>
      <c r="AZ165">
        <v>-24.202614000000001</v>
      </c>
      <c r="BA165">
        <v>-24.221218</v>
      </c>
      <c r="BB165">
        <v>-24.238154999999999</v>
      </c>
      <c r="BC165">
        <v>-24.253406999999999</v>
      </c>
      <c r="BD165">
        <v>-24.266953000000001</v>
      </c>
      <c r="BE165">
        <v>-24.278776000000001</v>
      </c>
      <c r="BF165">
        <v>-24.288858000000001</v>
      </c>
      <c r="BG165">
        <v>-24.297180000000001</v>
      </c>
      <c r="BH165">
        <v>-24.303733999999999</v>
      </c>
      <c r="BI165">
        <v>-24.308496000000002</v>
      </c>
      <c r="BJ165">
        <v>-24.311457000000001</v>
      </c>
      <c r="BK165">
        <v>-24.312597</v>
      </c>
      <c r="BL165">
        <v>-24.311910999999998</v>
      </c>
      <c r="BM165">
        <v>-24.309384999999999</v>
      </c>
      <c r="BN165">
        <v>-24.305005999999999</v>
      </c>
      <c r="BO165">
        <v>-24.298773000000001</v>
      </c>
      <c r="BP165">
        <v>-24.290668</v>
      </c>
      <c r="BQ165">
        <v>-24.280692999999999</v>
      </c>
      <c r="BR165">
        <v>-24.268834999999999</v>
      </c>
      <c r="BS165">
        <v>-24.255096000000002</v>
      </c>
      <c r="BT165">
        <v>-24.239467999999999</v>
      </c>
      <c r="BU165">
        <v>-24.221955999999999</v>
      </c>
      <c r="BV165">
        <v>-24.202559000000001</v>
      </c>
      <c r="BW165">
        <v>-24.181273999999998</v>
      </c>
      <c r="BX165">
        <v>-24.158106</v>
      </c>
      <c r="BY165">
        <v>-24.133064000000001</v>
      </c>
      <c r="BZ165">
        <v>-24.10615</v>
      </c>
      <c r="CA165">
        <v>-24.077372</v>
      </c>
      <c r="CB165">
        <v>-24.046741000000001</v>
      </c>
      <c r="CC165">
        <v>-24.014267</v>
      </c>
      <c r="CD165">
        <v>-23.979963000000001</v>
      </c>
      <c r="CE165">
        <v>-23.943846000000001</v>
      </c>
      <c r="CF165">
        <v>-23.905927999999999</v>
      </c>
      <c r="CG165">
        <v>-23.866223999999999</v>
      </c>
      <c r="CH165">
        <v>-23.824759</v>
      </c>
      <c r="CI165">
        <v>-23.781548999999998</v>
      </c>
      <c r="CJ165">
        <v>-23.736619999999998</v>
      </c>
      <c r="CK165">
        <v>-23.689989000000001</v>
      </c>
      <c r="CL165">
        <v>-23.641684999999999</v>
      </c>
      <c r="CM165">
        <v>-23.591736000000001</v>
      </c>
      <c r="CN165">
        <v>-23.540161000000001</v>
      </c>
      <c r="CO165">
        <v>-23.486998</v>
      </c>
      <c r="CP165">
        <v>-23.432272000000001</v>
      </c>
      <c r="CQ165">
        <v>-23.376017000000001</v>
      </c>
      <c r="CR165">
        <v>-23.318259999999999</v>
      </c>
      <c r="CS165">
        <v>-23.259039000000001</v>
      </c>
      <c r="CT165">
        <v>-23.198383</v>
      </c>
      <c r="CU165">
        <v>-23.136333</v>
      </c>
      <c r="CV165">
        <v>-23.072921999999998</v>
      </c>
      <c r="CW165">
        <v>-23.008182999999999</v>
      </c>
      <c r="CX165">
        <v>-22.942157999999999</v>
      </c>
      <c r="CY165">
        <v>-22.874881999999999</v>
      </c>
      <c r="CZ165">
        <v>-22.806393</v>
      </c>
      <c r="DA165">
        <v>-22.736730999999999</v>
      </c>
      <c r="DB165">
        <v>-22.665935999999999</v>
      </c>
      <c r="DC165">
        <v>-22.594044</v>
      </c>
      <c r="DD165">
        <v>-22.521097000000001</v>
      </c>
      <c r="DE165">
        <v>-22.447133999999998</v>
      </c>
      <c r="DF165">
        <v>-22.372194</v>
      </c>
      <c r="DG165">
        <v>-22.296316000000001</v>
      </c>
      <c r="DH165">
        <v>-22.219543000000002</v>
      </c>
      <c r="DI165">
        <v>-22.141912000000001</v>
      </c>
      <c r="DJ165">
        <v>-22.063462999999999</v>
      </c>
      <c r="DK165">
        <v>-21.984231999999999</v>
      </c>
      <c r="DL165">
        <v>-21.904264000000001</v>
      </c>
      <c r="DM165">
        <v>-21.823592999999999</v>
      </c>
      <c r="DN165">
        <v>-21.742258</v>
      </c>
      <c r="DO165">
        <v>-21.660297</v>
      </c>
      <c r="DP165">
        <v>-21.577746999999999</v>
      </c>
      <c r="DQ165">
        <v>-21.494644000000001</v>
      </c>
      <c r="DR165">
        <v>-21.411024000000001</v>
      </c>
      <c r="DS165">
        <v>-21.326923000000001</v>
      </c>
      <c r="DT165">
        <v>-21.242376</v>
      </c>
      <c r="DU165">
        <v>-21.157416999999999</v>
      </c>
      <c r="DV165">
        <v>-21.072081000000001</v>
      </c>
      <c r="DW165">
        <v>-20.986395000000002</v>
      </c>
      <c r="DX165">
        <v>-20.900397999999999</v>
      </c>
      <c r="DY165">
        <v>-20.814119000000002</v>
      </c>
      <c r="DZ165">
        <v>-20.727585000000001</v>
      </c>
      <c r="EA165">
        <v>-20.640833000000001</v>
      </c>
      <c r="EB165">
        <v>-20.553882999999999</v>
      </c>
      <c r="EC165">
        <v>-20.466767999999998</v>
      </c>
      <c r="ED165">
        <v>-20.379518999999998</v>
      </c>
      <c r="EE165">
        <v>-20.292154</v>
      </c>
      <c r="EF165">
        <v>-20.204708</v>
      </c>
      <c r="EG165">
        <v>-20.117197000000001</v>
      </c>
      <c r="EH165">
        <v>-20.029654000000001</v>
      </c>
      <c r="EI165">
        <v>-19.942098999999999</v>
      </c>
      <c r="EJ165">
        <v>-19.854548999999999</v>
      </c>
      <c r="EK165">
        <v>-19.767036000000001</v>
      </c>
      <c r="EL165">
        <v>-19.679575</v>
      </c>
      <c r="EM165">
        <v>-19.592186000000002</v>
      </c>
      <c r="EN165">
        <v>-19.504892000000002</v>
      </c>
      <c r="EO165">
        <v>-19.417708999999999</v>
      </c>
      <c r="EP165">
        <v>-19.330656000000001</v>
      </c>
      <c r="EQ165">
        <v>-19.243753000000002</v>
      </c>
      <c r="ER165">
        <v>-19.157012999999999</v>
      </c>
      <c r="ES165">
        <v>-19.070456</v>
      </c>
      <c r="ET165">
        <v>-18.984093000000001</v>
      </c>
      <c r="EU165">
        <v>-18.897943000000001</v>
      </c>
      <c r="EV165">
        <v>-18.812016</v>
      </c>
      <c r="EW165">
        <v>-18.726330000000001</v>
      </c>
      <c r="EX165">
        <v>-18.640893999999999</v>
      </c>
      <c r="EY165">
        <v>-18.555723</v>
      </c>
      <c r="EZ165">
        <v>-18.470827</v>
      </c>
      <c r="FA165">
        <v>-18.386220999999999</v>
      </c>
      <c r="FB165">
        <v>-18.301909999999999</v>
      </c>
      <c r="FC165">
        <v>-18.217908999999999</v>
      </c>
      <c r="FD165">
        <v>-18.134226000000002</v>
      </c>
      <c r="FE165">
        <v>-18.050868999999999</v>
      </c>
      <c r="FF165">
        <v>-17.967843999999999</v>
      </c>
      <c r="FG165">
        <v>-17.885166000000002</v>
      </c>
      <c r="FH165">
        <v>-17.802838999999999</v>
      </c>
      <c r="FI165">
        <v>-17.720870999999999</v>
      </c>
      <c r="FJ165">
        <v>-17.639265000000002</v>
      </c>
      <c r="FK165">
        <v>-17.558035</v>
      </c>
      <c r="FL165">
        <v>-17.477181999999999</v>
      </c>
      <c r="FM165">
        <v>-17.396712999999998</v>
      </c>
      <c r="FN165">
        <v>-17.316635000000002</v>
      </c>
      <c r="FO165">
        <v>-17.236948000000002</v>
      </c>
      <c r="FP165">
        <v>-17.157661000000001</v>
      </c>
      <c r="FQ165">
        <v>-17.078776999999999</v>
      </c>
      <c r="FR165">
        <v>-17.000298999999998</v>
      </c>
      <c r="FS165">
        <v>-16.922234</v>
      </c>
      <c r="FT165">
        <v>-16.844584999999999</v>
      </c>
      <c r="FU165">
        <v>-16.767347000000001</v>
      </c>
      <c r="FV165">
        <v>-16.690532999999999</v>
      </c>
      <c r="FW165">
        <v>-16.614141</v>
      </c>
      <c r="FX165">
        <v>-16.538171999999999</v>
      </c>
      <c r="FY165">
        <v>-16.462630999999998</v>
      </c>
      <c r="FZ165">
        <v>-16.387518</v>
      </c>
      <c r="GA165">
        <v>-16.312833999999999</v>
      </c>
      <c r="GB165">
        <v>-16.238585</v>
      </c>
      <c r="GC165">
        <v>-16.164766</v>
      </c>
      <c r="GD165">
        <v>-16.091383</v>
      </c>
      <c r="GE165">
        <v>-16.018435</v>
      </c>
      <c r="GF165">
        <v>-15.945921999999999</v>
      </c>
      <c r="GG165">
        <v>-15.873843000000001</v>
      </c>
      <c r="GH165">
        <v>-15.802201999999999</v>
      </c>
      <c r="GI165">
        <v>-15.730995999999999</v>
      </c>
      <c r="GJ165">
        <v>-15.66023</v>
      </c>
      <c r="GK165">
        <v>-15.589895</v>
      </c>
      <c r="GL165">
        <v>-15.519999</v>
      </c>
      <c r="GM165">
        <v>-15.450537000000001</v>
      </c>
      <c r="GN165">
        <v>-15.381511</v>
      </c>
      <c r="GO165">
        <v>-15.312918</v>
      </c>
      <c r="GP165">
        <v>-15.244757999999999</v>
      </c>
      <c r="GQ165">
        <v>-15.177030999999999</v>
      </c>
      <c r="GR165">
        <v>-15.109735000000001</v>
      </c>
      <c r="GS165">
        <v>-15.042869</v>
      </c>
      <c r="GT165">
        <v>-14.976433</v>
      </c>
      <c r="GU165">
        <v>-14.910425</v>
      </c>
      <c r="GV165">
        <v>-14.844842</v>
      </c>
      <c r="GW165">
        <v>-14.779685000000001</v>
      </c>
    </row>
    <row r="166" spans="1:205" x14ac:dyDescent="0.25">
      <c r="A166">
        <v>-21.437044</v>
      </c>
      <c r="B166">
        <v>-21.508188000000001</v>
      </c>
      <c r="C166">
        <v>-21.578856999999999</v>
      </c>
      <c r="D166">
        <v>-21.649028999999999</v>
      </c>
      <c r="E166">
        <v>-21.718689000000001</v>
      </c>
      <c r="F166">
        <v>-21.787806</v>
      </c>
      <c r="G166">
        <v>-21.856366999999999</v>
      </c>
      <c r="H166">
        <v>-21.924347000000001</v>
      </c>
      <c r="I166">
        <v>-21.991721999999999</v>
      </c>
      <c r="J166">
        <v>-22.058475000000001</v>
      </c>
      <c r="K166">
        <v>-22.124580000000002</v>
      </c>
      <c r="L166">
        <v>-22.190021999999999</v>
      </c>
      <c r="M166">
        <v>-22.254770000000001</v>
      </c>
      <c r="N166">
        <v>-22.3188</v>
      </c>
      <c r="O166">
        <v>-22.382099</v>
      </c>
      <c r="P166">
        <v>-22.444635000000002</v>
      </c>
      <c r="Q166">
        <v>-22.506392999999999</v>
      </c>
      <c r="R166">
        <v>-22.567343000000001</v>
      </c>
      <c r="S166">
        <v>-22.627464</v>
      </c>
      <c r="T166">
        <v>-22.686734999999999</v>
      </c>
      <c r="U166">
        <v>-22.745128999999999</v>
      </c>
      <c r="V166">
        <v>-22.802626</v>
      </c>
      <c r="W166">
        <v>-22.859197999999999</v>
      </c>
      <c r="X166">
        <v>-22.914826999999999</v>
      </c>
      <c r="Y166">
        <v>-22.969480999999998</v>
      </c>
      <c r="Z166">
        <v>-23.023149</v>
      </c>
      <c r="AA166">
        <v>-23.075793999999998</v>
      </c>
      <c r="AB166">
        <v>-23.127399</v>
      </c>
      <c r="AC166">
        <v>-23.17794</v>
      </c>
      <c r="AD166">
        <v>-23.22739</v>
      </c>
      <c r="AE166">
        <v>-23.275728000000001</v>
      </c>
      <c r="AF166">
        <v>-23.322931000000001</v>
      </c>
      <c r="AG166">
        <v>-23.368969</v>
      </c>
      <c r="AH166">
        <v>-23.413826</v>
      </c>
      <c r="AI166">
        <v>-23.457474000000001</v>
      </c>
      <c r="AJ166">
        <v>-23.499887000000001</v>
      </c>
      <c r="AK166">
        <v>-23.541042000000001</v>
      </c>
      <c r="AL166">
        <v>-23.580921</v>
      </c>
      <c r="AM166">
        <v>-23.619495000000001</v>
      </c>
      <c r="AN166">
        <v>-23.656742000000001</v>
      </c>
      <c r="AO166">
        <v>-23.692636</v>
      </c>
      <c r="AP166">
        <v>-23.727163000000001</v>
      </c>
      <c r="AQ166">
        <v>-23.760286000000001</v>
      </c>
      <c r="AR166">
        <v>-23.791996000000001</v>
      </c>
      <c r="AS166">
        <v>-23.822264000000001</v>
      </c>
      <c r="AT166">
        <v>-23.851067</v>
      </c>
      <c r="AU166">
        <v>-23.878381999999998</v>
      </c>
      <c r="AV166">
        <v>-23.90419</v>
      </c>
      <c r="AW166">
        <v>-23.928470999999998</v>
      </c>
      <c r="AX166">
        <v>-23.9512</v>
      </c>
      <c r="AY166">
        <v>-23.972359000000001</v>
      </c>
      <c r="AZ166">
        <v>-23.991928000000001</v>
      </c>
      <c r="BA166">
        <v>-24.009884</v>
      </c>
      <c r="BB166">
        <v>-24.026211</v>
      </c>
      <c r="BC166">
        <v>-24.040894000000002</v>
      </c>
      <c r="BD166">
        <v>-24.053906999999999</v>
      </c>
      <c r="BE166">
        <v>-24.065237</v>
      </c>
      <c r="BF166">
        <v>-24.074869</v>
      </c>
      <c r="BG166">
        <v>-24.082782999999999</v>
      </c>
      <c r="BH166">
        <v>-24.08897</v>
      </c>
      <c r="BI166">
        <v>-24.093405000000001</v>
      </c>
      <c r="BJ166">
        <v>-24.096087000000001</v>
      </c>
      <c r="BK166">
        <v>-24.096993999999999</v>
      </c>
      <c r="BL166">
        <v>-24.096121</v>
      </c>
      <c r="BM166">
        <v>-24.093454000000001</v>
      </c>
      <c r="BN166">
        <v>-24.088982000000001</v>
      </c>
      <c r="BO166">
        <v>-24.082702999999999</v>
      </c>
      <c r="BP166">
        <v>-24.074601999999999</v>
      </c>
      <c r="BQ166">
        <v>-24.064679999999999</v>
      </c>
      <c r="BR166">
        <v>-24.052927</v>
      </c>
      <c r="BS166">
        <v>-24.039341</v>
      </c>
      <c r="BT166">
        <v>-24.023924000000001</v>
      </c>
      <c r="BU166">
        <v>-24.006664000000001</v>
      </c>
      <c r="BV166">
        <v>-23.987576000000001</v>
      </c>
      <c r="BW166">
        <v>-23.966653999999998</v>
      </c>
      <c r="BX166">
        <v>-23.943898999999998</v>
      </c>
      <c r="BY166">
        <v>-23.919322999999999</v>
      </c>
      <c r="BZ166">
        <v>-23.892923</v>
      </c>
      <c r="CA166">
        <v>-23.864716999999999</v>
      </c>
      <c r="CB166">
        <v>-23.834707000000002</v>
      </c>
      <c r="CC166">
        <v>-23.802910000000001</v>
      </c>
      <c r="CD166">
        <v>-23.769328999999999</v>
      </c>
      <c r="CE166">
        <v>-23.733988</v>
      </c>
      <c r="CF166">
        <v>-23.696894</v>
      </c>
      <c r="CG166">
        <v>-23.658069999999999</v>
      </c>
      <c r="CH166">
        <v>-23.617529000000001</v>
      </c>
      <c r="CI166">
        <v>-23.575294</v>
      </c>
      <c r="CJ166">
        <v>-23.531383999999999</v>
      </c>
      <c r="CK166">
        <v>-23.485824999999998</v>
      </c>
      <c r="CL166">
        <v>-23.438635000000001</v>
      </c>
      <c r="CM166">
        <v>-23.389842999999999</v>
      </c>
      <c r="CN166">
        <v>-23.339472000000001</v>
      </c>
      <c r="CO166">
        <v>-23.287554</v>
      </c>
      <c r="CP166">
        <v>-23.234112</v>
      </c>
      <c r="CQ166">
        <v>-23.179182000000001</v>
      </c>
      <c r="CR166">
        <v>-23.122789000000001</v>
      </c>
      <c r="CS166">
        <v>-23.064969999999999</v>
      </c>
      <c r="CT166">
        <v>-23.005752999999999</v>
      </c>
      <c r="CU166">
        <v>-22.945170999999998</v>
      </c>
      <c r="CV166">
        <v>-22.883262999999999</v>
      </c>
      <c r="CW166">
        <v>-22.820056999999998</v>
      </c>
      <c r="CX166">
        <v>-22.755593999999999</v>
      </c>
      <c r="CY166">
        <v>-22.689909</v>
      </c>
      <c r="CZ166">
        <v>-22.623038999999999</v>
      </c>
      <c r="DA166">
        <v>-22.555021</v>
      </c>
      <c r="DB166">
        <v>-22.485887999999999</v>
      </c>
      <c r="DC166">
        <v>-22.415683999999999</v>
      </c>
      <c r="DD166">
        <v>-22.344439999999999</v>
      </c>
      <c r="DE166">
        <v>-22.272200000000002</v>
      </c>
      <c r="DF166">
        <v>-22.199000999999999</v>
      </c>
      <c r="DG166">
        <v>-22.124877999999999</v>
      </c>
      <c r="DH166">
        <v>-22.049869999999999</v>
      </c>
      <c r="DI166">
        <v>-21.974015999999999</v>
      </c>
      <c r="DJ166">
        <v>-21.897355999999998</v>
      </c>
      <c r="DK166">
        <v>-21.819925000000001</v>
      </c>
      <c r="DL166">
        <v>-21.741758000000001</v>
      </c>
      <c r="DM166">
        <v>-21.662897000000001</v>
      </c>
      <c r="DN166">
        <v>-21.583376000000001</v>
      </c>
      <c r="DO166">
        <v>-21.503233000000002</v>
      </c>
      <c r="DP166">
        <v>-21.422501</v>
      </c>
      <c r="DQ166">
        <v>-21.341217</v>
      </c>
      <c r="DR166">
        <v>-21.259415000000001</v>
      </c>
      <c r="DS166">
        <v>-21.177129999999998</v>
      </c>
      <c r="DT166">
        <v>-21.094397000000001</v>
      </c>
      <c r="DU166">
        <v>-21.011244000000001</v>
      </c>
      <c r="DV166">
        <v>-20.927707999999999</v>
      </c>
      <c r="DW166">
        <v>-20.843821999999999</v>
      </c>
      <c r="DX166">
        <v>-20.759613000000002</v>
      </c>
      <c r="DY166">
        <v>-20.675114000000001</v>
      </c>
      <c r="DZ166">
        <v>-20.590353</v>
      </c>
      <c r="EA166">
        <v>-20.505358000000001</v>
      </c>
      <c r="EB166">
        <v>-20.420162000000001</v>
      </c>
      <c r="EC166">
        <v>-20.334789000000001</v>
      </c>
      <c r="ED166">
        <v>-20.249265999999999</v>
      </c>
      <c r="EE166">
        <v>-20.163616000000001</v>
      </c>
      <c r="EF166">
        <v>-20.077869</v>
      </c>
      <c r="EG166">
        <v>-19.992052000000001</v>
      </c>
      <c r="EH166">
        <v>-19.906181</v>
      </c>
      <c r="EI166">
        <v>-19.820281999999999</v>
      </c>
      <c r="EJ166">
        <v>-19.734380999999999</v>
      </c>
      <c r="EK166">
        <v>-19.648495</v>
      </c>
      <c r="EL166">
        <v>-19.562643000000001</v>
      </c>
      <c r="EM166">
        <v>-19.476852000000001</v>
      </c>
      <c r="EN166">
        <v>-19.391138000000002</v>
      </c>
      <c r="EO166">
        <v>-19.305516999999998</v>
      </c>
      <c r="EP166">
        <v>-19.220011</v>
      </c>
      <c r="EQ166">
        <v>-19.134636</v>
      </c>
      <c r="ER166">
        <v>-19.049408</v>
      </c>
      <c r="ES166">
        <v>-18.964344000000001</v>
      </c>
      <c r="ET166">
        <v>-18.879456999999999</v>
      </c>
      <c r="EU166">
        <v>-18.794765000000002</v>
      </c>
      <c r="EV166">
        <v>-18.710277999999999</v>
      </c>
      <c r="EW166">
        <v>-18.626013</v>
      </c>
      <c r="EX166">
        <v>-18.541981</v>
      </c>
      <c r="EY166">
        <v>-18.458199</v>
      </c>
      <c r="EZ166">
        <v>-18.374672</v>
      </c>
      <c r="FA166">
        <v>-18.291414</v>
      </c>
      <c r="FB166">
        <v>-18.208437</v>
      </c>
      <c r="FC166">
        <v>-18.125751000000001</v>
      </c>
      <c r="FD166">
        <v>-18.04336</v>
      </c>
      <c r="FE166">
        <v>-17.961283000000002</v>
      </c>
      <c r="FF166">
        <v>-17.879522000000001</v>
      </c>
      <c r="FG166">
        <v>-17.798088</v>
      </c>
      <c r="FH166">
        <v>-17.716988000000001</v>
      </c>
      <c r="FI166">
        <v>-17.636225</v>
      </c>
      <c r="FJ166">
        <v>-17.555814999999999</v>
      </c>
      <c r="FK166">
        <v>-17.475760000000001</v>
      </c>
      <c r="FL166">
        <v>-17.396063000000002</v>
      </c>
      <c r="FM166">
        <v>-17.316735999999999</v>
      </c>
      <c r="FN166">
        <v>-17.237777999999999</v>
      </c>
      <c r="FO166">
        <v>-17.159203000000002</v>
      </c>
      <c r="FP166">
        <v>-17.081005000000001</v>
      </c>
      <c r="FQ166">
        <v>-17.003197</v>
      </c>
      <c r="FR166">
        <v>-16.925778999999999</v>
      </c>
      <c r="FS166">
        <v>-16.848756999999999</v>
      </c>
      <c r="FT166">
        <v>-16.772131000000002</v>
      </c>
      <c r="FU166">
        <v>-16.695907999999999</v>
      </c>
      <c r="FV166">
        <v>-16.620090000000001</v>
      </c>
      <c r="FW166">
        <v>-16.544678000000001</v>
      </c>
      <c r="FX166">
        <v>-16.469677000000001</v>
      </c>
      <c r="FY166">
        <v>-16.395085999999999</v>
      </c>
      <c r="FZ166">
        <v>-16.320913000000001</v>
      </c>
      <c r="GA166">
        <v>-16.247150000000001</v>
      </c>
      <c r="GB166">
        <v>-16.173811000000001</v>
      </c>
      <c r="GC166">
        <v>-16.100888999999999</v>
      </c>
      <c r="GD166">
        <v>-16.028386999999999</v>
      </c>
      <c r="GE166">
        <v>-15.956303999999999</v>
      </c>
      <c r="GF166">
        <v>-15.884645000000001</v>
      </c>
      <c r="GG166">
        <v>-15.813408000000001</v>
      </c>
      <c r="GH166">
        <v>-15.742595</v>
      </c>
      <c r="GI166">
        <v>-15.672205</v>
      </c>
      <c r="GJ166">
        <v>-15.602238</v>
      </c>
      <c r="GK166">
        <v>-15.532696</v>
      </c>
      <c r="GL166">
        <v>-15.463573999999999</v>
      </c>
      <c r="GM166">
        <v>-15.394879</v>
      </c>
      <c r="GN166">
        <v>-15.326605000000001</v>
      </c>
      <c r="GO166">
        <v>-15.258756</v>
      </c>
      <c r="GP166">
        <v>-15.191325000000001</v>
      </c>
      <c r="GQ166">
        <v>-15.124317</v>
      </c>
      <c r="GR166">
        <v>-15.057729</v>
      </c>
      <c r="GS166">
        <v>-14.99156</v>
      </c>
      <c r="GT166">
        <v>-14.92581</v>
      </c>
      <c r="GU166">
        <v>-14.860476999999999</v>
      </c>
      <c r="GV166">
        <v>-14.79556</v>
      </c>
      <c r="GW166">
        <v>-14.731057</v>
      </c>
    </row>
    <row r="167" spans="1:205" x14ac:dyDescent="0.25">
      <c r="A167">
        <v>-21.289774000000001</v>
      </c>
      <c r="B167">
        <v>-21.359507000000001</v>
      </c>
      <c r="C167">
        <v>-21.428766</v>
      </c>
      <c r="D167">
        <v>-21.497530000000001</v>
      </c>
      <c r="E167">
        <v>-21.565778999999999</v>
      </c>
      <c r="F167">
        <v>-21.633492</v>
      </c>
      <c r="G167">
        <v>-21.700647</v>
      </c>
      <c r="H167">
        <v>-21.767223000000001</v>
      </c>
      <c r="I167">
        <v>-21.833202</v>
      </c>
      <c r="J167">
        <v>-21.898558000000001</v>
      </c>
      <c r="K167">
        <v>-21.963273999999998</v>
      </c>
      <c r="L167">
        <v>-22.027325000000001</v>
      </c>
      <c r="M167">
        <v>-22.090691</v>
      </c>
      <c r="N167">
        <v>-22.153348999999999</v>
      </c>
      <c r="O167">
        <v>-22.215277</v>
      </c>
      <c r="P167">
        <v>-22.276451000000002</v>
      </c>
      <c r="Q167">
        <v>-22.336850999999999</v>
      </c>
      <c r="R167">
        <v>-22.396456000000001</v>
      </c>
      <c r="S167">
        <v>-22.455235999999999</v>
      </c>
      <c r="T167">
        <v>-22.513178</v>
      </c>
      <c r="U167">
        <v>-22.570253000000001</v>
      </c>
      <c r="V167">
        <v>-22.626438</v>
      </c>
      <c r="W167">
        <v>-22.681711</v>
      </c>
      <c r="X167">
        <v>-22.736052999999998</v>
      </c>
      <c r="Y167">
        <v>-22.789434</v>
      </c>
      <c r="Z167">
        <v>-22.841839</v>
      </c>
      <c r="AA167">
        <v>-22.893238</v>
      </c>
      <c r="AB167">
        <v>-22.943611000000001</v>
      </c>
      <c r="AC167">
        <v>-22.992930999999999</v>
      </c>
      <c r="AD167">
        <v>-23.041183</v>
      </c>
      <c r="AE167">
        <v>-23.088335000000001</v>
      </c>
      <c r="AF167">
        <v>-23.134367000000001</v>
      </c>
      <c r="AG167">
        <v>-23.179255999999999</v>
      </c>
      <c r="AH167">
        <v>-23.222978999999999</v>
      </c>
      <c r="AI167">
        <v>-23.265511</v>
      </c>
      <c r="AJ167">
        <v>-23.306833000000001</v>
      </c>
      <c r="AK167">
        <v>-23.346920000000001</v>
      </c>
      <c r="AL167">
        <v>-23.385748</v>
      </c>
      <c r="AM167">
        <v>-23.423293999999999</v>
      </c>
      <c r="AN167">
        <v>-23.459538999999999</v>
      </c>
      <c r="AO167">
        <v>-23.494457000000001</v>
      </c>
      <c r="AP167">
        <v>-23.528025</v>
      </c>
      <c r="AQ167">
        <v>-23.560226</v>
      </c>
      <c r="AR167">
        <v>-23.591034000000001</v>
      </c>
      <c r="AS167">
        <v>-23.620425999999998</v>
      </c>
      <c r="AT167">
        <v>-23.648385999999999</v>
      </c>
      <c r="AU167">
        <v>-23.674886999999998</v>
      </c>
      <c r="AV167">
        <v>-23.699909000000002</v>
      </c>
      <c r="AW167">
        <v>-23.723436</v>
      </c>
      <c r="AX167">
        <v>-23.745445</v>
      </c>
      <c r="AY167">
        <v>-23.765917000000002</v>
      </c>
      <c r="AZ167">
        <v>-23.784832000000002</v>
      </c>
      <c r="BA167">
        <v>-23.80217</v>
      </c>
      <c r="BB167">
        <v>-23.817919</v>
      </c>
      <c r="BC167">
        <v>-23.832049999999999</v>
      </c>
      <c r="BD167">
        <v>-23.844559</v>
      </c>
      <c r="BE167">
        <v>-23.855419000000001</v>
      </c>
      <c r="BF167">
        <v>-23.864622000000001</v>
      </c>
      <c r="BG167">
        <v>-23.872149</v>
      </c>
      <c r="BH167">
        <v>-23.877984999999999</v>
      </c>
      <c r="BI167">
        <v>-23.882117999999998</v>
      </c>
      <c r="BJ167">
        <v>-23.884537000000002</v>
      </c>
      <c r="BK167">
        <v>-23.885228999999999</v>
      </c>
      <c r="BL167">
        <v>-23.884181999999999</v>
      </c>
      <c r="BM167">
        <v>-23.881388000000001</v>
      </c>
      <c r="BN167">
        <v>-23.876835</v>
      </c>
      <c r="BO167">
        <v>-23.870518000000001</v>
      </c>
      <c r="BP167">
        <v>-23.862431000000001</v>
      </c>
      <c r="BQ167">
        <v>-23.85257</v>
      </c>
      <c r="BR167">
        <v>-23.840924999999999</v>
      </c>
      <c r="BS167">
        <v>-23.827496</v>
      </c>
      <c r="BT167">
        <v>-23.812283000000001</v>
      </c>
      <c r="BU167">
        <v>-23.795283999999999</v>
      </c>
      <c r="BV167">
        <v>-23.776499000000001</v>
      </c>
      <c r="BW167">
        <v>-23.755932000000001</v>
      </c>
      <c r="BX167">
        <v>-23.733582999999999</v>
      </c>
      <c r="BY167">
        <v>-23.709461000000001</v>
      </c>
      <c r="BZ167">
        <v>-23.683572999999999</v>
      </c>
      <c r="CA167">
        <v>-23.655922</v>
      </c>
      <c r="CB167">
        <v>-23.626519999999999</v>
      </c>
      <c r="CC167">
        <v>-23.595376999999999</v>
      </c>
      <c r="CD167">
        <v>-23.562504000000001</v>
      </c>
      <c r="CE167">
        <v>-23.527916000000001</v>
      </c>
      <c r="CF167">
        <v>-23.491624999999999</v>
      </c>
      <c r="CG167">
        <v>-23.453651000000001</v>
      </c>
      <c r="CH167">
        <v>-23.414010999999999</v>
      </c>
      <c r="CI167">
        <v>-23.372719</v>
      </c>
      <c r="CJ167">
        <v>-23.329798</v>
      </c>
      <c r="CK167">
        <v>-23.285273</v>
      </c>
      <c r="CL167">
        <v>-23.239163999999999</v>
      </c>
      <c r="CM167">
        <v>-23.191493999999999</v>
      </c>
      <c r="CN167">
        <v>-23.142285999999999</v>
      </c>
      <c r="CO167">
        <v>-23.091574000000001</v>
      </c>
      <c r="CP167">
        <v>-23.039379</v>
      </c>
      <c r="CQ167">
        <v>-22.985731000000001</v>
      </c>
      <c r="CR167">
        <v>-22.930658000000001</v>
      </c>
      <c r="CS167">
        <v>-22.874193000000002</v>
      </c>
      <c r="CT167">
        <v>-22.816364</v>
      </c>
      <c r="CU167">
        <v>-22.757206</v>
      </c>
      <c r="CV167">
        <v>-22.696753000000001</v>
      </c>
      <c r="CW167">
        <v>-22.635033</v>
      </c>
      <c r="CX167">
        <v>-22.572082999999999</v>
      </c>
      <c r="CY167">
        <v>-22.507935</v>
      </c>
      <c r="CZ167">
        <v>-22.442627000000002</v>
      </c>
      <c r="DA167">
        <v>-22.376196</v>
      </c>
      <c r="DB167">
        <v>-22.308678</v>
      </c>
      <c r="DC167">
        <v>-22.240100999999999</v>
      </c>
      <c r="DD167">
        <v>-22.170511000000001</v>
      </c>
      <c r="DE167">
        <v>-22.099936</v>
      </c>
      <c r="DF167">
        <v>-22.028421000000002</v>
      </c>
      <c r="DG167">
        <v>-21.955997</v>
      </c>
      <c r="DH167">
        <v>-21.882704</v>
      </c>
      <c r="DI167">
        <v>-21.808572999999999</v>
      </c>
      <c r="DJ167">
        <v>-21.733646</v>
      </c>
      <c r="DK167">
        <v>-21.657955000000001</v>
      </c>
      <c r="DL167">
        <v>-21.581538999999999</v>
      </c>
      <c r="DM167">
        <v>-21.504435000000001</v>
      </c>
      <c r="DN167">
        <v>-21.426672</v>
      </c>
      <c r="DO167">
        <v>-21.348291</v>
      </c>
      <c r="DP167">
        <v>-21.269323</v>
      </c>
      <c r="DQ167">
        <v>-21.189806000000001</v>
      </c>
      <c r="DR167">
        <v>-21.109770000000001</v>
      </c>
      <c r="DS167">
        <v>-21.029247000000002</v>
      </c>
      <c r="DT167">
        <v>-20.948274999999999</v>
      </c>
      <c r="DU167">
        <v>-20.866879999999998</v>
      </c>
      <c r="DV167">
        <v>-20.785098999999999</v>
      </c>
      <c r="DW167">
        <v>-20.702959</v>
      </c>
      <c r="DX167">
        <v>-20.620491000000001</v>
      </c>
      <c r="DY167">
        <v>-20.537724000000001</v>
      </c>
      <c r="DZ167">
        <v>-20.454687</v>
      </c>
      <c r="EA167">
        <v>-20.371411999999999</v>
      </c>
      <c r="EB167">
        <v>-20.28792</v>
      </c>
      <c r="EC167">
        <v>-20.204243000000002</v>
      </c>
      <c r="ED167">
        <v>-20.120403</v>
      </c>
      <c r="EE167">
        <v>-20.036428000000001</v>
      </c>
      <c r="EF167">
        <v>-19.952342999999999</v>
      </c>
      <c r="EG167">
        <v>-19.868169999999999</v>
      </c>
      <c r="EH167">
        <v>-19.783933999999999</v>
      </c>
      <c r="EI167">
        <v>-19.699656000000001</v>
      </c>
      <c r="EJ167">
        <v>-19.615359999999999</v>
      </c>
      <c r="EK167">
        <v>-19.531065000000002</v>
      </c>
      <c r="EL167">
        <v>-19.446793</v>
      </c>
      <c r="EM167">
        <v>-19.362558</v>
      </c>
      <c r="EN167">
        <v>-19.278389000000001</v>
      </c>
      <c r="EO167">
        <v>-19.194298</v>
      </c>
      <c r="EP167">
        <v>-19.110306000000001</v>
      </c>
      <c r="EQ167">
        <v>-19.026426000000001</v>
      </c>
      <c r="ER167">
        <v>-18.942678000000001</v>
      </c>
      <c r="ES167">
        <v>-18.859076999999999</v>
      </c>
      <c r="ET167">
        <v>-18.775637</v>
      </c>
      <c r="EU167">
        <v>-18.692373</v>
      </c>
      <c r="EV167">
        <v>-18.609300999999999</v>
      </c>
      <c r="EW167">
        <v>-18.526432</v>
      </c>
      <c r="EX167">
        <v>-18.443777000000001</v>
      </c>
      <c r="EY167">
        <v>-18.361353000000001</v>
      </c>
      <c r="EZ167">
        <v>-18.279169</v>
      </c>
      <c r="FA167">
        <v>-18.197239</v>
      </c>
      <c r="FB167">
        <v>-18.115570000000002</v>
      </c>
      <c r="FC167">
        <v>-18.034174</v>
      </c>
      <c r="FD167">
        <v>-17.953060000000001</v>
      </c>
      <c r="FE167">
        <v>-17.872240000000001</v>
      </c>
      <c r="FF167">
        <v>-17.791720999999999</v>
      </c>
      <c r="FG167">
        <v>-17.711510000000001</v>
      </c>
      <c r="FH167">
        <v>-17.631613000000002</v>
      </c>
      <c r="FI167">
        <v>-17.552043999999999</v>
      </c>
      <c r="FJ167">
        <v>-17.472807</v>
      </c>
      <c r="FK167">
        <v>-17.393908</v>
      </c>
      <c r="FL167">
        <v>-17.315351</v>
      </c>
      <c r="FM167">
        <v>-17.237144000000001</v>
      </c>
      <c r="FN167">
        <v>-17.159300000000002</v>
      </c>
      <c r="FO167">
        <v>-17.081810000000001</v>
      </c>
      <c r="FP167">
        <v>-17.004691999999999</v>
      </c>
      <c r="FQ167">
        <v>-16.927944</v>
      </c>
      <c r="FR167">
        <v>-16.851569999999999</v>
      </c>
      <c r="FS167">
        <v>-16.775577999999999</v>
      </c>
      <c r="FT167">
        <v>-16.699966</v>
      </c>
      <c r="FU167">
        <v>-16.624741</v>
      </c>
      <c r="FV167">
        <v>-16.549907999999999</v>
      </c>
      <c r="FW167">
        <v>-16.475466000000001</v>
      </c>
      <c r="FX167">
        <v>-16.401419000000001</v>
      </c>
      <c r="FY167">
        <v>-16.327770000000001</v>
      </c>
      <c r="FZ167">
        <v>-16.254522000000001</v>
      </c>
      <c r="GA167">
        <v>-16.181674999999998</v>
      </c>
      <c r="GB167">
        <v>-16.109231999999999</v>
      </c>
      <c r="GC167">
        <v>-16.037191</v>
      </c>
      <c r="GD167">
        <v>-15.965562</v>
      </c>
      <c r="GE167">
        <v>-15.894339</v>
      </c>
      <c r="GF167">
        <v>-15.823525</v>
      </c>
      <c r="GG167">
        <v>-15.753119999999999</v>
      </c>
      <c r="GH167">
        <v>-15.683125</v>
      </c>
      <c r="GI167">
        <v>-15.613543999999999</v>
      </c>
      <c r="GJ167">
        <v>-15.544371</v>
      </c>
      <c r="GK167">
        <v>-15.47561</v>
      </c>
      <c r="GL167">
        <v>-15.407260000000001</v>
      </c>
      <c r="GM167">
        <v>-15.339321999999999</v>
      </c>
      <c r="GN167">
        <v>-15.271796999999999</v>
      </c>
      <c r="GO167">
        <v>-15.204681000000001</v>
      </c>
      <c r="GP167">
        <v>-15.137975000000001</v>
      </c>
      <c r="GQ167">
        <v>-15.071679</v>
      </c>
      <c r="GR167">
        <v>-15.005795000000001</v>
      </c>
      <c r="GS167">
        <v>-14.940315</v>
      </c>
      <c r="GT167">
        <v>-14.875244</v>
      </c>
      <c r="GU167">
        <v>-14.810581000000001</v>
      </c>
      <c r="GV167">
        <v>-14.746323</v>
      </c>
      <c r="GW167">
        <v>-14.682468999999999</v>
      </c>
    </row>
    <row r="168" spans="1:205" x14ac:dyDescent="0.25">
      <c r="A168">
        <v>-21.144251000000001</v>
      </c>
      <c r="B168">
        <v>-21.212607999999999</v>
      </c>
      <c r="C168">
        <v>-21.280491000000001</v>
      </c>
      <c r="D168">
        <v>-21.347878999999999</v>
      </c>
      <c r="E168">
        <v>-21.414755</v>
      </c>
      <c r="F168">
        <v>-21.481093999999999</v>
      </c>
      <c r="G168">
        <v>-21.546880999999999</v>
      </c>
      <c r="H168">
        <v>-21.612090999999999</v>
      </c>
      <c r="I168">
        <v>-21.676704000000001</v>
      </c>
      <c r="J168">
        <v>-21.740701999999999</v>
      </c>
      <c r="K168">
        <v>-21.80406</v>
      </c>
      <c r="L168">
        <v>-21.866762000000001</v>
      </c>
      <c r="M168">
        <v>-21.92878</v>
      </c>
      <c r="N168">
        <v>-21.990096999999999</v>
      </c>
      <c r="O168">
        <v>-22.050689999999999</v>
      </c>
      <c r="P168">
        <v>-22.110537999999998</v>
      </c>
      <c r="Q168">
        <v>-22.169620999999999</v>
      </c>
      <c r="R168">
        <v>-22.227909</v>
      </c>
      <c r="S168">
        <v>-22.285391000000001</v>
      </c>
      <c r="T168">
        <v>-22.342037000000001</v>
      </c>
      <c r="U168">
        <v>-22.397826999999999</v>
      </c>
      <c r="V168">
        <v>-22.452742000000001</v>
      </c>
      <c r="W168">
        <v>-22.506754000000001</v>
      </c>
      <c r="X168">
        <v>-22.559844999999999</v>
      </c>
      <c r="Y168">
        <v>-22.611988</v>
      </c>
      <c r="Z168">
        <v>-22.663167999999999</v>
      </c>
      <c r="AA168">
        <v>-22.713353999999999</v>
      </c>
      <c r="AB168">
        <v>-22.762529000000001</v>
      </c>
      <c r="AC168">
        <v>-22.810670999999999</v>
      </c>
      <c r="AD168">
        <v>-22.857754</v>
      </c>
      <c r="AE168">
        <v>-22.903752999999998</v>
      </c>
      <c r="AF168">
        <v>-22.948656</v>
      </c>
      <c r="AG168">
        <v>-22.992425999999998</v>
      </c>
      <c r="AH168">
        <v>-23.035055</v>
      </c>
      <c r="AI168">
        <v>-23.076512999999998</v>
      </c>
      <c r="AJ168">
        <v>-23.116773999999999</v>
      </c>
      <c r="AK168">
        <v>-23.155823000000002</v>
      </c>
      <c r="AL168">
        <v>-23.193638</v>
      </c>
      <c r="AM168">
        <v>-23.230194000000001</v>
      </c>
      <c r="AN168">
        <v>-23.265464999999999</v>
      </c>
      <c r="AO168">
        <v>-23.299437999999999</v>
      </c>
      <c r="AP168">
        <v>-23.332087999999999</v>
      </c>
      <c r="AQ168">
        <v>-23.363392000000001</v>
      </c>
      <c r="AR168">
        <v>-23.393329999999999</v>
      </c>
      <c r="AS168">
        <v>-23.421883000000001</v>
      </c>
      <c r="AT168">
        <v>-23.449026</v>
      </c>
      <c r="AU168">
        <v>-23.474744999999999</v>
      </c>
      <c r="AV168">
        <v>-23.499013999999999</v>
      </c>
      <c r="AW168">
        <v>-23.521818</v>
      </c>
      <c r="AX168">
        <v>-23.543133000000001</v>
      </c>
      <c r="AY168">
        <v>-23.562944000000002</v>
      </c>
      <c r="AZ168">
        <v>-23.581233999999998</v>
      </c>
      <c r="BA168">
        <v>-23.59798</v>
      </c>
      <c r="BB168">
        <v>-23.613168999999999</v>
      </c>
      <c r="BC168">
        <v>-23.626785000000002</v>
      </c>
      <c r="BD168">
        <v>-23.638805000000001</v>
      </c>
      <c r="BE168">
        <v>-23.649222999999999</v>
      </c>
      <c r="BF168">
        <v>-23.658017999999998</v>
      </c>
      <c r="BG168">
        <v>-23.665175999999999</v>
      </c>
      <c r="BH168">
        <v>-23.670684999999999</v>
      </c>
      <c r="BI168">
        <v>-23.674531999999999</v>
      </c>
      <c r="BJ168">
        <v>-23.676704000000001</v>
      </c>
      <c r="BK168">
        <v>-23.677191000000001</v>
      </c>
      <c r="BL168">
        <v>-23.675985000000001</v>
      </c>
      <c r="BM168">
        <v>-23.673072999999999</v>
      </c>
      <c r="BN168">
        <v>-23.668451000000001</v>
      </c>
      <c r="BO168">
        <v>-23.662109000000001</v>
      </c>
      <c r="BP168">
        <v>-23.654040999999999</v>
      </c>
      <c r="BQ168">
        <v>-23.644245000000002</v>
      </c>
      <c r="BR168">
        <v>-23.632712999999999</v>
      </c>
      <c r="BS168">
        <v>-23.619444000000001</v>
      </c>
      <c r="BT168">
        <v>-23.604437000000001</v>
      </c>
      <c r="BU168">
        <v>-23.587693999999999</v>
      </c>
      <c r="BV168">
        <v>-23.569212</v>
      </c>
      <c r="BW168">
        <v>-23.548995999999999</v>
      </c>
      <c r="BX168">
        <v>-23.527045999999999</v>
      </c>
      <c r="BY168">
        <v>-23.503374000000001</v>
      </c>
      <c r="BZ168">
        <v>-23.477978</v>
      </c>
      <c r="CA168">
        <v>-23.450870999999999</v>
      </c>
      <c r="CB168">
        <v>-23.422062</v>
      </c>
      <c r="CC168">
        <v>-23.391558</v>
      </c>
      <c r="CD168">
        <v>-23.359370999999999</v>
      </c>
      <c r="CE168">
        <v>-23.325516</v>
      </c>
      <c r="CF168">
        <v>-23.290006999999999</v>
      </c>
      <c r="CG168">
        <v>-23.252859000000001</v>
      </c>
      <c r="CH168">
        <v>-23.214088</v>
      </c>
      <c r="CI168">
        <v>-23.173715999999999</v>
      </c>
      <c r="CJ168">
        <v>-23.131758000000001</v>
      </c>
      <c r="CK168">
        <v>-23.088234</v>
      </c>
      <c r="CL168">
        <v>-23.043172999999999</v>
      </c>
      <c r="CM168">
        <v>-22.996590000000001</v>
      </c>
      <c r="CN168">
        <v>-22.948511</v>
      </c>
      <c r="CO168">
        <v>-22.898962000000001</v>
      </c>
      <c r="CP168">
        <v>-22.847973</v>
      </c>
      <c r="CQ168">
        <v>-22.795565</v>
      </c>
      <c r="CR168">
        <v>-22.741769999999999</v>
      </c>
      <c r="CS168">
        <v>-22.686615</v>
      </c>
      <c r="CT168">
        <v>-22.630134999999999</v>
      </c>
      <c r="CU168">
        <v>-22.572351000000001</v>
      </c>
      <c r="CV168">
        <v>-22.513304000000002</v>
      </c>
      <c r="CW168">
        <v>-22.453019999999999</v>
      </c>
      <c r="CX168">
        <v>-22.391532999999999</v>
      </c>
      <c r="CY168">
        <v>-22.328876000000001</v>
      </c>
      <c r="CZ168">
        <v>-22.265087000000001</v>
      </c>
      <c r="DA168">
        <v>-22.200191</v>
      </c>
      <c r="DB168">
        <v>-22.134229999999999</v>
      </c>
      <c r="DC168">
        <v>-22.067233999999999</v>
      </c>
      <c r="DD168">
        <v>-21.999241000000001</v>
      </c>
      <c r="DE168">
        <v>-21.930285000000001</v>
      </c>
      <c r="DF168">
        <v>-21.860396999999999</v>
      </c>
      <c r="DG168">
        <v>-21.789618999999998</v>
      </c>
      <c r="DH168">
        <v>-21.717983</v>
      </c>
      <c r="DI168">
        <v>-21.645523000000001</v>
      </c>
      <c r="DJ168">
        <v>-21.572277</v>
      </c>
      <c r="DK168">
        <v>-21.498276000000001</v>
      </c>
      <c r="DL168">
        <v>-21.423556999999999</v>
      </c>
      <c r="DM168">
        <v>-21.348151999999999</v>
      </c>
      <c r="DN168">
        <v>-21.272099000000001</v>
      </c>
      <c r="DO168">
        <v>-21.195429000000001</v>
      </c>
      <c r="DP168">
        <v>-21.118175999999998</v>
      </c>
      <c r="DQ168">
        <v>-21.040372999999999</v>
      </c>
      <c r="DR168">
        <v>-20.962049</v>
      </c>
      <c r="DS168">
        <v>-20.883244999999999</v>
      </c>
      <c r="DT168">
        <v>-20.803982000000001</v>
      </c>
      <c r="DU168">
        <v>-20.724298000000001</v>
      </c>
      <c r="DV168">
        <v>-20.644217999999999</v>
      </c>
      <c r="DW168">
        <v>-20.563780000000001</v>
      </c>
      <c r="DX168">
        <v>-20.483007000000001</v>
      </c>
      <c r="DY168">
        <v>-20.401926</v>
      </c>
      <c r="DZ168">
        <v>-20.32057</v>
      </c>
      <c r="EA168">
        <v>-20.238963999999999</v>
      </c>
      <c r="EB168">
        <v>-20.157136999999999</v>
      </c>
      <c r="EC168">
        <v>-20.075109000000001</v>
      </c>
      <c r="ED168">
        <v>-19.992913999999999</v>
      </c>
      <c r="EE168">
        <v>-19.91057</v>
      </c>
      <c r="EF168">
        <v>-19.828104</v>
      </c>
      <c r="EG168">
        <v>-19.745540999999999</v>
      </c>
      <c r="EH168">
        <v>-19.662898999999999</v>
      </c>
      <c r="EI168">
        <v>-19.580203999999998</v>
      </c>
      <c r="EJ168">
        <v>-19.497475000000001</v>
      </c>
      <c r="EK168">
        <v>-19.414736000000001</v>
      </c>
      <c r="EL168">
        <v>-19.332004999999999</v>
      </c>
      <c r="EM168">
        <v>-19.249298</v>
      </c>
      <c r="EN168">
        <v>-19.166637000000001</v>
      </c>
      <c r="EO168">
        <v>-19.084043999999999</v>
      </c>
      <c r="EP168">
        <v>-19.001532000000001</v>
      </c>
      <c r="EQ168">
        <v>-18.919118999999998</v>
      </c>
      <c r="ER168">
        <v>-18.836818999999998</v>
      </c>
      <c r="ES168">
        <v>-18.754652</v>
      </c>
      <c r="ET168">
        <v>-18.672628</v>
      </c>
      <c r="EU168">
        <v>-18.590765000000001</v>
      </c>
      <c r="EV168">
        <v>-18.509079</v>
      </c>
      <c r="EW168">
        <v>-18.427575999999998</v>
      </c>
      <c r="EX168">
        <v>-18.346277000000001</v>
      </c>
      <c r="EY168">
        <v>-18.265187999999998</v>
      </c>
      <c r="EZ168">
        <v>-18.184324</v>
      </c>
      <c r="FA168">
        <v>-18.103694999999998</v>
      </c>
      <c r="FB168">
        <v>-18.023312000000001</v>
      </c>
      <c r="FC168">
        <v>-17.943183999999999</v>
      </c>
      <c r="FD168">
        <v>-17.863325</v>
      </c>
      <c r="FE168">
        <v>-17.783739000000001</v>
      </c>
      <c r="FF168">
        <v>-17.704439000000001</v>
      </c>
      <c r="FG168">
        <v>-17.625433000000001</v>
      </c>
      <c r="FH168">
        <v>-17.546724000000001</v>
      </c>
      <c r="FI168">
        <v>-17.468325</v>
      </c>
      <c r="FJ168">
        <v>-17.390242000000001</v>
      </c>
      <c r="FK168">
        <v>-17.312483</v>
      </c>
      <c r="FL168">
        <v>-17.235050000000001</v>
      </c>
      <c r="FM168">
        <v>-17.157952999999999</v>
      </c>
      <c r="FN168">
        <v>-17.081198000000001</v>
      </c>
      <c r="FO168">
        <v>-17.004787</v>
      </c>
      <c r="FP168">
        <v>-16.928726000000001</v>
      </c>
      <c r="FQ168">
        <v>-16.853024000000001</v>
      </c>
      <c r="FR168">
        <v>-16.777681000000001</v>
      </c>
      <c r="FS168">
        <v>-16.702703</v>
      </c>
      <c r="FT168">
        <v>-16.628091999999999</v>
      </c>
      <c r="FU168">
        <v>-16.553854000000001</v>
      </c>
      <c r="FV168">
        <v>-16.479991999999999</v>
      </c>
      <c r="FW168">
        <v>-16.406509</v>
      </c>
      <c r="FX168">
        <v>-16.333404999999999</v>
      </c>
      <c r="FY168">
        <v>-16.260684999999999</v>
      </c>
      <c r="FZ168">
        <v>-16.188352999999999</v>
      </c>
      <c r="GA168">
        <v>-16.116405</v>
      </c>
      <c r="GB168">
        <v>-16.044848999999999</v>
      </c>
      <c r="GC168">
        <v>-15.973689</v>
      </c>
      <c r="GD168">
        <v>-15.902919000000001</v>
      </c>
      <c r="GE168">
        <v>-15.832545</v>
      </c>
      <c r="GF168">
        <v>-15.762567000000001</v>
      </c>
      <c r="GG168">
        <v>-15.692985999999999</v>
      </c>
      <c r="GH168">
        <v>-15.623801</v>
      </c>
      <c r="GI168">
        <v>-15.555016999999999</v>
      </c>
      <c r="GJ168">
        <v>-15.486632</v>
      </c>
      <c r="GK168">
        <v>-15.418645</v>
      </c>
      <c r="GL168">
        <v>-15.35106</v>
      </c>
      <c r="GM168">
        <v>-15.283873</v>
      </c>
      <c r="GN168">
        <v>-15.217086</v>
      </c>
      <c r="GO168">
        <v>-15.150698999999999</v>
      </c>
      <c r="GP168">
        <v>-15.084711</v>
      </c>
      <c r="GQ168">
        <v>-15.019121999999999</v>
      </c>
      <c r="GR168">
        <v>-14.953931000000001</v>
      </c>
      <c r="GS168">
        <v>-14.889138000000001</v>
      </c>
      <c r="GT168">
        <v>-14.824742000000001</v>
      </c>
      <c r="GU168">
        <v>-14.760744000000001</v>
      </c>
      <c r="GV168">
        <v>-14.697139</v>
      </c>
      <c r="GW168">
        <v>-14.633929999999999</v>
      </c>
    </row>
    <row r="169" spans="1:205" x14ac:dyDescent="0.25">
      <c r="A169">
        <v>-21.000454000000001</v>
      </c>
      <c r="B169">
        <v>-21.067468999999999</v>
      </c>
      <c r="C169">
        <v>-21.134007</v>
      </c>
      <c r="D169">
        <v>-21.200051999999999</v>
      </c>
      <c r="E169">
        <v>-21.265588999999999</v>
      </c>
      <c r="F169">
        <v>-21.330587000000001</v>
      </c>
      <c r="G169">
        <v>-21.395039000000001</v>
      </c>
      <c r="H169">
        <v>-21.458914</v>
      </c>
      <c r="I169">
        <v>-21.522200000000002</v>
      </c>
      <c r="J169">
        <v>-21.584869000000001</v>
      </c>
      <c r="K169">
        <v>-21.646908</v>
      </c>
      <c r="L169">
        <v>-21.708290000000002</v>
      </c>
      <c r="M169">
        <v>-21.768996999999999</v>
      </c>
      <c r="N169">
        <v>-21.82901</v>
      </c>
      <c r="O169">
        <v>-21.888301999999999</v>
      </c>
      <c r="P169">
        <v>-21.946859</v>
      </c>
      <c r="Q169">
        <v>-22.004653999999999</v>
      </c>
      <c r="R169">
        <v>-22.061669999999999</v>
      </c>
      <c r="S169">
        <v>-22.117884</v>
      </c>
      <c r="T169">
        <v>-22.173271</v>
      </c>
      <c r="U169">
        <v>-22.227812</v>
      </c>
      <c r="V169">
        <v>-22.281488</v>
      </c>
      <c r="W169">
        <v>-22.334274000000001</v>
      </c>
      <c r="X169">
        <v>-22.386150000000001</v>
      </c>
      <c r="Y169">
        <v>-22.437090000000001</v>
      </c>
      <c r="Z169">
        <v>-22.487079999999999</v>
      </c>
      <c r="AA169">
        <v>-22.536093000000001</v>
      </c>
      <c r="AB169">
        <v>-22.584105999999998</v>
      </c>
      <c r="AC169">
        <v>-22.631095999999999</v>
      </c>
      <c r="AD169">
        <v>-22.677047999999999</v>
      </c>
      <c r="AE169">
        <v>-22.721934999999998</v>
      </c>
      <c r="AF169">
        <v>-22.765736</v>
      </c>
      <c r="AG169">
        <v>-22.808427999999999</v>
      </c>
      <c r="AH169">
        <v>-22.849990999999999</v>
      </c>
      <c r="AI169">
        <v>-22.890405999999999</v>
      </c>
      <c r="AJ169">
        <v>-22.929646999999999</v>
      </c>
      <c r="AK169">
        <v>-22.967693000000001</v>
      </c>
      <c r="AL169">
        <v>-23.004522000000001</v>
      </c>
      <c r="AM169">
        <v>-23.040120999999999</v>
      </c>
      <c r="AN169">
        <v>-23.074456999999999</v>
      </c>
      <c r="AO169">
        <v>-23.107513000000001</v>
      </c>
      <c r="AP169">
        <v>-23.139277</v>
      </c>
      <c r="AQ169">
        <v>-23.169716000000001</v>
      </c>
      <c r="AR169">
        <v>-23.198816000000001</v>
      </c>
      <c r="AS169">
        <v>-23.226557</v>
      </c>
      <c r="AT169">
        <v>-23.252918000000001</v>
      </c>
      <c r="AU169">
        <v>-23.27788</v>
      </c>
      <c r="AV169">
        <v>-23.301424000000001</v>
      </c>
      <c r="AW169">
        <v>-23.323532</v>
      </c>
      <c r="AX169">
        <v>-23.344183000000001</v>
      </c>
      <c r="AY169">
        <v>-23.363361000000001</v>
      </c>
      <c r="AZ169">
        <v>-23.381049999999998</v>
      </c>
      <c r="BA169">
        <v>-23.39723</v>
      </c>
      <c r="BB169">
        <v>-23.411888000000001</v>
      </c>
      <c r="BC169">
        <v>-23.425003</v>
      </c>
      <c r="BD169">
        <v>-23.436567</v>
      </c>
      <c r="BE169">
        <v>-23.446556000000001</v>
      </c>
      <c r="BF169">
        <v>-23.45496</v>
      </c>
      <c r="BG169">
        <v>-23.461769</v>
      </c>
      <c r="BH169">
        <v>-23.46697</v>
      </c>
      <c r="BI169">
        <v>-23.470547</v>
      </c>
      <c r="BJ169">
        <v>-23.472490000000001</v>
      </c>
      <c r="BK169">
        <v>-23.472788000000001</v>
      </c>
      <c r="BL169">
        <v>-23.471433999999999</v>
      </c>
      <c r="BM169">
        <v>-23.468419999999998</v>
      </c>
      <c r="BN169">
        <v>-23.463736000000001</v>
      </c>
      <c r="BO169">
        <v>-23.457374999999999</v>
      </c>
      <c r="BP169">
        <v>-23.449332999999999</v>
      </c>
      <c r="BQ169">
        <v>-23.439608</v>
      </c>
      <c r="BR169">
        <v>-23.428191999999999</v>
      </c>
      <c r="BS169">
        <v>-23.415085000000001</v>
      </c>
      <c r="BT169">
        <v>-23.400286000000001</v>
      </c>
      <c r="BU169">
        <v>-23.383793000000001</v>
      </c>
      <c r="BV169">
        <v>-23.365611999999999</v>
      </c>
      <c r="BW169">
        <v>-23.345741</v>
      </c>
      <c r="BX169">
        <v>-23.324183999999999</v>
      </c>
      <c r="BY169">
        <v>-23.300948999999999</v>
      </c>
      <c r="BZ169">
        <v>-23.276039000000001</v>
      </c>
      <c r="CA169">
        <v>-23.249466000000002</v>
      </c>
      <c r="CB169">
        <v>-23.221231</v>
      </c>
      <c r="CC169">
        <v>-23.191351000000001</v>
      </c>
      <c r="CD169">
        <v>-23.159834</v>
      </c>
      <c r="CE169">
        <v>-23.126691999999998</v>
      </c>
      <c r="CF169">
        <v>-23.091942</v>
      </c>
      <c r="CG169">
        <v>-23.055596999999999</v>
      </c>
      <c r="CH169">
        <v>-23.017672999999998</v>
      </c>
      <c r="CI169">
        <v>-22.978189</v>
      </c>
      <c r="CJ169">
        <v>-22.937162000000001</v>
      </c>
      <c r="CK169">
        <v>-22.894613</v>
      </c>
      <c r="CL169">
        <v>-22.850563000000001</v>
      </c>
      <c r="CM169">
        <v>-22.805035</v>
      </c>
      <c r="CN169">
        <v>-22.758049</v>
      </c>
      <c r="CO169">
        <v>-22.709631000000002</v>
      </c>
      <c r="CP169">
        <v>-22.659807000000001</v>
      </c>
      <c r="CQ169">
        <v>-22.608602999999999</v>
      </c>
      <c r="CR169">
        <v>-22.556045999999998</v>
      </c>
      <c r="CS169">
        <v>-22.502158999999999</v>
      </c>
      <c r="CT169">
        <v>-22.44698</v>
      </c>
      <c r="CU169">
        <v>-22.390532</v>
      </c>
      <c r="CV169">
        <v>-22.332841999999999</v>
      </c>
      <c r="CW169">
        <v>-22.273949000000002</v>
      </c>
      <c r="CX169">
        <v>-22.213881000000001</v>
      </c>
      <c r="CY169">
        <v>-22.152666</v>
      </c>
      <c r="CZ169">
        <v>-22.090342</v>
      </c>
      <c r="DA169">
        <v>-22.026934000000001</v>
      </c>
      <c r="DB169">
        <v>-21.962482000000001</v>
      </c>
      <c r="DC169">
        <v>-21.897015</v>
      </c>
      <c r="DD169">
        <v>-21.830570000000002</v>
      </c>
      <c r="DE169">
        <v>-21.763179999999998</v>
      </c>
      <c r="DF169">
        <v>-21.694876000000001</v>
      </c>
      <c r="DG169">
        <v>-21.625692000000001</v>
      </c>
      <c r="DH169">
        <v>-21.555664</v>
      </c>
      <c r="DI169">
        <v>-21.484821</v>
      </c>
      <c r="DJ169">
        <v>-21.413201999999998</v>
      </c>
      <c r="DK169">
        <v>-21.340841000000001</v>
      </c>
      <c r="DL169">
        <v>-21.267766999999999</v>
      </c>
      <c r="DM169">
        <v>-21.194016999999999</v>
      </c>
      <c r="DN169">
        <v>-21.119620999999999</v>
      </c>
      <c r="DO169">
        <v>-21.044611</v>
      </c>
      <c r="DP169">
        <v>-20.969021000000001</v>
      </c>
      <c r="DQ169">
        <v>-20.892883000000001</v>
      </c>
      <c r="DR169">
        <v>-20.816229</v>
      </c>
      <c r="DS169">
        <v>-20.739086</v>
      </c>
      <c r="DT169">
        <v>-20.661489</v>
      </c>
      <c r="DU169">
        <v>-20.583466000000001</v>
      </c>
      <c r="DV169">
        <v>-20.505047000000001</v>
      </c>
      <c r="DW169">
        <v>-20.426259999999999</v>
      </c>
      <c r="DX169">
        <v>-20.347135999999999</v>
      </c>
      <c r="DY169">
        <v>-20.267700000000001</v>
      </c>
      <c r="DZ169">
        <v>-20.187978999999999</v>
      </c>
      <c r="EA169">
        <v>-20.108001999999999</v>
      </c>
      <c r="EB169">
        <v>-20.027794</v>
      </c>
      <c r="EC169">
        <v>-19.947379999999999</v>
      </c>
      <c r="ED169">
        <v>-19.866783000000002</v>
      </c>
      <c r="EE169">
        <v>-19.786031999999999</v>
      </c>
      <c r="EF169">
        <v>-19.705147</v>
      </c>
      <c r="EG169">
        <v>-19.624148999999999</v>
      </c>
      <c r="EH169">
        <v>-19.543068000000002</v>
      </c>
      <c r="EI169">
        <v>-19.461918000000001</v>
      </c>
      <c r="EJ169">
        <v>-19.380721999999999</v>
      </c>
      <c r="EK169">
        <v>-19.299500999999999</v>
      </c>
      <c r="EL169">
        <v>-19.218274999999998</v>
      </c>
      <c r="EM169">
        <v>-19.137063999999999</v>
      </c>
      <c r="EN169">
        <v>-19.055885</v>
      </c>
      <c r="EO169">
        <v>-18.974754000000001</v>
      </c>
      <c r="EP169">
        <v>-18.893688000000001</v>
      </c>
      <c r="EQ169">
        <v>-18.812712000000001</v>
      </c>
      <c r="ER169">
        <v>-18.731831</v>
      </c>
      <c r="ES169">
        <v>-18.651070000000001</v>
      </c>
      <c r="ET169">
        <v>-18.570435</v>
      </c>
      <c r="EU169">
        <v>-18.489944000000001</v>
      </c>
      <c r="EV169">
        <v>-18.409614999999999</v>
      </c>
      <c r="EW169">
        <v>-18.329456</v>
      </c>
      <c r="EX169">
        <v>-18.249483000000001</v>
      </c>
      <c r="EY169">
        <v>-18.169702999999998</v>
      </c>
      <c r="EZ169">
        <v>-18.090133999999999</v>
      </c>
      <c r="FA169">
        <v>-18.010786</v>
      </c>
      <c r="FB169">
        <v>-17.931664000000001</v>
      </c>
      <c r="FC169">
        <v>-17.852782999999999</v>
      </c>
      <c r="FD169">
        <v>-17.774156999999999</v>
      </c>
      <c r="FE169">
        <v>-17.695786999999999</v>
      </c>
      <c r="FF169">
        <v>-17.617683</v>
      </c>
      <c r="FG169">
        <v>-17.539860000000001</v>
      </c>
      <c r="FH169">
        <v>-17.462322</v>
      </c>
      <c r="FI169">
        <v>-17.385075000000001</v>
      </c>
      <c r="FJ169">
        <v>-17.308129999999998</v>
      </c>
      <c r="FK169">
        <v>-17.231489</v>
      </c>
      <c r="FL169">
        <v>-17.155166999999999</v>
      </c>
      <c r="FM169">
        <v>-17.079160999999999</v>
      </c>
      <c r="FN169">
        <v>-17.003478999999999</v>
      </c>
      <c r="FO169">
        <v>-16.928128999999998</v>
      </c>
      <c r="FP169">
        <v>-16.853117000000001</v>
      </c>
      <c r="FQ169">
        <v>-16.778444</v>
      </c>
      <c r="FR169">
        <v>-16.704117</v>
      </c>
      <c r="FS169">
        <v>-16.630140000000001</v>
      </c>
      <c r="FT169">
        <v>-16.556516999999999</v>
      </c>
      <c r="FU169">
        <v>-16.483252</v>
      </c>
      <c r="FV169">
        <v>-16.410349</v>
      </c>
      <c r="FW169">
        <v>-16.337810999999999</v>
      </c>
      <c r="FX169">
        <v>-16.265637999999999</v>
      </c>
      <c r="FY169">
        <v>-16.193836000000001</v>
      </c>
      <c r="FZ169">
        <v>-16.122408</v>
      </c>
      <c r="GA169">
        <v>-16.051352999999999</v>
      </c>
      <c r="GB169">
        <v>-15.980677</v>
      </c>
      <c r="GC169">
        <v>-15.910378</v>
      </c>
      <c r="GD169">
        <v>-15.840462</v>
      </c>
      <c r="GE169">
        <v>-15.770925999999999</v>
      </c>
      <c r="GF169">
        <v>-15.701777</v>
      </c>
      <c r="GG169">
        <v>-15.633008</v>
      </c>
      <c r="GH169">
        <v>-15.564629</v>
      </c>
      <c r="GI169">
        <v>-15.496634</v>
      </c>
      <c r="GJ169">
        <v>-15.429027</v>
      </c>
      <c r="GK169">
        <v>-15.361808</v>
      </c>
      <c r="GL169">
        <v>-15.294976</v>
      </c>
      <c r="GM169">
        <v>-15.228535000000001</v>
      </c>
      <c r="GN169">
        <v>-15.162481</v>
      </c>
      <c r="GO169">
        <v>-15.096812999999999</v>
      </c>
      <c r="GP169">
        <v>-15.031537999999999</v>
      </c>
      <c r="GQ169">
        <v>-14.96665</v>
      </c>
      <c r="GR169">
        <v>-14.902150000000001</v>
      </c>
      <c r="GS169">
        <v>-14.838035</v>
      </c>
      <c r="GT169">
        <v>-14.774309000000001</v>
      </c>
      <c r="GU169">
        <v>-14.710969</v>
      </c>
      <c r="GV169">
        <v>-14.648012</v>
      </c>
      <c r="GW169">
        <v>-14.585443</v>
      </c>
    </row>
    <row r="170" spans="1:205" x14ac:dyDescent="0.25">
      <c r="A170">
        <v>-20.858355</v>
      </c>
      <c r="B170">
        <v>-20.924054999999999</v>
      </c>
      <c r="C170">
        <v>-20.989286</v>
      </c>
      <c r="D170">
        <v>-21.054022</v>
      </c>
      <c r="E170">
        <v>-21.118248000000001</v>
      </c>
      <c r="F170">
        <v>-21.181944000000001</v>
      </c>
      <c r="G170">
        <v>-21.245089</v>
      </c>
      <c r="H170">
        <v>-21.307665</v>
      </c>
      <c r="I170">
        <v>-21.369651999999999</v>
      </c>
      <c r="J170">
        <v>-21.43103</v>
      </c>
      <c r="K170">
        <v>-21.491776999999999</v>
      </c>
      <c r="L170">
        <v>-21.551874000000002</v>
      </c>
      <c r="M170">
        <v>-21.611305000000002</v>
      </c>
      <c r="N170">
        <v>-21.670045999999999</v>
      </c>
      <c r="O170">
        <v>-21.728075</v>
      </c>
      <c r="P170">
        <v>-21.785374000000001</v>
      </c>
      <c r="Q170">
        <v>-21.841919000000001</v>
      </c>
      <c r="R170">
        <v>-21.897690000000001</v>
      </c>
      <c r="S170">
        <v>-21.952669</v>
      </c>
      <c r="T170">
        <v>-22.006834000000001</v>
      </c>
      <c r="U170">
        <v>-22.060162999999999</v>
      </c>
      <c r="V170">
        <v>-22.112635000000001</v>
      </c>
      <c r="W170">
        <v>-22.164227</v>
      </c>
      <c r="X170">
        <v>-22.214919999999999</v>
      </c>
      <c r="Y170">
        <v>-22.264693999999999</v>
      </c>
      <c r="Z170">
        <v>-22.313526</v>
      </c>
      <c r="AA170">
        <v>-22.361395000000002</v>
      </c>
      <c r="AB170">
        <v>-22.408280999999999</v>
      </c>
      <c r="AC170">
        <v>-22.454160999999999</v>
      </c>
      <c r="AD170">
        <v>-22.499012</v>
      </c>
      <c r="AE170">
        <v>-22.542815999999998</v>
      </c>
      <c r="AF170">
        <v>-22.585552</v>
      </c>
      <c r="AG170">
        <v>-22.627199000000001</v>
      </c>
      <c r="AH170">
        <v>-22.667732000000001</v>
      </c>
      <c r="AI170">
        <v>-22.707135999999998</v>
      </c>
      <c r="AJ170">
        <v>-22.745386</v>
      </c>
      <c r="AK170">
        <v>-22.782463</v>
      </c>
      <c r="AL170">
        <v>-22.818339999999999</v>
      </c>
      <c r="AM170">
        <v>-22.853007999999999</v>
      </c>
      <c r="AN170">
        <v>-22.886441999999999</v>
      </c>
      <c r="AO170">
        <v>-22.918617000000001</v>
      </c>
      <c r="AP170">
        <v>-22.949518000000001</v>
      </c>
      <c r="AQ170">
        <v>-22.979126000000001</v>
      </c>
      <c r="AR170">
        <v>-23.007418000000001</v>
      </c>
      <c r="AS170">
        <v>-23.034376000000002</v>
      </c>
      <c r="AT170">
        <v>-23.059979999999999</v>
      </c>
      <c r="AU170">
        <v>-23.084216999999999</v>
      </c>
      <c r="AV170">
        <v>-23.107061000000002</v>
      </c>
      <c r="AW170">
        <v>-23.128502000000001</v>
      </c>
      <c r="AX170">
        <v>-23.148513999999999</v>
      </c>
      <c r="AY170">
        <v>-23.167086000000001</v>
      </c>
      <c r="AZ170">
        <v>-23.184196</v>
      </c>
      <c r="BA170">
        <v>-23.199833000000002</v>
      </c>
      <c r="BB170">
        <v>-23.213982000000001</v>
      </c>
      <c r="BC170">
        <v>-23.226621999999999</v>
      </c>
      <c r="BD170">
        <v>-23.237742999999998</v>
      </c>
      <c r="BE170">
        <v>-23.247330000000002</v>
      </c>
      <c r="BF170">
        <v>-23.255367</v>
      </c>
      <c r="BG170">
        <v>-23.261842999999999</v>
      </c>
      <c r="BH170">
        <v>-23.266748</v>
      </c>
      <c r="BI170">
        <v>-23.270071000000002</v>
      </c>
      <c r="BJ170">
        <v>-23.271799000000001</v>
      </c>
      <c r="BK170">
        <v>-23.271923000000001</v>
      </c>
      <c r="BL170">
        <v>-23.270432</v>
      </c>
      <c r="BM170">
        <v>-23.267323000000001</v>
      </c>
      <c r="BN170">
        <v>-23.262585000000001</v>
      </c>
      <c r="BO170">
        <v>-23.256215999999998</v>
      </c>
      <c r="BP170">
        <v>-23.248208999999999</v>
      </c>
      <c r="BQ170">
        <v>-23.238555999999999</v>
      </c>
      <c r="BR170">
        <v>-23.227259</v>
      </c>
      <c r="BS170">
        <v>-23.214314999999999</v>
      </c>
      <c r="BT170">
        <v>-23.199722000000001</v>
      </c>
      <c r="BU170">
        <v>-23.183482999999999</v>
      </c>
      <c r="BV170">
        <v>-23.165596000000001</v>
      </c>
      <c r="BW170">
        <v>-23.146065</v>
      </c>
      <c r="BX170">
        <v>-23.124894999999999</v>
      </c>
      <c r="BY170">
        <v>-23.102088999999999</v>
      </c>
      <c r="BZ170">
        <v>-23.077653999999999</v>
      </c>
      <c r="CA170">
        <v>-23.051597999999998</v>
      </c>
      <c r="CB170">
        <v>-23.023928000000002</v>
      </c>
      <c r="CC170">
        <v>-22.994655999999999</v>
      </c>
      <c r="CD170">
        <v>-22.963787</v>
      </c>
      <c r="CE170">
        <v>-22.931342999999998</v>
      </c>
      <c r="CF170">
        <v>-22.897328999999999</v>
      </c>
      <c r="CG170">
        <v>-22.861764999999998</v>
      </c>
      <c r="CH170">
        <v>-22.824663000000001</v>
      </c>
      <c r="CI170">
        <v>-22.786041000000001</v>
      </c>
      <c r="CJ170">
        <v>-22.745922</v>
      </c>
      <c r="CK170">
        <v>-22.704315000000001</v>
      </c>
      <c r="CL170">
        <v>-22.661245000000001</v>
      </c>
      <c r="CM170">
        <v>-22.616738999999999</v>
      </c>
      <c r="CN170">
        <v>-22.570812</v>
      </c>
      <c r="CO170">
        <v>-22.523491</v>
      </c>
      <c r="CP170">
        <v>-22.474796000000001</v>
      </c>
      <c r="CQ170">
        <v>-22.424757</v>
      </c>
      <c r="CR170">
        <v>-22.373396</v>
      </c>
      <c r="CS170">
        <v>-22.320741999999999</v>
      </c>
      <c r="CT170">
        <v>-22.266821</v>
      </c>
      <c r="CU170">
        <v>-22.211663999999999</v>
      </c>
      <c r="CV170">
        <v>-22.155294000000001</v>
      </c>
      <c r="CW170">
        <v>-22.097747999999999</v>
      </c>
      <c r="CX170">
        <v>-22.039048999999999</v>
      </c>
      <c r="CY170">
        <v>-21.979230999999999</v>
      </c>
      <c r="CZ170">
        <v>-21.918327000000001</v>
      </c>
      <c r="DA170">
        <v>-21.856361</v>
      </c>
      <c r="DB170">
        <v>-21.793372999999999</v>
      </c>
      <c r="DC170">
        <v>-21.729386999999999</v>
      </c>
      <c r="DD170">
        <v>-21.664442000000001</v>
      </c>
      <c r="DE170">
        <v>-21.598566000000002</v>
      </c>
      <c r="DF170">
        <v>-21.531794000000001</v>
      </c>
      <c r="DG170">
        <v>-21.464155000000002</v>
      </c>
      <c r="DH170">
        <v>-21.395686999999999</v>
      </c>
      <c r="DI170">
        <v>-21.326415999999998</v>
      </c>
      <c r="DJ170">
        <v>-21.256378000000002</v>
      </c>
      <c r="DK170">
        <v>-21.185606</v>
      </c>
      <c r="DL170">
        <v>-21.114128000000001</v>
      </c>
      <c r="DM170">
        <v>-21.041981</v>
      </c>
      <c r="DN170">
        <v>-20.969194000000002</v>
      </c>
      <c r="DO170">
        <v>-20.895796000000001</v>
      </c>
      <c r="DP170">
        <v>-20.821822999999998</v>
      </c>
      <c r="DQ170">
        <v>-20.747302999999999</v>
      </c>
      <c r="DR170">
        <v>-20.672267999999999</v>
      </c>
      <c r="DS170">
        <v>-20.596744999999999</v>
      </c>
      <c r="DT170">
        <v>-20.520766999999999</v>
      </c>
      <c r="DU170">
        <v>-20.444361000000001</v>
      </c>
      <c r="DV170">
        <v>-20.367553999999998</v>
      </c>
      <c r="DW170">
        <v>-20.290376999999999</v>
      </c>
      <c r="DX170">
        <v>-20.212855999999999</v>
      </c>
      <c r="DY170">
        <v>-20.135020999999998</v>
      </c>
      <c r="DZ170">
        <v>-20.056892000000001</v>
      </c>
      <c r="EA170">
        <v>-19.978501999999999</v>
      </c>
      <c r="EB170">
        <v>-19.899871999999998</v>
      </c>
      <c r="EC170">
        <v>-19.82103</v>
      </c>
      <c r="ED170">
        <v>-19.741997000000001</v>
      </c>
      <c r="EE170">
        <v>-19.662796</v>
      </c>
      <c r="EF170">
        <v>-19.583454</v>
      </c>
      <c r="EG170">
        <v>-19.503990000000002</v>
      </c>
      <c r="EH170">
        <v>-19.424429</v>
      </c>
      <c r="EI170">
        <v>-19.344785999999999</v>
      </c>
      <c r="EJ170">
        <v>-19.265089</v>
      </c>
      <c r="EK170">
        <v>-19.185352000000002</v>
      </c>
      <c r="EL170">
        <v>-19.105602000000001</v>
      </c>
      <c r="EM170">
        <v>-19.025848</v>
      </c>
      <c r="EN170">
        <v>-18.946114000000001</v>
      </c>
      <c r="EO170">
        <v>-18.866415</v>
      </c>
      <c r="EP170">
        <v>-18.786770000000001</v>
      </c>
      <c r="EQ170">
        <v>-18.707197000000001</v>
      </c>
      <c r="ER170">
        <v>-18.627707999999998</v>
      </c>
      <c r="ES170">
        <v>-18.548321000000001</v>
      </c>
      <c r="ET170">
        <v>-18.469048000000001</v>
      </c>
      <c r="EU170">
        <v>-18.389906</v>
      </c>
      <c r="EV170">
        <v>-18.310907</v>
      </c>
      <c r="EW170">
        <v>-18.232067000000001</v>
      </c>
      <c r="EX170">
        <v>-18.153393000000001</v>
      </c>
      <c r="EY170">
        <v>-18.0749</v>
      </c>
      <c r="EZ170">
        <v>-17.996600999999998</v>
      </c>
      <c r="FA170">
        <v>-17.918509</v>
      </c>
      <c r="FB170">
        <v>-17.840630000000001</v>
      </c>
      <c r="FC170">
        <v>-17.762975999999998</v>
      </c>
      <c r="FD170">
        <v>-17.685558</v>
      </c>
      <c r="FE170">
        <v>-17.608381000000001</v>
      </c>
      <c r="FF170">
        <v>-17.531459999999999</v>
      </c>
      <c r="FG170">
        <v>-17.454802000000001</v>
      </c>
      <c r="FH170">
        <v>-17.378409999999999</v>
      </c>
      <c r="FI170">
        <v>-17.302299000000001</v>
      </c>
      <c r="FJ170">
        <v>-17.226469000000002</v>
      </c>
      <c r="FK170">
        <v>-17.150938</v>
      </c>
      <c r="FL170">
        <v>-17.075700999999999</v>
      </c>
      <c r="FM170">
        <v>-17.000768999999998</v>
      </c>
      <c r="FN170">
        <v>-16.926148999999999</v>
      </c>
      <c r="FO170">
        <v>-16.851842999999999</v>
      </c>
      <c r="FP170">
        <v>-16.777861000000001</v>
      </c>
      <c r="FQ170">
        <v>-16.704205999999999</v>
      </c>
      <c r="FR170">
        <v>-16.630880000000001</v>
      </c>
      <c r="FS170">
        <v>-16.557891999999999</v>
      </c>
      <c r="FT170">
        <v>-16.485243000000001</v>
      </c>
      <c r="FU170">
        <v>-16.412939000000001</v>
      </c>
      <c r="FV170">
        <v>-16.340982</v>
      </c>
      <c r="FW170">
        <v>-16.269376999999999</v>
      </c>
      <c r="FX170">
        <v>-16.198125999999998</v>
      </c>
      <c r="FY170">
        <v>-16.127230000000001</v>
      </c>
      <c r="FZ170">
        <v>-16.056694</v>
      </c>
      <c r="GA170">
        <v>-15.986520000000001</v>
      </c>
      <c r="GB170">
        <v>-15.916712</v>
      </c>
      <c r="GC170">
        <v>-15.847269000000001</v>
      </c>
      <c r="GD170">
        <v>-15.778193</v>
      </c>
      <c r="GE170">
        <v>-15.709490000000001</v>
      </c>
      <c r="GF170">
        <v>-15.641157</v>
      </c>
      <c r="GG170">
        <v>-15.573195</v>
      </c>
      <c r="GH170">
        <v>-15.505610000000001</v>
      </c>
      <c r="GI170">
        <v>-15.438397</v>
      </c>
      <c r="GJ170">
        <v>-15.371561</v>
      </c>
      <c r="GK170">
        <v>-15.305102</v>
      </c>
      <c r="GL170">
        <v>-15.239018</v>
      </c>
      <c r="GM170">
        <v>-15.173313</v>
      </c>
      <c r="GN170">
        <v>-15.107984999999999</v>
      </c>
      <c r="GO170">
        <v>-15.043036000000001</v>
      </c>
      <c r="GP170">
        <v>-14.978462</v>
      </c>
      <c r="GQ170">
        <v>-14.914268</v>
      </c>
      <c r="GR170">
        <v>-14.850451</v>
      </c>
      <c r="GS170">
        <v>-14.787011</v>
      </c>
      <c r="GT170">
        <v>-14.723948</v>
      </c>
      <c r="GU170">
        <v>-14.661262000000001</v>
      </c>
      <c r="GV170">
        <v>-14.598948999999999</v>
      </c>
      <c r="GW170">
        <v>-14.537015</v>
      </c>
    </row>
    <row r="171" spans="1:205" x14ac:dyDescent="0.25">
      <c r="A171">
        <v>-20.717928000000001</v>
      </c>
      <c r="B171">
        <v>-20.782347000000001</v>
      </c>
      <c r="C171">
        <v>-20.846295999999999</v>
      </c>
      <c r="D171">
        <v>-20.909756000000002</v>
      </c>
      <c r="E171">
        <v>-20.972705999999999</v>
      </c>
      <c r="F171">
        <v>-21.035124</v>
      </c>
      <c r="G171">
        <v>-21.096997999999999</v>
      </c>
      <c r="H171">
        <v>-21.158306</v>
      </c>
      <c r="I171">
        <v>-21.219027000000001</v>
      </c>
      <c r="J171">
        <v>-21.279146000000001</v>
      </c>
      <c r="K171">
        <v>-21.338638</v>
      </c>
      <c r="L171">
        <v>-21.397486000000001</v>
      </c>
      <c r="M171">
        <v>-21.455669</v>
      </c>
      <c r="N171">
        <v>-21.513169999999999</v>
      </c>
      <c r="O171">
        <v>-21.569966999999998</v>
      </c>
      <c r="P171">
        <v>-21.62604</v>
      </c>
      <c r="Q171">
        <v>-21.681367999999999</v>
      </c>
      <c r="R171">
        <v>-21.735931000000001</v>
      </c>
      <c r="S171">
        <v>-21.789708999999998</v>
      </c>
      <c r="T171">
        <v>-21.842682</v>
      </c>
      <c r="U171">
        <v>-21.894831</v>
      </c>
      <c r="V171">
        <v>-21.946131000000001</v>
      </c>
      <c r="W171">
        <v>-21.996565</v>
      </c>
      <c r="X171">
        <v>-22.046109999999999</v>
      </c>
      <c r="Y171">
        <v>-22.094747999999999</v>
      </c>
      <c r="Z171">
        <v>-22.142454000000001</v>
      </c>
      <c r="AA171">
        <v>-22.189215000000001</v>
      </c>
      <c r="AB171">
        <v>-22.235004</v>
      </c>
      <c r="AC171">
        <v>-22.279803999999999</v>
      </c>
      <c r="AD171">
        <v>-22.323591</v>
      </c>
      <c r="AE171">
        <v>-22.366346</v>
      </c>
      <c r="AF171">
        <v>-22.408051</v>
      </c>
      <c r="AG171">
        <v>-22.448678999999998</v>
      </c>
      <c r="AH171">
        <v>-22.488213999999999</v>
      </c>
      <c r="AI171">
        <v>-22.526637999999998</v>
      </c>
      <c r="AJ171">
        <v>-22.563927</v>
      </c>
      <c r="AK171">
        <v>-22.600062999999999</v>
      </c>
      <c r="AL171">
        <v>-22.635027000000001</v>
      </c>
      <c r="AM171">
        <v>-22.668797000000001</v>
      </c>
      <c r="AN171">
        <v>-22.701350999999999</v>
      </c>
      <c r="AO171">
        <v>-22.732676999999999</v>
      </c>
      <c r="AP171">
        <v>-22.762748999999999</v>
      </c>
      <c r="AQ171">
        <v>-22.791550000000001</v>
      </c>
      <c r="AR171">
        <v>-22.819061000000001</v>
      </c>
      <c r="AS171">
        <v>-22.845265999999999</v>
      </c>
      <c r="AT171">
        <v>-22.870145999999998</v>
      </c>
      <c r="AU171">
        <v>-22.893681000000001</v>
      </c>
      <c r="AV171">
        <v>-22.915854</v>
      </c>
      <c r="AW171">
        <v>-22.936647000000001</v>
      </c>
      <c r="AX171">
        <v>-22.956047000000002</v>
      </c>
      <c r="AY171">
        <v>-22.974035000000001</v>
      </c>
      <c r="AZ171">
        <v>-22.990594999999999</v>
      </c>
      <c r="BA171">
        <v>-23.005711000000002</v>
      </c>
      <c r="BB171">
        <v>-23.019369000000001</v>
      </c>
      <c r="BC171">
        <v>-23.031555000000001</v>
      </c>
      <c r="BD171">
        <v>-23.042255000000001</v>
      </c>
      <c r="BE171">
        <v>-23.051452999999999</v>
      </c>
      <c r="BF171">
        <v>-23.059142999999999</v>
      </c>
      <c r="BG171">
        <v>-23.065306</v>
      </c>
      <c r="BH171">
        <v>-23.069935000000001</v>
      </c>
      <c r="BI171">
        <v>-23.073013</v>
      </c>
      <c r="BJ171">
        <v>-23.074539000000001</v>
      </c>
      <c r="BK171">
        <v>-23.074498999999999</v>
      </c>
      <c r="BL171">
        <v>-23.072886</v>
      </c>
      <c r="BM171">
        <v>-23.069694999999999</v>
      </c>
      <c r="BN171">
        <v>-23.064913000000001</v>
      </c>
      <c r="BO171">
        <v>-23.058537999999999</v>
      </c>
      <c r="BP171">
        <v>-23.050567999999998</v>
      </c>
      <c r="BQ171">
        <v>-23.040994999999999</v>
      </c>
      <c r="BR171">
        <v>-23.029819</v>
      </c>
      <c r="BS171">
        <v>-23.017040000000001</v>
      </c>
      <c r="BT171">
        <v>-23.002655000000001</v>
      </c>
      <c r="BU171">
        <v>-22.986664000000001</v>
      </c>
      <c r="BV171">
        <v>-22.969069000000001</v>
      </c>
      <c r="BW171">
        <v>-22.949871000000002</v>
      </c>
      <c r="BX171">
        <v>-22.929076999999999</v>
      </c>
      <c r="BY171">
        <v>-22.906693000000001</v>
      </c>
      <c r="BZ171">
        <v>-22.882725000000001</v>
      </c>
      <c r="CA171">
        <v>-22.857174000000001</v>
      </c>
      <c r="CB171">
        <v>-22.830052999999999</v>
      </c>
      <c r="CC171">
        <v>-22.801371</v>
      </c>
      <c r="CD171">
        <v>-22.771139000000002</v>
      </c>
      <c r="CE171">
        <v>-22.739367999999999</v>
      </c>
      <c r="CF171">
        <v>-22.706075999999999</v>
      </c>
      <c r="CG171">
        <v>-22.671267</v>
      </c>
      <c r="CH171">
        <v>-22.634965999999999</v>
      </c>
      <c r="CI171">
        <v>-22.597183000000001</v>
      </c>
      <c r="CJ171">
        <v>-22.557939999999999</v>
      </c>
      <c r="CK171">
        <v>-22.517247999999999</v>
      </c>
      <c r="CL171">
        <v>-22.475135999999999</v>
      </c>
      <c r="CM171">
        <v>-22.431618</v>
      </c>
      <c r="CN171">
        <v>-22.386717000000001</v>
      </c>
      <c r="CO171">
        <v>-22.340456</v>
      </c>
      <c r="CP171">
        <v>-22.292857999999999</v>
      </c>
      <c r="CQ171">
        <v>-22.243943999999999</v>
      </c>
      <c r="CR171">
        <v>-22.193746999999998</v>
      </c>
      <c r="CS171">
        <v>-22.142282000000002</v>
      </c>
      <c r="CT171">
        <v>-22.089583999999999</v>
      </c>
      <c r="CU171">
        <v>-22.035677</v>
      </c>
      <c r="CV171">
        <v>-21.980585000000001</v>
      </c>
      <c r="CW171">
        <v>-21.924339</v>
      </c>
      <c r="CX171">
        <v>-21.866972000000001</v>
      </c>
      <c r="CY171">
        <v>-21.808506000000001</v>
      </c>
      <c r="CZ171">
        <v>-21.748978000000001</v>
      </c>
      <c r="DA171">
        <v>-21.688410000000001</v>
      </c>
      <c r="DB171">
        <v>-21.626839</v>
      </c>
      <c r="DC171">
        <v>-21.564288999999999</v>
      </c>
      <c r="DD171">
        <v>-21.500796999999999</v>
      </c>
      <c r="DE171">
        <v>-21.436392000000001</v>
      </c>
      <c r="DF171">
        <v>-21.371105</v>
      </c>
      <c r="DG171">
        <v>-21.304966</v>
      </c>
      <c r="DH171">
        <v>-21.238008000000001</v>
      </c>
      <c r="DI171">
        <v>-21.170259000000001</v>
      </c>
      <c r="DJ171">
        <v>-21.101752999999999</v>
      </c>
      <c r="DK171">
        <v>-21.032523999999999</v>
      </c>
      <c r="DL171">
        <v>-20.962596999999999</v>
      </c>
      <c r="DM171">
        <v>-20.892008000000001</v>
      </c>
      <c r="DN171">
        <v>-20.820778000000001</v>
      </c>
      <c r="DO171">
        <v>-20.748951000000002</v>
      </c>
      <c r="DP171">
        <v>-20.676548</v>
      </c>
      <c r="DQ171">
        <v>-20.6036</v>
      </c>
      <c r="DR171">
        <v>-20.530138000000001</v>
      </c>
      <c r="DS171">
        <v>-20.456189999999999</v>
      </c>
      <c r="DT171">
        <v>-20.381784</v>
      </c>
      <c r="DU171">
        <v>-20.306950000000001</v>
      </c>
      <c r="DV171">
        <v>-20.231714</v>
      </c>
      <c r="DW171">
        <v>-20.156105</v>
      </c>
      <c r="DX171">
        <v>-20.080147</v>
      </c>
      <c r="DY171">
        <v>-20.003868000000001</v>
      </c>
      <c r="DZ171">
        <v>-19.927292000000001</v>
      </c>
      <c r="EA171">
        <v>-19.850451</v>
      </c>
      <c r="EB171">
        <v>-19.773357000000001</v>
      </c>
      <c r="EC171">
        <v>-19.696047</v>
      </c>
      <c r="ED171">
        <v>-19.618538000000001</v>
      </c>
      <c r="EE171">
        <v>-19.540849999999999</v>
      </c>
      <c r="EF171">
        <v>-19.463014999999999</v>
      </c>
      <c r="EG171">
        <v>-19.385045999999999</v>
      </c>
      <c r="EH171">
        <v>-19.306971000000001</v>
      </c>
      <c r="EI171">
        <v>-19.228802000000002</v>
      </c>
      <c r="EJ171">
        <v>-19.150566000000001</v>
      </c>
      <c r="EK171">
        <v>-19.072285000000001</v>
      </c>
      <c r="EL171">
        <v>-18.993970999999998</v>
      </c>
      <c r="EM171">
        <v>-18.915644</v>
      </c>
      <c r="EN171">
        <v>-18.837326000000001</v>
      </c>
      <c r="EO171">
        <v>-18.759029000000002</v>
      </c>
      <c r="EP171">
        <v>-18.680772999999999</v>
      </c>
      <c r="EQ171">
        <v>-18.602575000000002</v>
      </c>
      <c r="ER171">
        <v>-18.524448</v>
      </c>
      <c r="ES171">
        <v>-18.446411000000001</v>
      </c>
      <c r="ET171">
        <v>-18.368471</v>
      </c>
      <c r="EU171">
        <v>-18.290648999999998</v>
      </c>
      <c r="EV171">
        <v>-18.212956999999999</v>
      </c>
      <c r="EW171">
        <v>-18.135404999999999</v>
      </c>
      <c r="EX171">
        <v>-18.058009999999999</v>
      </c>
      <c r="EY171">
        <v>-17.980779999999999</v>
      </c>
      <c r="EZ171">
        <v>-17.903728000000001</v>
      </c>
      <c r="FA171">
        <v>-17.826868000000001</v>
      </c>
      <c r="FB171">
        <v>-17.750208000000001</v>
      </c>
      <c r="FC171">
        <v>-17.673757999999999</v>
      </c>
      <c r="FD171">
        <v>-17.597528000000001</v>
      </c>
      <c r="FE171">
        <v>-17.521528</v>
      </c>
      <c r="FF171">
        <v>-17.445765999999999</v>
      </c>
      <c r="FG171">
        <v>-17.370251</v>
      </c>
      <c r="FH171">
        <v>-17.294992000000001</v>
      </c>
      <c r="FI171">
        <v>-17.219994</v>
      </c>
      <c r="FJ171">
        <v>-17.145268999999999</v>
      </c>
      <c r="FK171">
        <v>-17.070820000000001</v>
      </c>
      <c r="FL171">
        <v>-16.996658</v>
      </c>
      <c r="FM171">
        <v>-16.922785000000001</v>
      </c>
      <c r="FN171">
        <v>-16.849208999999998</v>
      </c>
      <c r="FO171">
        <v>-16.775932000000001</v>
      </c>
      <c r="FP171">
        <v>-16.702967000000001</v>
      </c>
      <c r="FQ171">
        <v>-16.630313999999998</v>
      </c>
      <c r="FR171">
        <v>-16.557977999999999</v>
      </c>
      <c r="FS171">
        <v>-16.485966000000001</v>
      </c>
      <c r="FT171">
        <v>-16.414277999999999</v>
      </c>
      <c r="FU171">
        <v>-16.342919999999999</v>
      </c>
      <c r="FV171">
        <v>-16.271898</v>
      </c>
      <c r="FW171">
        <v>-16.201214</v>
      </c>
      <c r="FX171">
        <v>-16.130870999999999</v>
      </c>
      <c r="FY171">
        <v>-16.060870999999999</v>
      </c>
      <c r="FZ171">
        <v>-15.99122</v>
      </c>
      <c r="GA171">
        <v>-15.921912000000001</v>
      </c>
      <c r="GB171">
        <v>-15.852963000000001</v>
      </c>
      <c r="GC171">
        <v>-15.784366</v>
      </c>
      <c r="GD171">
        <v>-15.716125</v>
      </c>
      <c r="GE171">
        <v>-15.648239999999999</v>
      </c>
      <c r="GF171">
        <v>-15.580714</v>
      </c>
      <c r="GG171">
        <v>-15.513553</v>
      </c>
      <c r="GH171">
        <v>-15.446751000000001</v>
      </c>
      <c r="GI171">
        <v>-15.380312999999999</v>
      </c>
      <c r="GJ171">
        <v>-15.31424</v>
      </c>
      <c r="GK171">
        <v>-15.248531</v>
      </c>
      <c r="GL171">
        <v>-15.183189</v>
      </c>
      <c r="GM171">
        <v>-15.118214</v>
      </c>
      <c r="GN171">
        <v>-15.053604999999999</v>
      </c>
      <c r="GO171">
        <v>-14.989364</v>
      </c>
      <c r="GP171">
        <v>-14.925489000000001</v>
      </c>
      <c r="GQ171">
        <v>-14.861981999999999</v>
      </c>
      <c r="GR171">
        <v>-14.798842</v>
      </c>
      <c r="GS171">
        <v>-14.73607</v>
      </c>
      <c r="GT171">
        <v>-14.673665</v>
      </c>
      <c r="GU171">
        <v>-14.611627</v>
      </c>
      <c r="GV171">
        <v>-14.549953</v>
      </c>
      <c r="GW171">
        <v>-14.488647</v>
      </c>
    </row>
    <row r="172" spans="1:205" x14ac:dyDescent="0.25">
      <c r="A172">
        <v>-20.579151</v>
      </c>
      <c r="B172">
        <v>-20.642320999999999</v>
      </c>
      <c r="C172">
        <v>-20.705019</v>
      </c>
      <c r="D172">
        <v>-20.767229</v>
      </c>
      <c r="E172">
        <v>-20.828931999999998</v>
      </c>
      <c r="F172">
        <v>-20.890108000000001</v>
      </c>
      <c r="G172">
        <v>-20.950742999999999</v>
      </c>
      <c r="H172">
        <v>-21.010811</v>
      </c>
      <c r="I172">
        <v>-21.070298999999999</v>
      </c>
      <c r="J172">
        <v>-21.129189</v>
      </c>
      <c r="K172">
        <v>-21.187456000000001</v>
      </c>
      <c r="L172">
        <v>-21.245085</v>
      </c>
      <c r="M172">
        <v>-21.302054999999999</v>
      </c>
      <c r="N172">
        <v>-21.358346999999998</v>
      </c>
      <c r="O172">
        <v>-21.413944000000001</v>
      </c>
      <c r="P172">
        <v>-21.468824000000001</v>
      </c>
      <c r="Q172">
        <v>-21.522966</v>
      </c>
      <c r="R172">
        <v>-21.576350999999999</v>
      </c>
      <c r="S172">
        <v>-21.628962000000001</v>
      </c>
      <c r="T172">
        <v>-21.680776999999999</v>
      </c>
      <c r="U172">
        <v>-21.731774999999999</v>
      </c>
      <c r="V172">
        <v>-21.781935000000001</v>
      </c>
      <c r="W172">
        <v>-21.831242</v>
      </c>
      <c r="X172">
        <v>-21.879670999999998</v>
      </c>
      <c r="Y172">
        <v>-21.927204</v>
      </c>
      <c r="Z172">
        <v>-21.973821999999998</v>
      </c>
      <c r="AA172">
        <v>-22.019504999999999</v>
      </c>
      <c r="AB172">
        <v>-22.064229999999998</v>
      </c>
      <c r="AC172">
        <v>-22.107979</v>
      </c>
      <c r="AD172">
        <v>-22.150732000000001</v>
      </c>
      <c r="AE172">
        <v>-22.192471000000001</v>
      </c>
      <c r="AF172">
        <v>-22.233170999999999</v>
      </c>
      <c r="AG172">
        <v>-22.272815999999999</v>
      </c>
      <c r="AH172">
        <v>-22.311384</v>
      </c>
      <c r="AI172">
        <v>-22.348862</v>
      </c>
      <c r="AJ172">
        <v>-22.38522</v>
      </c>
      <c r="AK172">
        <v>-22.420444</v>
      </c>
      <c r="AL172">
        <v>-22.454516999999999</v>
      </c>
      <c r="AM172">
        <v>-22.487418999999999</v>
      </c>
      <c r="AN172">
        <v>-22.519127000000001</v>
      </c>
      <c r="AO172">
        <v>-22.549628999999999</v>
      </c>
      <c r="AP172">
        <v>-22.578897000000001</v>
      </c>
      <c r="AQ172">
        <v>-22.606923999999999</v>
      </c>
      <c r="AR172">
        <v>-22.633682</v>
      </c>
      <c r="AS172">
        <v>-22.659158999999999</v>
      </c>
      <c r="AT172">
        <v>-22.683337999999999</v>
      </c>
      <c r="AU172">
        <v>-22.706198000000001</v>
      </c>
      <c r="AV172">
        <v>-22.727722</v>
      </c>
      <c r="AW172">
        <v>-22.747900000000001</v>
      </c>
      <c r="AX172">
        <v>-22.766708000000001</v>
      </c>
      <c r="AY172">
        <v>-22.784136</v>
      </c>
      <c r="AZ172">
        <v>-22.800165</v>
      </c>
      <c r="BA172">
        <v>-22.814782999999998</v>
      </c>
      <c r="BB172">
        <v>-22.827971999999999</v>
      </c>
      <c r="BC172">
        <v>-22.839724</v>
      </c>
      <c r="BD172">
        <v>-22.850021000000002</v>
      </c>
      <c r="BE172">
        <v>-22.858851999999999</v>
      </c>
      <c r="BF172">
        <v>-22.866206999999999</v>
      </c>
      <c r="BG172">
        <v>-22.872070000000001</v>
      </c>
      <c r="BH172">
        <v>-22.876438</v>
      </c>
      <c r="BI172">
        <v>-22.879292</v>
      </c>
      <c r="BJ172">
        <v>-22.880627</v>
      </c>
      <c r="BK172">
        <v>-22.880436</v>
      </c>
      <c r="BL172">
        <v>-22.878708</v>
      </c>
      <c r="BM172">
        <v>-22.875439</v>
      </c>
      <c r="BN172">
        <v>-22.870621</v>
      </c>
      <c r="BO172">
        <v>-22.864252</v>
      </c>
      <c r="BP172">
        <v>-22.856323</v>
      </c>
      <c r="BQ172">
        <v>-22.846836</v>
      </c>
      <c r="BR172">
        <v>-22.835782999999999</v>
      </c>
      <c r="BS172">
        <v>-22.823167999999999</v>
      </c>
      <c r="BT172">
        <v>-22.808986999999998</v>
      </c>
      <c r="BU172">
        <v>-22.793241999999999</v>
      </c>
      <c r="BV172">
        <v>-22.775933999999999</v>
      </c>
      <c r="BW172">
        <v>-22.757066999999999</v>
      </c>
      <c r="BX172">
        <v>-22.736647000000001</v>
      </c>
      <c r="BY172">
        <v>-22.714673999999999</v>
      </c>
      <c r="BZ172">
        <v>-22.691155999999999</v>
      </c>
      <c r="CA172">
        <v>-22.666101000000001</v>
      </c>
      <c r="CB172">
        <v>-22.639517000000001</v>
      </c>
      <c r="CC172">
        <v>-22.611414</v>
      </c>
      <c r="CD172">
        <v>-22.581799</v>
      </c>
      <c r="CE172">
        <v>-22.550685999999999</v>
      </c>
      <c r="CF172">
        <v>-22.518089</v>
      </c>
      <c r="CG172">
        <v>-22.484020000000001</v>
      </c>
      <c r="CH172">
        <v>-22.448494</v>
      </c>
      <c r="CI172">
        <v>-22.411524</v>
      </c>
      <c r="CJ172">
        <v>-22.373131000000001</v>
      </c>
      <c r="CK172">
        <v>-22.333331999999999</v>
      </c>
      <c r="CL172">
        <v>-22.292142999999999</v>
      </c>
      <c r="CM172">
        <v>-22.249586000000001</v>
      </c>
      <c r="CN172">
        <v>-22.205679</v>
      </c>
      <c r="CO172">
        <v>-22.160447999999999</v>
      </c>
      <c r="CP172">
        <v>-22.113913</v>
      </c>
      <c r="CQ172">
        <v>-22.066092000000001</v>
      </c>
      <c r="CR172">
        <v>-22.017019000000001</v>
      </c>
      <c r="CS172">
        <v>-21.966711</v>
      </c>
      <c r="CT172">
        <v>-21.915195000000001</v>
      </c>
      <c r="CU172">
        <v>-21.862497000000001</v>
      </c>
      <c r="CV172">
        <v>-21.808644999999999</v>
      </c>
      <c r="CW172">
        <v>-21.753664000000001</v>
      </c>
      <c r="CX172">
        <v>-21.697583999999999</v>
      </c>
      <c r="CY172">
        <v>-21.640429000000001</v>
      </c>
      <c r="CZ172">
        <v>-21.582232000000001</v>
      </c>
      <c r="DA172">
        <v>-21.523018</v>
      </c>
      <c r="DB172">
        <v>-21.462820000000001</v>
      </c>
      <c r="DC172">
        <v>-21.401662999999999</v>
      </c>
      <c r="DD172">
        <v>-21.339580999999999</v>
      </c>
      <c r="DE172">
        <v>-21.276599999999998</v>
      </c>
      <c r="DF172">
        <v>-21.212752999999999</v>
      </c>
      <c r="DG172">
        <v>-21.148069</v>
      </c>
      <c r="DH172">
        <v>-21.082574999999999</v>
      </c>
      <c r="DI172">
        <v>-21.016306</v>
      </c>
      <c r="DJ172">
        <v>-20.949289</v>
      </c>
      <c r="DK172">
        <v>-20.881554000000001</v>
      </c>
      <c r="DL172">
        <v>-20.813130999999998</v>
      </c>
      <c r="DM172">
        <v>-20.744053000000001</v>
      </c>
      <c r="DN172">
        <v>-20.674344999999999</v>
      </c>
      <c r="DO172">
        <v>-20.604037999999999</v>
      </c>
      <c r="DP172">
        <v>-20.533161</v>
      </c>
      <c r="DQ172">
        <v>-20.461742000000001</v>
      </c>
      <c r="DR172">
        <v>-20.389811000000002</v>
      </c>
      <c r="DS172">
        <v>-20.317392000000002</v>
      </c>
      <c r="DT172">
        <v>-20.244517999999999</v>
      </c>
      <c r="DU172">
        <v>-20.171213000000002</v>
      </c>
      <c r="DV172">
        <v>-20.097505999999999</v>
      </c>
      <c r="DW172">
        <v>-20.023420000000002</v>
      </c>
      <c r="DX172">
        <v>-19.948982000000001</v>
      </c>
      <c r="DY172">
        <v>-19.874220000000001</v>
      </c>
      <c r="DZ172">
        <v>-19.799160000000001</v>
      </c>
      <c r="EA172">
        <v>-19.723821999999998</v>
      </c>
      <c r="EB172">
        <v>-19.648232</v>
      </c>
      <c r="EC172">
        <v>-19.572413999999998</v>
      </c>
      <c r="ED172">
        <v>-19.496390999999999</v>
      </c>
      <c r="EE172">
        <v>-19.420180999999999</v>
      </c>
      <c r="EF172">
        <v>-19.343814999999999</v>
      </c>
      <c r="EG172">
        <v>-19.267306999999999</v>
      </c>
      <c r="EH172">
        <v>-19.19068</v>
      </c>
      <c r="EI172">
        <v>-19.113955000000001</v>
      </c>
      <c r="EJ172">
        <v>-19.037147999999998</v>
      </c>
      <c r="EK172">
        <v>-18.960284999999999</v>
      </c>
      <c r="EL172">
        <v>-18.883381</v>
      </c>
      <c r="EM172">
        <v>-18.806450000000002</v>
      </c>
      <c r="EN172">
        <v>-18.729513000000001</v>
      </c>
      <c r="EO172">
        <v>-18.652591999999999</v>
      </c>
      <c r="EP172">
        <v>-18.575695</v>
      </c>
      <c r="EQ172">
        <v>-18.498842</v>
      </c>
      <c r="ER172">
        <v>-18.422049000000001</v>
      </c>
      <c r="ES172">
        <v>-18.345329</v>
      </c>
      <c r="ET172">
        <v>-18.268699999999999</v>
      </c>
      <c r="EU172">
        <v>-18.192170999999998</v>
      </c>
      <c r="EV172">
        <v>-18.115759000000001</v>
      </c>
      <c r="EW172">
        <v>-18.039473999999998</v>
      </c>
      <c r="EX172">
        <v>-17.963331</v>
      </c>
      <c r="EY172">
        <v>-17.887342</v>
      </c>
      <c r="EZ172">
        <v>-17.811513999999999</v>
      </c>
      <c r="FA172">
        <v>-17.735865</v>
      </c>
      <c r="FB172">
        <v>-17.660399999999999</v>
      </c>
      <c r="FC172">
        <v>-17.585135000000001</v>
      </c>
      <c r="FD172">
        <v>-17.510072999999998</v>
      </c>
      <c r="FE172">
        <v>-17.435226</v>
      </c>
      <c r="FF172">
        <v>-17.360605</v>
      </c>
      <c r="FG172">
        <v>-17.286218999999999</v>
      </c>
      <c r="FH172">
        <v>-17.212070000000001</v>
      </c>
      <c r="FI172">
        <v>-17.138169999999999</v>
      </c>
      <c r="FJ172">
        <v>-17.064529</v>
      </c>
      <c r="FK172">
        <v>-16.991152</v>
      </c>
      <c r="FL172">
        <v>-16.918043000000001</v>
      </c>
      <c r="FM172">
        <v>-16.845213000000001</v>
      </c>
      <c r="FN172">
        <v>-16.772665</v>
      </c>
      <c r="FO172">
        <v>-16.700405</v>
      </c>
      <c r="FP172">
        <v>-16.628440999999999</v>
      </c>
      <c r="FQ172">
        <v>-16.556774000000001</v>
      </c>
      <c r="FR172">
        <v>-16.485415</v>
      </c>
      <c r="FS172">
        <v>-16.414359999999999</v>
      </c>
      <c r="FT172">
        <v>-16.343623999999998</v>
      </c>
      <c r="FU172">
        <v>-16.273201</v>
      </c>
      <c r="FV172">
        <v>-16.203102000000001</v>
      </c>
      <c r="FW172">
        <v>-16.133326</v>
      </c>
      <c r="FX172">
        <v>-16.063879</v>
      </c>
      <c r="FY172">
        <v>-15.994763000000001</v>
      </c>
      <c r="FZ172">
        <v>-15.925983</v>
      </c>
      <c r="GA172">
        <v>-15.857538</v>
      </c>
      <c r="GB172">
        <v>-15.789433000000001</v>
      </c>
      <c r="GC172">
        <v>-15.721672</v>
      </c>
      <c r="GD172">
        <v>-15.654254</v>
      </c>
      <c r="GE172">
        <v>-15.587183</v>
      </c>
      <c r="GF172">
        <v>-15.520457</v>
      </c>
      <c r="GG172">
        <v>-15.454083000000001</v>
      </c>
      <c r="GH172">
        <v>-15.388059</v>
      </c>
      <c r="GI172">
        <v>-15.322388</v>
      </c>
      <c r="GJ172">
        <v>-15.257069</v>
      </c>
      <c r="GK172">
        <v>-15.192104</v>
      </c>
      <c r="GL172">
        <v>-15.127496000000001</v>
      </c>
      <c r="GM172">
        <v>-15.063243</v>
      </c>
      <c r="GN172">
        <v>-14.999347</v>
      </c>
      <c r="GO172">
        <v>-14.935805999999999</v>
      </c>
      <c r="GP172">
        <v>-14.872623000000001</v>
      </c>
      <c r="GQ172">
        <v>-14.809797</v>
      </c>
      <c r="GR172">
        <v>-14.747331000000001</v>
      </c>
      <c r="GS172">
        <v>-14.685219</v>
      </c>
      <c r="GT172">
        <v>-14.623464999999999</v>
      </c>
      <c r="GU172">
        <v>-14.56207</v>
      </c>
      <c r="GV172">
        <v>-14.501029000000001</v>
      </c>
      <c r="GW172">
        <v>-14.440346</v>
      </c>
    </row>
    <row r="173" spans="1:205" x14ac:dyDescent="0.25">
      <c r="A173">
        <v>-20.441996</v>
      </c>
      <c r="B173">
        <v>-20.503944000000001</v>
      </c>
      <c r="C173">
        <v>-20.56542</v>
      </c>
      <c r="D173">
        <v>-20.626411000000001</v>
      </c>
      <c r="E173">
        <v>-20.686900999999999</v>
      </c>
      <c r="F173">
        <v>-20.746862</v>
      </c>
      <c r="G173">
        <v>-20.806284000000002</v>
      </c>
      <c r="H173">
        <v>-20.865147</v>
      </c>
      <c r="I173">
        <v>-20.923432999999999</v>
      </c>
      <c r="J173">
        <v>-20.981121000000002</v>
      </c>
      <c r="K173">
        <v>-21.038195000000002</v>
      </c>
      <c r="L173">
        <v>-21.094639000000001</v>
      </c>
      <c r="M173">
        <v>-21.150424999999998</v>
      </c>
      <c r="N173">
        <v>-21.205542000000001</v>
      </c>
      <c r="O173">
        <v>-21.259968000000001</v>
      </c>
      <c r="P173">
        <v>-21.313683999999999</v>
      </c>
      <c r="Q173">
        <v>-21.366672999999999</v>
      </c>
      <c r="R173">
        <v>-21.418913</v>
      </c>
      <c r="S173">
        <v>-21.470385</v>
      </c>
      <c r="T173">
        <v>-21.521070000000002</v>
      </c>
      <c r="U173">
        <v>-21.57095</v>
      </c>
      <c r="V173">
        <v>-21.620004999999999</v>
      </c>
      <c r="W173">
        <v>-21.668213000000002</v>
      </c>
      <c r="X173">
        <v>-21.715558999999999</v>
      </c>
      <c r="Y173">
        <v>-21.762018000000001</v>
      </c>
      <c r="Z173">
        <v>-21.807576999999998</v>
      </c>
      <c r="AA173">
        <v>-21.852211</v>
      </c>
      <c r="AB173">
        <v>-21.895903000000001</v>
      </c>
      <c r="AC173">
        <v>-21.938632999999999</v>
      </c>
      <c r="AD173">
        <v>-21.980384999999998</v>
      </c>
      <c r="AE173">
        <v>-22.021132000000001</v>
      </c>
      <c r="AF173">
        <v>-22.060863000000001</v>
      </c>
      <c r="AG173">
        <v>-22.099551999999999</v>
      </c>
      <c r="AH173">
        <v>-22.137186</v>
      </c>
      <c r="AI173">
        <v>-22.173738</v>
      </c>
      <c r="AJ173">
        <v>-22.209199999999999</v>
      </c>
      <c r="AK173">
        <v>-22.243544</v>
      </c>
      <c r="AL173">
        <v>-22.276754</v>
      </c>
      <c r="AM173">
        <v>-22.308817000000001</v>
      </c>
      <c r="AN173">
        <v>-22.339706</v>
      </c>
      <c r="AO173">
        <v>-22.369408</v>
      </c>
      <c r="AP173">
        <v>-22.397905000000002</v>
      </c>
      <c r="AQ173">
        <v>-22.425179</v>
      </c>
      <c r="AR173">
        <v>-22.451212000000002</v>
      </c>
      <c r="AS173">
        <v>-22.475985999999999</v>
      </c>
      <c r="AT173">
        <v>-22.499486999999998</v>
      </c>
      <c r="AU173">
        <v>-22.521695999999999</v>
      </c>
      <c r="AV173">
        <v>-22.542601000000001</v>
      </c>
      <c r="AW173">
        <v>-22.562180000000001</v>
      </c>
      <c r="AX173">
        <v>-22.580421000000001</v>
      </c>
      <c r="AY173">
        <v>-22.597308999999999</v>
      </c>
      <c r="AZ173">
        <v>-22.612831</v>
      </c>
      <c r="BA173">
        <v>-22.626968000000002</v>
      </c>
      <c r="BB173">
        <v>-22.639713</v>
      </c>
      <c r="BC173">
        <v>-22.651049</v>
      </c>
      <c r="BD173">
        <v>-22.660961</v>
      </c>
      <c r="BE173">
        <v>-22.669443000000001</v>
      </c>
      <c r="BF173">
        <v>-22.676479</v>
      </c>
      <c r="BG173">
        <v>-22.682058000000001</v>
      </c>
      <c r="BH173">
        <v>-22.686176</v>
      </c>
      <c r="BI173">
        <v>-22.688815999999999</v>
      </c>
      <c r="BJ173">
        <v>-22.689976000000001</v>
      </c>
      <c r="BK173">
        <v>-22.689641999999999</v>
      </c>
      <c r="BL173">
        <v>-22.687811</v>
      </c>
      <c r="BM173">
        <v>-22.684473000000001</v>
      </c>
      <c r="BN173">
        <v>-22.679625999999999</v>
      </c>
      <c r="BO173">
        <v>-22.673265000000001</v>
      </c>
      <c r="BP173">
        <v>-22.665382000000001</v>
      </c>
      <c r="BQ173">
        <v>-22.655981000000001</v>
      </c>
      <c r="BR173">
        <v>-22.645053999999998</v>
      </c>
      <c r="BS173">
        <v>-22.632605000000002</v>
      </c>
      <c r="BT173">
        <v>-22.618628000000001</v>
      </c>
      <c r="BU173">
        <v>-22.603127000000001</v>
      </c>
      <c r="BV173">
        <v>-22.586102</v>
      </c>
      <c r="BW173">
        <v>-22.56756</v>
      </c>
      <c r="BX173">
        <v>-22.547502999999999</v>
      </c>
      <c r="BY173">
        <v>-22.525933999999999</v>
      </c>
      <c r="BZ173">
        <v>-22.502860999999999</v>
      </c>
      <c r="CA173">
        <v>-22.478289</v>
      </c>
      <c r="CB173">
        <v>-22.452227000000001</v>
      </c>
      <c r="CC173">
        <v>-22.424686000000001</v>
      </c>
      <c r="CD173">
        <v>-22.395674</v>
      </c>
      <c r="CE173">
        <v>-22.365203999999999</v>
      </c>
      <c r="CF173">
        <v>-22.333282000000001</v>
      </c>
      <c r="CG173">
        <v>-22.299931000000001</v>
      </c>
      <c r="CH173">
        <v>-22.265158</v>
      </c>
      <c r="CI173">
        <v>-22.228982999999999</v>
      </c>
      <c r="CJ173">
        <v>-22.191416</v>
      </c>
      <c r="CK173">
        <v>-22.152477000000001</v>
      </c>
      <c r="CL173">
        <v>-22.112188</v>
      </c>
      <c r="CM173">
        <v>-22.07056</v>
      </c>
      <c r="CN173">
        <v>-22.027618</v>
      </c>
      <c r="CO173">
        <v>-21.983387</v>
      </c>
      <c r="CP173">
        <v>-21.93788</v>
      </c>
      <c r="CQ173">
        <v>-21.891123</v>
      </c>
      <c r="CR173">
        <v>-21.843138</v>
      </c>
      <c r="CS173">
        <v>-21.793949000000001</v>
      </c>
      <c r="CT173">
        <v>-21.743582</v>
      </c>
      <c r="CU173">
        <v>-21.692059</v>
      </c>
      <c r="CV173">
        <v>-21.639406000000001</v>
      </c>
      <c r="CW173">
        <v>-21.585647999999999</v>
      </c>
      <c r="CX173">
        <v>-21.530816999999999</v>
      </c>
      <c r="CY173">
        <v>-21.474931999999999</v>
      </c>
      <c r="CZ173">
        <v>-21.418028</v>
      </c>
      <c r="DA173">
        <v>-21.360126000000001</v>
      </c>
      <c r="DB173">
        <v>-21.301258000000001</v>
      </c>
      <c r="DC173">
        <v>-21.241453</v>
      </c>
      <c r="DD173">
        <v>-21.180738000000002</v>
      </c>
      <c r="DE173">
        <v>-21.119140999999999</v>
      </c>
      <c r="DF173">
        <v>-21.05669</v>
      </c>
      <c r="DG173">
        <v>-20.993414000000001</v>
      </c>
      <c r="DH173">
        <v>-20.929344</v>
      </c>
      <c r="DI173">
        <v>-20.864509999999999</v>
      </c>
      <c r="DJ173">
        <v>-20.798935</v>
      </c>
      <c r="DK173">
        <v>-20.732655999999999</v>
      </c>
      <c r="DL173">
        <v>-20.665694999999999</v>
      </c>
      <c r="DM173">
        <v>-20.598082999999999</v>
      </c>
      <c r="DN173">
        <v>-20.52985</v>
      </c>
      <c r="DO173">
        <v>-20.461020999999999</v>
      </c>
      <c r="DP173">
        <v>-20.391625999999999</v>
      </c>
      <c r="DQ173">
        <v>-20.321693</v>
      </c>
      <c r="DR173">
        <v>-20.251249000000001</v>
      </c>
      <c r="DS173">
        <v>-20.180320999999999</v>
      </c>
      <c r="DT173">
        <v>-20.108934000000001</v>
      </c>
      <c r="DU173">
        <v>-20.037119000000001</v>
      </c>
      <c r="DV173">
        <v>-19.964898999999999</v>
      </c>
      <c r="DW173">
        <v>-19.892298</v>
      </c>
      <c r="DX173">
        <v>-19.819341999999999</v>
      </c>
      <c r="DY173">
        <v>-19.746058999999999</v>
      </c>
      <c r="DZ173">
        <v>-19.672471999999999</v>
      </c>
      <c r="EA173">
        <v>-19.598604000000002</v>
      </c>
      <c r="EB173">
        <v>-19.524474999999999</v>
      </c>
      <c r="EC173">
        <v>-19.450115</v>
      </c>
      <c r="ED173">
        <v>-19.375540000000001</v>
      </c>
      <c r="EE173">
        <v>-19.300774000000001</v>
      </c>
      <c r="EF173">
        <v>-19.225840000000002</v>
      </c>
      <c r="EG173">
        <v>-19.150759000000001</v>
      </c>
      <c r="EH173">
        <v>-19.075548000000001</v>
      </c>
      <c r="EI173">
        <v>-19.000229000000001</v>
      </c>
      <c r="EJ173">
        <v>-18.924821999999999</v>
      </c>
      <c r="EK173">
        <v>-18.849342</v>
      </c>
      <c r="EL173">
        <v>-18.773813000000001</v>
      </c>
      <c r="EM173">
        <v>-18.698250000000002</v>
      </c>
      <c r="EN173">
        <v>-18.622668999999998</v>
      </c>
      <c r="EO173">
        <v>-18.547089</v>
      </c>
      <c r="EP173">
        <v>-18.471523000000001</v>
      </c>
      <c r="EQ173">
        <v>-18.395990000000001</v>
      </c>
      <c r="ER173">
        <v>-18.320502999999999</v>
      </c>
      <c r="ES173">
        <v>-18.245079</v>
      </c>
      <c r="ET173">
        <v>-18.169729</v>
      </c>
      <c r="EU173">
        <v>-18.094470999999999</v>
      </c>
      <c r="EV173">
        <v>-18.019311999999999</v>
      </c>
      <c r="EW173">
        <v>-17.944271000000001</v>
      </c>
      <c r="EX173">
        <v>-17.869356</v>
      </c>
      <c r="EY173">
        <v>-17.794581999999998</v>
      </c>
      <c r="EZ173">
        <v>-17.719957000000001</v>
      </c>
      <c r="FA173">
        <v>-17.645498</v>
      </c>
      <c r="FB173">
        <v>-17.571209</v>
      </c>
      <c r="FC173">
        <v>-17.497102999999999</v>
      </c>
      <c r="FD173">
        <v>-17.423190999999999</v>
      </c>
      <c r="FE173">
        <v>-17.349481999999998</v>
      </c>
      <c r="FF173">
        <v>-17.275977999999999</v>
      </c>
      <c r="FG173">
        <v>-17.202698000000002</v>
      </c>
      <c r="FH173">
        <v>-17.129643999999999</v>
      </c>
      <c r="FI173">
        <v>-17.056826000000001</v>
      </c>
      <c r="FJ173">
        <v>-16.984251</v>
      </c>
      <c r="FK173">
        <v>-16.911928</v>
      </c>
      <c r="FL173">
        <v>-16.839859000000001</v>
      </c>
      <c r="FM173">
        <v>-16.768055</v>
      </c>
      <c r="FN173">
        <v>-16.696522000000002</v>
      </c>
      <c r="FO173">
        <v>-16.625260999999998</v>
      </c>
      <c r="FP173">
        <v>-16.554283000000002</v>
      </c>
      <c r="FQ173">
        <v>-16.483591000000001</v>
      </c>
      <c r="FR173">
        <v>-16.413191000000001</v>
      </c>
      <c r="FS173">
        <v>-16.343088000000002</v>
      </c>
      <c r="FT173">
        <v>-16.273282999999999</v>
      </c>
      <c r="FU173">
        <v>-16.203785</v>
      </c>
      <c r="FV173">
        <v>-16.134594</v>
      </c>
      <c r="FW173">
        <v>-16.065718</v>
      </c>
      <c r="FX173">
        <v>-15.997156</v>
      </c>
      <c r="FY173">
        <v>-15.928915</v>
      </c>
      <c r="FZ173">
        <v>-15.860993000000001</v>
      </c>
      <c r="GA173">
        <v>-15.793398</v>
      </c>
      <c r="GB173">
        <v>-15.726131000000001</v>
      </c>
      <c r="GC173">
        <v>-15.659193999999999</v>
      </c>
      <c r="GD173">
        <v>-15.59259</v>
      </c>
      <c r="GE173">
        <v>-15.52632</v>
      </c>
      <c r="GF173">
        <v>-15.460387000000001</v>
      </c>
      <c r="GG173">
        <v>-15.394793</v>
      </c>
      <c r="GH173">
        <v>-15.329537</v>
      </c>
      <c r="GI173">
        <v>-15.264624</v>
      </c>
      <c r="GJ173">
        <v>-15.200051999999999</v>
      </c>
      <c r="GK173">
        <v>-15.135823</v>
      </c>
      <c r="GL173">
        <v>-15.071941000000001</v>
      </c>
      <c r="GM173">
        <v>-15.008404000000001</v>
      </c>
      <c r="GN173">
        <v>-14.945211</v>
      </c>
      <c r="GO173">
        <v>-14.882367</v>
      </c>
      <c r="GP173">
        <v>-14.819868</v>
      </c>
      <c r="GQ173">
        <v>-14.757719</v>
      </c>
      <c r="GR173">
        <v>-14.695916</v>
      </c>
      <c r="GS173">
        <v>-14.634461</v>
      </c>
      <c r="GT173">
        <v>-14.573354</v>
      </c>
      <c r="GU173">
        <v>-14.512594</v>
      </c>
      <c r="GV173">
        <v>-14.452182000000001</v>
      </c>
      <c r="GW173">
        <v>-14.392118</v>
      </c>
    </row>
    <row r="174" spans="1:205" x14ac:dyDescent="0.25">
      <c r="A174">
        <v>-20.306439999999998</v>
      </c>
      <c r="B174">
        <v>-20.367194999999999</v>
      </c>
      <c r="C174">
        <v>-20.427482999999999</v>
      </c>
      <c r="D174">
        <v>-20.487282</v>
      </c>
      <c r="E174">
        <v>-20.546581</v>
      </c>
      <c r="F174">
        <v>-20.605362</v>
      </c>
      <c r="G174">
        <v>-20.663601</v>
      </c>
      <c r="H174">
        <v>-20.721287</v>
      </c>
      <c r="I174">
        <v>-20.778399</v>
      </c>
      <c r="J174">
        <v>-20.834918999999999</v>
      </c>
      <c r="K174">
        <v>-20.890830999999999</v>
      </c>
      <c r="L174">
        <v>-20.946111999999999</v>
      </c>
      <c r="M174">
        <v>-21.000745999999999</v>
      </c>
      <c r="N174">
        <v>-21.054715999999999</v>
      </c>
      <c r="O174">
        <v>-21.108004000000001</v>
      </c>
      <c r="P174">
        <v>-21.160587</v>
      </c>
      <c r="Q174">
        <v>-21.212451999999999</v>
      </c>
      <c r="R174">
        <v>-21.263577000000002</v>
      </c>
      <c r="S174">
        <v>-21.313942000000001</v>
      </c>
      <c r="T174">
        <v>-21.363529</v>
      </c>
      <c r="U174">
        <v>-21.412320999999999</v>
      </c>
      <c r="V174">
        <v>-21.460298999999999</v>
      </c>
      <c r="W174">
        <v>-21.507441</v>
      </c>
      <c r="X174">
        <v>-21.553730000000002</v>
      </c>
      <c r="Y174">
        <v>-21.599146000000001</v>
      </c>
      <c r="Z174">
        <v>-21.643675000000002</v>
      </c>
      <c r="AA174">
        <v>-21.687291999999999</v>
      </c>
      <c r="AB174">
        <v>-21.729980000000001</v>
      </c>
      <c r="AC174">
        <v>-21.771723000000001</v>
      </c>
      <c r="AD174">
        <v>-21.812495999999999</v>
      </c>
      <c r="AE174">
        <v>-21.852284999999998</v>
      </c>
      <c r="AF174">
        <v>-21.891072999999999</v>
      </c>
      <c r="AG174">
        <v>-21.928837000000001</v>
      </c>
      <c r="AH174">
        <v>-21.965558999999999</v>
      </c>
      <c r="AI174">
        <v>-22.001225000000002</v>
      </c>
      <c r="AJ174">
        <v>-22.035810000000001</v>
      </c>
      <c r="AK174">
        <v>-22.069303999999999</v>
      </c>
      <c r="AL174">
        <v>-22.101679000000001</v>
      </c>
      <c r="AM174">
        <v>-22.132926999999999</v>
      </c>
      <c r="AN174">
        <v>-22.163027</v>
      </c>
      <c r="AO174">
        <v>-22.191956999999999</v>
      </c>
      <c r="AP174">
        <v>-22.219707</v>
      </c>
      <c r="AQ174">
        <v>-22.246254</v>
      </c>
      <c r="AR174">
        <v>-22.271585000000002</v>
      </c>
      <c r="AS174">
        <v>-22.295683</v>
      </c>
      <c r="AT174">
        <v>-22.318532999999999</v>
      </c>
      <c r="AU174">
        <v>-22.340116999999999</v>
      </c>
      <c r="AV174">
        <v>-22.360416000000001</v>
      </c>
      <c r="AW174">
        <v>-22.379422999999999</v>
      </c>
      <c r="AX174">
        <v>-22.397120000000001</v>
      </c>
      <c r="AY174">
        <v>-22.413489999999999</v>
      </c>
      <c r="AZ174">
        <v>-22.428522000000001</v>
      </c>
      <c r="BA174">
        <v>-22.4422</v>
      </c>
      <c r="BB174">
        <v>-22.454514</v>
      </c>
      <c r="BC174">
        <v>-22.465451999999999</v>
      </c>
      <c r="BD174">
        <v>-22.474997999999999</v>
      </c>
      <c r="BE174">
        <v>-22.483142999999998</v>
      </c>
      <c r="BF174">
        <v>-22.489879999999999</v>
      </c>
      <c r="BG174">
        <v>-22.495190000000001</v>
      </c>
      <c r="BH174">
        <v>-22.499068999999999</v>
      </c>
      <c r="BI174">
        <v>-22.501511000000001</v>
      </c>
      <c r="BJ174">
        <v>-22.502500999999999</v>
      </c>
      <c r="BK174">
        <v>-22.502037000000001</v>
      </c>
      <c r="BL174">
        <v>-22.500111</v>
      </c>
      <c r="BM174">
        <v>-22.496715999999999</v>
      </c>
      <c r="BN174">
        <v>-22.491844</v>
      </c>
      <c r="BO174">
        <v>-22.485495</v>
      </c>
      <c r="BP174">
        <v>-22.477667</v>
      </c>
      <c r="BQ174">
        <v>-22.468353</v>
      </c>
      <c r="BR174">
        <v>-22.457553999999998</v>
      </c>
      <c r="BS174">
        <v>-22.445264999999999</v>
      </c>
      <c r="BT174">
        <v>-22.431494000000001</v>
      </c>
      <c r="BU174">
        <v>-22.416232999999998</v>
      </c>
      <c r="BV174">
        <v>-22.39949</v>
      </c>
      <c r="BW174">
        <v>-22.381266</v>
      </c>
      <c r="BX174">
        <v>-22.361564999999999</v>
      </c>
      <c r="BY174">
        <v>-22.340392999999999</v>
      </c>
      <c r="BZ174">
        <v>-22.317753</v>
      </c>
      <c r="CA174">
        <v>-22.293652999999999</v>
      </c>
      <c r="CB174">
        <v>-22.268104999999998</v>
      </c>
      <c r="CC174">
        <v>-22.241109999999999</v>
      </c>
      <c r="CD174">
        <v>-22.212682999999998</v>
      </c>
      <c r="CE174">
        <v>-22.182836999999999</v>
      </c>
      <c r="CF174">
        <v>-22.151575000000001</v>
      </c>
      <c r="CG174">
        <v>-22.118919000000002</v>
      </c>
      <c r="CH174">
        <v>-22.084880999999999</v>
      </c>
      <c r="CI174">
        <v>-22.049471</v>
      </c>
      <c r="CJ174">
        <v>-22.012710999999999</v>
      </c>
      <c r="CK174">
        <v>-21.974609000000001</v>
      </c>
      <c r="CL174">
        <v>-21.935189999999999</v>
      </c>
      <c r="CM174">
        <v>-21.894469999999998</v>
      </c>
      <c r="CN174">
        <v>-21.852467000000001</v>
      </c>
      <c r="CO174">
        <v>-21.809200000000001</v>
      </c>
      <c r="CP174">
        <v>-21.764692</v>
      </c>
      <c r="CQ174">
        <v>-21.718964</v>
      </c>
      <c r="CR174">
        <v>-21.672035000000001</v>
      </c>
      <c r="CS174">
        <v>-21.623932</v>
      </c>
      <c r="CT174">
        <v>-21.574674999999999</v>
      </c>
      <c r="CU174">
        <v>-21.524290000000001</v>
      </c>
      <c r="CV174">
        <v>-21.472802999999999</v>
      </c>
      <c r="CW174">
        <v>-21.420233</v>
      </c>
      <c r="CX174">
        <v>-21.366610999999999</v>
      </c>
      <c r="CY174">
        <v>-21.311958000000001</v>
      </c>
      <c r="CZ174">
        <v>-21.256308000000001</v>
      </c>
      <c r="DA174">
        <v>-21.199680000000001</v>
      </c>
      <c r="DB174">
        <v>-21.142102999999999</v>
      </c>
      <c r="DC174">
        <v>-21.083607000000001</v>
      </c>
      <c r="DD174">
        <v>-21.024218000000001</v>
      </c>
      <c r="DE174">
        <v>-20.963958999999999</v>
      </c>
      <c r="DF174">
        <v>-20.902866</v>
      </c>
      <c r="DG174">
        <v>-20.840958000000001</v>
      </c>
      <c r="DH174">
        <v>-20.778272999999999</v>
      </c>
      <c r="DI174">
        <v>-20.714827</v>
      </c>
      <c r="DJ174">
        <v>-20.650653999999999</v>
      </c>
      <c r="DK174">
        <v>-20.585787</v>
      </c>
      <c r="DL174">
        <v>-20.520244999999999</v>
      </c>
      <c r="DM174">
        <v>-20.454059999999998</v>
      </c>
      <c r="DN174">
        <v>-20.387259</v>
      </c>
      <c r="DO174">
        <v>-20.319868</v>
      </c>
      <c r="DP174">
        <v>-20.251915</v>
      </c>
      <c r="DQ174">
        <v>-20.183426000000001</v>
      </c>
      <c r="DR174">
        <v>-20.114429000000001</v>
      </c>
      <c r="DS174">
        <v>-20.04495</v>
      </c>
      <c r="DT174">
        <v>-19.975012</v>
      </c>
      <c r="DU174">
        <v>-19.904646</v>
      </c>
      <c r="DV174">
        <v>-19.833872</v>
      </c>
      <c r="DW174">
        <v>-19.762718</v>
      </c>
      <c r="DX174">
        <v>-19.691208</v>
      </c>
      <c r="DY174">
        <v>-19.619364000000001</v>
      </c>
      <c r="DZ174">
        <v>-19.547211000000001</v>
      </c>
      <c r="EA174">
        <v>-19.474775000000001</v>
      </c>
      <c r="EB174">
        <v>-19.402075</v>
      </c>
      <c r="EC174">
        <v>-19.329134</v>
      </c>
      <c r="ED174">
        <v>-19.255973999999998</v>
      </c>
      <c r="EE174">
        <v>-19.182613</v>
      </c>
      <c r="EF174">
        <v>-19.109081</v>
      </c>
      <c r="EG174">
        <v>-19.035388999999999</v>
      </c>
      <c r="EH174">
        <v>-18.961565</v>
      </c>
      <c r="EI174">
        <v>-18.887619000000001</v>
      </c>
      <c r="EJ174">
        <v>-18.813578</v>
      </c>
      <c r="EK174">
        <v>-18.739453999999999</v>
      </c>
      <c r="EL174">
        <v>-18.665274</v>
      </c>
      <c r="EM174">
        <v>-18.591045000000001</v>
      </c>
      <c r="EN174">
        <v>-18.516787999999998</v>
      </c>
      <c r="EO174">
        <v>-18.442519999999998</v>
      </c>
      <c r="EP174">
        <v>-18.368258000000001</v>
      </c>
      <c r="EQ174">
        <v>-18.294015999999999</v>
      </c>
      <c r="ER174">
        <v>-18.219809999999999</v>
      </c>
      <c r="ES174">
        <v>-18.145651000000001</v>
      </c>
      <c r="ET174">
        <v>-18.071558</v>
      </c>
      <c r="EU174">
        <v>-17.997540999999998</v>
      </c>
      <c r="EV174">
        <v>-17.923615999999999</v>
      </c>
      <c r="EW174">
        <v>-17.849793999999999</v>
      </c>
      <c r="EX174">
        <v>-17.776084999999998</v>
      </c>
      <c r="EY174">
        <v>-17.702503</v>
      </c>
      <c r="EZ174">
        <v>-17.629061</v>
      </c>
      <c r="FA174">
        <v>-17.555766999999999</v>
      </c>
      <c r="FB174">
        <v>-17.482631999999999</v>
      </c>
      <c r="FC174">
        <v>-17.409666000000001</v>
      </c>
      <c r="FD174">
        <v>-17.336884000000001</v>
      </c>
      <c r="FE174">
        <v>-17.264288000000001</v>
      </c>
      <c r="FF174">
        <v>-17.191889</v>
      </c>
      <c r="FG174">
        <v>-17.119696000000001</v>
      </c>
      <c r="FH174">
        <v>-17.047720000000002</v>
      </c>
      <c r="FI174">
        <v>-16.975964000000001</v>
      </c>
      <c r="FJ174">
        <v>-16.904440000000001</v>
      </c>
      <c r="FK174">
        <v>-16.833151000000001</v>
      </c>
      <c r="FL174">
        <v>-16.76211</v>
      </c>
      <c r="FM174">
        <v>-16.691317000000002</v>
      </c>
      <c r="FN174">
        <v>-16.620778999999999</v>
      </c>
      <c r="FO174">
        <v>-16.550505000000001</v>
      </c>
      <c r="FP174">
        <v>-16.480498999999998</v>
      </c>
      <c r="FQ174">
        <v>-16.410767</v>
      </c>
      <c r="FR174">
        <v>-16.341314000000001</v>
      </c>
      <c r="FS174">
        <v>-16.272145999999999</v>
      </c>
      <c r="FT174">
        <v>-16.203264000000001</v>
      </c>
      <c r="FU174">
        <v>-16.134675999999999</v>
      </c>
      <c r="FV174">
        <v>-16.066382999999998</v>
      </c>
      <c r="FW174">
        <v>-15.998393</v>
      </c>
      <c r="FX174">
        <v>-15.930706000000001</v>
      </c>
      <c r="FY174">
        <v>-15.863324</v>
      </c>
      <c r="FZ174">
        <v>-15.796256</v>
      </c>
      <c r="GA174">
        <v>-15.729497</v>
      </c>
      <c r="GB174">
        <v>-15.663057999999999</v>
      </c>
      <c r="GC174">
        <v>-15.596935999999999</v>
      </c>
      <c r="GD174">
        <v>-15.531136999999999</v>
      </c>
      <c r="GE174">
        <v>-15.46566</v>
      </c>
      <c r="GF174">
        <v>-15.400510000000001</v>
      </c>
      <c r="GG174">
        <v>-15.335686000000001</v>
      </c>
      <c r="GH174">
        <v>-15.271191999999999</v>
      </c>
      <c r="GI174">
        <v>-15.207027</v>
      </c>
      <c r="GJ174">
        <v>-15.143196</v>
      </c>
      <c r="GK174">
        <v>-15.079696</v>
      </c>
      <c r="GL174">
        <v>-15.016531000000001</v>
      </c>
      <c r="GM174">
        <v>-14.953701000000001</v>
      </c>
      <c r="GN174">
        <v>-14.891208000000001</v>
      </c>
      <c r="GO174">
        <v>-14.829050000000001</v>
      </c>
      <c r="GP174">
        <v>-14.767231000000001</v>
      </c>
      <c r="GQ174">
        <v>-14.70575</v>
      </c>
      <c r="GR174">
        <v>-14.644607000000001</v>
      </c>
      <c r="GS174">
        <v>-14.5838</v>
      </c>
      <c r="GT174">
        <v>-14.523334999999999</v>
      </c>
      <c r="GU174">
        <v>-14.463205</v>
      </c>
      <c r="GV174">
        <v>-14.403416</v>
      </c>
      <c r="GW174">
        <v>-14.343965000000001</v>
      </c>
    </row>
    <row r="175" spans="1:205" x14ac:dyDescent="0.25">
      <c r="A175">
        <v>-20.172459</v>
      </c>
      <c r="B175">
        <v>-20.232050000000001</v>
      </c>
      <c r="C175">
        <v>-20.291174000000002</v>
      </c>
      <c r="D175">
        <v>-20.349813000000001</v>
      </c>
      <c r="E175">
        <v>-20.407952999999999</v>
      </c>
      <c r="F175">
        <v>-20.465575999999999</v>
      </c>
      <c r="G175">
        <v>-20.522665</v>
      </c>
      <c r="H175">
        <v>-20.579201000000001</v>
      </c>
      <c r="I175">
        <v>-20.635168</v>
      </c>
      <c r="J175">
        <v>-20.690546000000001</v>
      </c>
      <c r="K175">
        <v>-20.745321000000001</v>
      </c>
      <c r="L175">
        <v>-20.799475000000001</v>
      </c>
      <c r="M175">
        <v>-20.852985</v>
      </c>
      <c r="N175">
        <v>-20.905837999999999</v>
      </c>
      <c r="O175">
        <v>-20.958015</v>
      </c>
      <c r="P175">
        <v>-21.009497</v>
      </c>
      <c r="Q175">
        <v>-21.060265000000001</v>
      </c>
      <c r="R175">
        <v>-21.110302000000001</v>
      </c>
      <c r="S175">
        <v>-21.159590000000001</v>
      </c>
      <c r="T175">
        <v>-21.208109</v>
      </c>
      <c r="U175">
        <v>-21.255842000000001</v>
      </c>
      <c r="V175">
        <v>-21.302769000000001</v>
      </c>
      <c r="W175">
        <v>-21.348873000000001</v>
      </c>
      <c r="X175">
        <v>-21.39414</v>
      </c>
      <c r="Y175">
        <v>-21.438541000000001</v>
      </c>
      <c r="Z175">
        <v>-21.482067000000001</v>
      </c>
      <c r="AA175">
        <v>-21.524695999999999</v>
      </c>
      <c r="AB175">
        <v>-21.566410000000001</v>
      </c>
      <c r="AC175">
        <v>-21.607189000000002</v>
      </c>
      <c r="AD175">
        <v>-21.647020000000001</v>
      </c>
      <c r="AE175">
        <v>-21.685879</v>
      </c>
      <c r="AF175">
        <v>-21.723751</v>
      </c>
      <c r="AG175">
        <v>-21.760615999999999</v>
      </c>
      <c r="AH175">
        <v>-21.796457</v>
      </c>
      <c r="AI175">
        <v>-21.831257000000001</v>
      </c>
      <c r="AJ175">
        <v>-21.864999999999998</v>
      </c>
      <c r="AK175">
        <v>-21.897665</v>
      </c>
      <c r="AL175">
        <v>-21.929234999999998</v>
      </c>
      <c r="AM175">
        <v>-21.959696000000001</v>
      </c>
      <c r="AN175">
        <v>-21.989025000000002</v>
      </c>
      <c r="AO175">
        <v>-22.017212000000001</v>
      </c>
      <c r="AP175">
        <v>-22.044236999999999</v>
      </c>
      <c r="AQ175">
        <v>-22.070086</v>
      </c>
      <c r="AR175">
        <v>-22.094742</v>
      </c>
      <c r="AS175">
        <v>-22.118182999999998</v>
      </c>
      <c r="AT175">
        <v>-22.140402000000002</v>
      </c>
      <c r="AU175">
        <v>-22.161380999999999</v>
      </c>
      <c r="AV175">
        <v>-22.181104999999999</v>
      </c>
      <c r="AW175">
        <v>-22.199558</v>
      </c>
      <c r="AX175">
        <v>-22.216729999999998</v>
      </c>
      <c r="AY175">
        <v>-22.232600999999999</v>
      </c>
      <c r="AZ175">
        <v>-22.247166</v>
      </c>
      <c r="BA175">
        <v>-22.260403</v>
      </c>
      <c r="BB175">
        <v>-22.272306</v>
      </c>
      <c r="BC175">
        <v>-22.282859999999999</v>
      </c>
      <c r="BD175">
        <v>-22.292057</v>
      </c>
      <c r="BE175">
        <v>-22.299883000000001</v>
      </c>
      <c r="BF175">
        <v>-22.306328000000001</v>
      </c>
      <c r="BG175">
        <v>-22.311385999999999</v>
      </c>
      <c r="BH175">
        <v>-22.315041999999998</v>
      </c>
      <c r="BI175">
        <v>-22.317291000000001</v>
      </c>
      <c r="BJ175">
        <v>-22.318127</v>
      </c>
      <c r="BK175">
        <v>-22.317540999999999</v>
      </c>
      <c r="BL175">
        <v>-22.315525000000001</v>
      </c>
      <c r="BM175">
        <v>-22.312078</v>
      </c>
      <c r="BN175">
        <v>-22.307192000000001</v>
      </c>
      <c r="BO175">
        <v>-22.300861000000001</v>
      </c>
      <c r="BP175">
        <v>-22.293087</v>
      </c>
      <c r="BQ175">
        <v>-22.283864999999999</v>
      </c>
      <c r="BR175">
        <v>-22.273191000000001</v>
      </c>
      <c r="BS175">
        <v>-22.26107</v>
      </c>
      <c r="BT175">
        <v>-22.247498</v>
      </c>
      <c r="BU175">
        <v>-22.232475000000001</v>
      </c>
      <c r="BV175">
        <v>-22.216007000000001</v>
      </c>
      <c r="BW175">
        <v>-22.198098999999999</v>
      </c>
      <c r="BX175">
        <v>-22.178747000000001</v>
      </c>
      <c r="BY175">
        <v>-22.157961</v>
      </c>
      <c r="BZ175">
        <v>-22.135748</v>
      </c>
      <c r="CA175">
        <v>-22.112110000000001</v>
      </c>
      <c r="CB175">
        <v>-22.087057000000001</v>
      </c>
      <c r="CC175">
        <v>-22.060597999999999</v>
      </c>
      <c r="CD175">
        <v>-22.032743</v>
      </c>
      <c r="CE175">
        <v>-22.003502000000001</v>
      </c>
      <c r="CF175">
        <v>-21.972887</v>
      </c>
      <c r="CG175">
        <v>-21.940908</v>
      </c>
      <c r="CH175">
        <v>-21.907578999999998</v>
      </c>
      <c r="CI175">
        <v>-21.872919</v>
      </c>
      <c r="CJ175">
        <v>-21.836935</v>
      </c>
      <c r="CK175">
        <v>-21.79965</v>
      </c>
      <c r="CL175">
        <v>-21.761078000000001</v>
      </c>
      <c r="CM175">
        <v>-21.721233000000002</v>
      </c>
      <c r="CN175">
        <v>-21.680140000000002</v>
      </c>
      <c r="CO175">
        <v>-21.637812</v>
      </c>
      <c r="CP175">
        <v>-21.594273000000001</v>
      </c>
      <c r="CQ175">
        <v>-21.549543</v>
      </c>
      <c r="CR175">
        <v>-21.503640999999998</v>
      </c>
      <c r="CS175">
        <v>-21.456589000000001</v>
      </c>
      <c r="CT175">
        <v>-21.408411000000001</v>
      </c>
      <c r="CU175">
        <v>-21.359133</v>
      </c>
      <c r="CV175">
        <v>-21.308771</v>
      </c>
      <c r="CW175">
        <v>-21.257355</v>
      </c>
      <c r="CX175">
        <v>-21.204905</v>
      </c>
      <c r="CY175">
        <v>-21.151447000000001</v>
      </c>
      <c r="CZ175">
        <v>-21.097011999999999</v>
      </c>
      <c r="DA175">
        <v>-21.041618</v>
      </c>
      <c r="DB175">
        <v>-20.985296000000002</v>
      </c>
      <c r="DC175">
        <v>-20.928070000000002</v>
      </c>
      <c r="DD175">
        <v>-20.869965000000001</v>
      </c>
      <c r="DE175">
        <v>-20.81101</v>
      </c>
      <c r="DF175">
        <v>-20.75123</v>
      </c>
      <c r="DG175">
        <v>-20.690653000000001</v>
      </c>
      <c r="DH175">
        <v>-20.629307000000001</v>
      </c>
      <c r="DI175">
        <v>-20.567212999999999</v>
      </c>
      <c r="DJ175">
        <v>-20.504404000000001</v>
      </c>
      <c r="DK175">
        <v>-20.440906999999999</v>
      </c>
      <c r="DL175">
        <v>-20.376743000000001</v>
      </c>
      <c r="DM175">
        <v>-20.311942999999999</v>
      </c>
      <c r="DN175">
        <v>-20.246534</v>
      </c>
      <c r="DO175">
        <v>-20.180540000000001</v>
      </c>
      <c r="DP175">
        <v>-20.113989</v>
      </c>
      <c r="DQ175">
        <v>-20.046906</v>
      </c>
      <c r="DR175">
        <v>-19.979317000000002</v>
      </c>
      <c r="DS175">
        <v>-19.911245000000001</v>
      </c>
      <c r="DT175">
        <v>-19.842718000000001</v>
      </c>
      <c r="DU175">
        <v>-19.773762000000001</v>
      </c>
      <c r="DV175">
        <v>-19.704401000000001</v>
      </c>
      <c r="DW175">
        <v>-19.634653</v>
      </c>
      <c r="DX175">
        <v>-19.564547999999998</v>
      </c>
      <c r="DY175">
        <v>-19.494109999999999</v>
      </c>
      <c r="DZ175">
        <v>-19.423359000000001</v>
      </c>
      <c r="EA175">
        <v>-19.352315999999998</v>
      </c>
      <c r="EB175">
        <v>-19.281008</v>
      </c>
      <c r="EC175">
        <v>-19.209451999999999</v>
      </c>
      <c r="ED175">
        <v>-19.137671000000001</v>
      </c>
      <c r="EE175">
        <v>-19.065687</v>
      </c>
      <c r="EF175">
        <v>-18.993521000000001</v>
      </c>
      <c r="EG175">
        <v>-18.921188000000001</v>
      </c>
      <c r="EH175">
        <v>-18.848713</v>
      </c>
      <c r="EI175">
        <v>-18.776112000000001</v>
      </c>
      <c r="EJ175">
        <v>-18.703405</v>
      </c>
      <c r="EK175">
        <v>-18.630610000000001</v>
      </c>
      <c r="EL175">
        <v>-18.557741</v>
      </c>
      <c r="EM175">
        <v>-18.484819000000002</v>
      </c>
      <c r="EN175">
        <v>-18.411860000000001</v>
      </c>
      <c r="EO175">
        <v>-18.338878999999999</v>
      </c>
      <c r="EP175">
        <v>-18.265893999999999</v>
      </c>
      <c r="EQ175">
        <v>-18.192914999999999</v>
      </c>
      <c r="ER175">
        <v>-18.119962999999998</v>
      </c>
      <c r="ES175">
        <v>-18.047046999999999</v>
      </c>
      <c r="ET175">
        <v>-17.974181999999999</v>
      </c>
      <c r="EU175">
        <v>-17.901385999999999</v>
      </c>
      <c r="EV175">
        <v>-17.828669000000001</v>
      </c>
      <c r="EW175">
        <v>-17.756041</v>
      </c>
      <c r="EX175">
        <v>-17.683516000000001</v>
      </c>
      <c r="EY175">
        <v>-17.611104999999998</v>
      </c>
      <c r="EZ175">
        <v>-17.538820000000001</v>
      </c>
      <c r="FA175">
        <v>-17.466671000000002</v>
      </c>
      <c r="FB175">
        <v>-17.394672</v>
      </c>
      <c r="FC175">
        <v>-17.322828000000001</v>
      </c>
      <c r="FD175">
        <v>-17.251152000000001</v>
      </c>
      <c r="FE175">
        <v>-17.179651</v>
      </c>
      <c r="FF175">
        <v>-17.108336999999999</v>
      </c>
      <c r="FG175">
        <v>-17.037217999999999</v>
      </c>
      <c r="FH175">
        <v>-16.966298999999999</v>
      </c>
      <c r="FI175">
        <v>-16.895588</v>
      </c>
      <c r="FJ175">
        <v>-16.825095999999998</v>
      </c>
      <c r="FK175">
        <v>-16.754829000000001</v>
      </c>
      <c r="FL175">
        <v>-16.684792999999999</v>
      </c>
      <c r="FM175">
        <v>-16.614996000000001</v>
      </c>
      <c r="FN175">
        <v>-16.545442999999999</v>
      </c>
      <c r="FO175">
        <v>-16.476139</v>
      </c>
      <c r="FP175">
        <v>-16.407091000000001</v>
      </c>
      <c r="FQ175">
        <v>-16.338305999999999</v>
      </c>
      <c r="FR175">
        <v>-16.269787000000001</v>
      </c>
      <c r="FS175">
        <v>-16.201537999999999</v>
      </c>
      <c r="FT175">
        <v>-16.133568</v>
      </c>
      <c r="FU175">
        <v>-16.065878000000001</v>
      </c>
      <c r="FV175">
        <v>-15.998471</v>
      </c>
      <c r="FW175">
        <v>-15.931354000000001</v>
      </c>
      <c r="FX175">
        <v>-15.86453</v>
      </c>
      <c r="FY175">
        <v>-15.798000999999999</v>
      </c>
      <c r="FZ175">
        <v>-15.731771</v>
      </c>
      <c r="GA175">
        <v>-15.665841</v>
      </c>
      <c r="GB175">
        <v>-15.600218999999999</v>
      </c>
      <c r="GC175">
        <v>-15.534903999999999</v>
      </c>
      <c r="GD175">
        <v>-15.469898000000001</v>
      </c>
      <c r="GE175">
        <v>-15.405205</v>
      </c>
      <c r="GF175">
        <v>-15.340828</v>
      </c>
      <c r="GG175">
        <v>-15.276767</v>
      </c>
      <c r="GH175">
        <v>-15.213024000000001</v>
      </c>
      <c r="GI175">
        <v>-15.149603000000001</v>
      </c>
      <c r="GJ175">
        <v>-15.086501</v>
      </c>
      <c r="GK175">
        <v>-15.023724</v>
      </c>
      <c r="GL175">
        <v>-14.961268</v>
      </c>
      <c r="GM175">
        <v>-14.899139</v>
      </c>
      <c r="GN175">
        <v>-14.837337</v>
      </c>
      <c r="GO175">
        <v>-14.775862999999999</v>
      </c>
      <c r="GP175">
        <v>-14.714715</v>
      </c>
      <c r="GQ175">
        <v>-14.653893999999999</v>
      </c>
      <c r="GR175">
        <v>-14.593406</v>
      </c>
      <c r="GS175">
        <v>-14.533243000000001</v>
      </c>
      <c r="GT175">
        <v>-14.473411</v>
      </c>
      <c r="GU175">
        <v>-14.413909</v>
      </c>
      <c r="GV175">
        <v>-14.354735</v>
      </c>
      <c r="GW175">
        <v>-14.295893</v>
      </c>
    </row>
    <row r="176" spans="1:205" x14ac:dyDescent="0.25">
      <c r="A176">
        <v>-20.040033000000001</v>
      </c>
      <c r="B176">
        <v>-20.098483999999999</v>
      </c>
      <c r="C176">
        <v>-20.156471</v>
      </c>
      <c r="D176">
        <v>-20.213978000000001</v>
      </c>
      <c r="E176">
        <v>-20.270985</v>
      </c>
      <c r="F176">
        <v>-20.327480000000001</v>
      </c>
      <c r="G176">
        <v>-20.383444000000001</v>
      </c>
      <c r="H176">
        <v>-20.438858</v>
      </c>
      <c r="I176">
        <v>-20.493708000000002</v>
      </c>
      <c r="J176">
        <v>-20.547974</v>
      </c>
      <c r="K176">
        <v>-20.601642999999999</v>
      </c>
      <c r="L176">
        <v>-20.654693999999999</v>
      </c>
      <c r="M176">
        <v>-20.707111000000001</v>
      </c>
      <c r="N176">
        <v>-20.758875</v>
      </c>
      <c r="O176">
        <v>-20.809967</v>
      </c>
      <c r="P176">
        <v>-20.860374</v>
      </c>
      <c r="Q176">
        <v>-20.910077999999999</v>
      </c>
      <c r="R176">
        <v>-20.959057000000001</v>
      </c>
      <c r="S176">
        <v>-21.007294000000002</v>
      </c>
      <c r="T176">
        <v>-21.054773000000001</v>
      </c>
      <c r="U176">
        <v>-21.101475000000001</v>
      </c>
      <c r="V176">
        <v>-21.147385</v>
      </c>
      <c r="W176">
        <v>-21.19248</v>
      </c>
      <c r="X176">
        <v>-21.236746</v>
      </c>
      <c r="Y176">
        <v>-21.280163000000002</v>
      </c>
      <c r="Z176">
        <v>-21.322716</v>
      </c>
      <c r="AA176">
        <v>-21.364384000000001</v>
      </c>
      <c r="AB176">
        <v>-21.405149000000002</v>
      </c>
      <c r="AC176">
        <v>-21.444997999999998</v>
      </c>
      <c r="AD176">
        <v>-21.483906000000001</v>
      </c>
      <c r="AE176">
        <v>-21.521864000000001</v>
      </c>
      <c r="AF176">
        <v>-21.558847</v>
      </c>
      <c r="AG176">
        <v>-21.594840999999999</v>
      </c>
      <c r="AH176">
        <v>-21.629826999999999</v>
      </c>
      <c r="AI176">
        <v>-21.663792000000001</v>
      </c>
      <c r="AJ176">
        <v>-21.696711000000001</v>
      </c>
      <c r="AK176">
        <v>-21.728574999999999</v>
      </c>
      <c r="AL176">
        <v>-21.759364999999999</v>
      </c>
      <c r="AM176">
        <v>-21.789062999999999</v>
      </c>
      <c r="AN176">
        <v>-21.817654000000001</v>
      </c>
      <c r="AO176">
        <v>-21.845117999999999</v>
      </c>
      <c r="AP176">
        <v>-21.871445000000001</v>
      </c>
      <c r="AQ176">
        <v>-21.896614</v>
      </c>
      <c r="AR176">
        <v>-21.920611999999998</v>
      </c>
      <c r="AS176">
        <v>-21.943425999999999</v>
      </c>
      <c r="AT176">
        <v>-21.965038</v>
      </c>
      <c r="AU176">
        <v>-21.985434000000001</v>
      </c>
      <c r="AV176">
        <v>-22.004598999999999</v>
      </c>
      <c r="AW176">
        <v>-22.022521999999999</v>
      </c>
      <c r="AX176">
        <v>-22.039186000000001</v>
      </c>
      <c r="AY176">
        <v>-22.054580999999999</v>
      </c>
      <c r="AZ176">
        <v>-22.068691000000001</v>
      </c>
      <c r="BA176">
        <v>-22.081506999999998</v>
      </c>
      <c r="BB176">
        <v>-22.093015999999999</v>
      </c>
      <c r="BC176">
        <v>-22.103204999999999</v>
      </c>
      <c r="BD176">
        <v>-22.112065999999999</v>
      </c>
      <c r="BE176">
        <v>-22.119586999999999</v>
      </c>
      <c r="BF176">
        <v>-22.125758999999999</v>
      </c>
      <c r="BG176">
        <v>-22.130569000000001</v>
      </c>
      <c r="BH176">
        <v>-22.134014000000001</v>
      </c>
      <c r="BI176">
        <v>-22.136087</v>
      </c>
      <c r="BJ176">
        <v>-22.136776000000001</v>
      </c>
      <c r="BK176">
        <v>-22.136075999999999</v>
      </c>
      <c r="BL176">
        <v>-22.133982</v>
      </c>
      <c r="BM176">
        <v>-22.130486999999999</v>
      </c>
      <c r="BN176">
        <v>-22.125586999999999</v>
      </c>
      <c r="BO176">
        <v>-22.119284</v>
      </c>
      <c r="BP176">
        <v>-22.111567000000001</v>
      </c>
      <c r="BQ176">
        <v>-22.102437999999999</v>
      </c>
      <c r="BR176">
        <v>-22.091894</v>
      </c>
      <c r="BS176">
        <v>-22.079933</v>
      </c>
      <c r="BT176">
        <v>-22.066562999999999</v>
      </c>
      <c r="BU176">
        <v>-22.051777000000001</v>
      </c>
      <c r="BV176">
        <v>-22.035578000000001</v>
      </c>
      <c r="BW176">
        <v>-22.017976999999998</v>
      </c>
      <c r="BX176">
        <v>-21.99897</v>
      </c>
      <c r="BY176">
        <v>-21.978560999999999</v>
      </c>
      <c r="BZ176">
        <v>-21.956762000000001</v>
      </c>
      <c r="CA176">
        <v>-21.933575000000001</v>
      </c>
      <c r="CB176">
        <v>-21.909009999999999</v>
      </c>
      <c r="CC176">
        <v>-21.883071999999999</v>
      </c>
      <c r="CD176">
        <v>-21.855772000000002</v>
      </c>
      <c r="CE176">
        <v>-21.827124000000001</v>
      </c>
      <c r="CF176">
        <v>-21.797132000000001</v>
      </c>
      <c r="CG176">
        <v>-21.765813999999999</v>
      </c>
      <c r="CH176">
        <v>-21.733180999999998</v>
      </c>
      <c r="CI176">
        <v>-21.699244</v>
      </c>
      <c r="CJ176">
        <v>-21.664021000000002</v>
      </c>
      <c r="CK176">
        <v>-21.627524999999999</v>
      </c>
      <c r="CL176">
        <v>-21.589773000000001</v>
      </c>
      <c r="CM176">
        <v>-21.550782999999999</v>
      </c>
      <c r="CN176">
        <v>-21.510569</v>
      </c>
      <c r="CO176">
        <v>-21.469154</v>
      </c>
      <c r="CP176">
        <v>-21.426558</v>
      </c>
      <c r="CQ176">
        <v>-21.382792999999999</v>
      </c>
      <c r="CR176">
        <v>-21.337886999999998</v>
      </c>
      <c r="CS176">
        <v>-21.291858999999999</v>
      </c>
      <c r="CT176">
        <v>-21.244726</v>
      </c>
      <c r="CU176">
        <v>-21.196515999999999</v>
      </c>
      <c r="CV176">
        <v>-21.147251000000001</v>
      </c>
      <c r="CW176">
        <v>-21.096951000000001</v>
      </c>
      <c r="CX176">
        <v>-21.045642999999998</v>
      </c>
      <c r="CY176">
        <v>-20.993342999999999</v>
      </c>
      <c r="CZ176">
        <v>-20.940086000000001</v>
      </c>
      <c r="DA176">
        <v>-20.885892999999999</v>
      </c>
      <c r="DB176">
        <v>-20.830786</v>
      </c>
      <c r="DC176">
        <v>-20.774792000000001</v>
      </c>
      <c r="DD176">
        <v>-20.717934</v>
      </c>
      <c r="DE176">
        <v>-20.660243999999999</v>
      </c>
      <c r="DF176">
        <v>-20.601742000000002</v>
      </c>
      <c r="DG176">
        <v>-20.542453999999999</v>
      </c>
      <c r="DH176">
        <v>-20.482406999999998</v>
      </c>
      <c r="DI176">
        <v>-20.421628999999999</v>
      </c>
      <c r="DJ176">
        <v>-20.360142</v>
      </c>
      <c r="DK176">
        <v>-20.297975999999998</v>
      </c>
      <c r="DL176">
        <v>-20.235154999999999</v>
      </c>
      <c r="DM176">
        <v>-20.171700999999999</v>
      </c>
      <c r="DN176">
        <v>-20.107645000000002</v>
      </c>
      <c r="DO176">
        <v>-20.043011</v>
      </c>
      <c r="DP176">
        <v>-19.977820999999999</v>
      </c>
      <c r="DQ176">
        <v>-19.912106999999999</v>
      </c>
      <c r="DR176">
        <v>-19.845884000000002</v>
      </c>
      <c r="DS176">
        <v>-19.779185999999999</v>
      </c>
      <c r="DT176">
        <v>-19.712033999999999</v>
      </c>
      <c r="DU176">
        <v>-19.644449000000002</v>
      </c>
      <c r="DV176">
        <v>-19.576457999999999</v>
      </c>
      <c r="DW176">
        <v>-19.508085000000001</v>
      </c>
      <c r="DX176">
        <v>-19.439350000000001</v>
      </c>
      <c r="DY176">
        <v>-19.370279</v>
      </c>
      <c r="DZ176">
        <v>-19.300892000000001</v>
      </c>
      <c r="EA176">
        <v>-19.231210999999998</v>
      </c>
      <c r="EB176">
        <v>-19.161259000000001</v>
      </c>
      <c r="EC176">
        <v>-19.091055000000001</v>
      </c>
      <c r="ED176">
        <v>-19.020620000000001</v>
      </c>
      <c r="EE176">
        <v>-18.949978000000002</v>
      </c>
      <c r="EF176">
        <v>-18.879147</v>
      </c>
      <c r="EG176">
        <v>-18.808142</v>
      </c>
      <c r="EH176">
        <v>-18.736988</v>
      </c>
      <c r="EI176">
        <v>-18.665700999999999</v>
      </c>
      <c r="EJ176">
        <v>-18.594296</v>
      </c>
      <c r="EK176">
        <v>-18.522797000000001</v>
      </c>
      <c r="EL176">
        <v>-18.451215999999999</v>
      </c>
      <c r="EM176">
        <v>-18.379574000000002</v>
      </c>
      <c r="EN176">
        <v>-18.307881999999999</v>
      </c>
      <c r="EO176">
        <v>-18.236158</v>
      </c>
      <c r="EP176">
        <v>-18.164421000000001</v>
      </c>
      <c r="EQ176">
        <v>-18.092682</v>
      </c>
      <c r="ER176">
        <v>-18.020958</v>
      </c>
      <c r="ES176">
        <v>-17.949259000000001</v>
      </c>
      <c r="ET176">
        <v>-17.877602</v>
      </c>
      <c r="EU176">
        <v>-17.806000000000001</v>
      </c>
      <c r="EV176">
        <v>-17.734463000000002</v>
      </c>
      <c r="EW176">
        <v>-17.663008000000001</v>
      </c>
      <c r="EX176">
        <v>-17.591643999999999</v>
      </c>
      <c r="EY176">
        <v>-17.520382000000001</v>
      </c>
      <c r="EZ176">
        <v>-17.449234000000001</v>
      </c>
      <c r="FA176">
        <v>-17.378212000000001</v>
      </c>
      <c r="FB176">
        <v>-17.307324999999999</v>
      </c>
      <c r="FC176">
        <v>-17.236584000000001</v>
      </c>
      <c r="FD176">
        <v>-17.165997000000001</v>
      </c>
      <c r="FE176">
        <v>-17.095575</v>
      </c>
      <c r="FF176">
        <v>-17.025326</v>
      </c>
      <c r="FG176">
        <v>-16.955257</v>
      </c>
      <c r="FH176">
        <v>-16.885377999999999</v>
      </c>
      <c r="FI176">
        <v>-16.815701000000001</v>
      </c>
      <c r="FJ176">
        <v>-16.746221999999999</v>
      </c>
      <c r="FK176">
        <v>-16.676960000000001</v>
      </c>
      <c r="FL176">
        <v>-16.607915999999999</v>
      </c>
      <c r="FM176">
        <v>-16.539097000000002</v>
      </c>
      <c r="FN176">
        <v>-16.470511999999999</v>
      </c>
      <c r="FO176">
        <v>-16.402166000000001</v>
      </c>
      <c r="FP176">
        <v>-16.334064000000001</v>
      </c>
      <c r="FQ176">
        <v>-16.266210999999998</v>
      </c>
      <c r="FR176">
        <v>-16.198609999999999</v>
      </c>
      <c r="FS176">
        <v>-16.131273</v>
      </c>
      <c r="FT176">
        <v>-16.064198999999999</v>
      </c>
      <c r="FU176">
        <v>-15.997394999999999</v>
      </c>
      <c r="FV176">
        <v>-15.930861</v>
      </c>
      <c r="FW176">
        <v>-15.864606999999999</v>
      </c>
      <c r="FX176">
        <v>-15.798635000000001</v>
      </c>
      <c r="FY176">
        <v>-15.732946</v>
      </c>
      <c r="FZ176">
        <v>-15.667543999999999</v>
      </c>
      <c r="GA176">
        <v>-15.602432</v>
      </c>
      <c r="GB176">
        <v>-15.537618</v>
      </c>
      <c r="GC176">
        <v>-15.473098999999999</v>
      </c>
      <c r="GD176">
        <v>-15.408878</v>
      </c>
      <c r="GE176">
        <v>-15.344961</v>
      </c>
      <c r="GF176">
        <v>-15.281347999999999</v>
      </c>
      <c r="GG176">
        <v>-15.218040999999999</v>
      </c>
      <c r="GH176">
        <v>-15.155042999999999</v>
      </c>
      <c r="GI176">
        <v>-15.092354</v>
      </c>
      <c r="GJ176">
        <v>-15.029975</v>
      </c>
      <c r="GK176">
        <v>-14.96791</v>
      </c>
      <c r="GL176">
        <v>-14.90616</v>
      </c>
      <c r="GM176">
        <v>-14.844727000000001</v>
      </c>
      <c r="GN176">
        <v>-14.783607</v>
      </c>
      <c r="GO176">
        <v>-14.722807</v>
      </c>
      <c r="GP176">
        <v>-14.662324</v>
      </c>
      <c r="GQ176">
        <v>-14.60216</v>
      </c>
      <c r="GR176">
        <v>-14.542316</v>
      </c>
      <c r="GS176">
        <v>-14.482792</v>
      </c>
      <c r="GT176">
        <v>-14.423590000000001</v>
      </c>
      <c r="GU176">
        <v>-14.364710000000001</v>
      </c>
      <c r="GV176">
        <v>-14.306145000000001</v>
      </c>
      <c r="GW176">
        <v>-14.247904</v>
      </c>
    </row>
    <row r="177" spans="1:205" x14ac:dyDescent="0.25">
      <c r="A177">
        <v>-19.909136</v>
      </c>
      <c r="B177">
        <v>-19.966474999999999</v>
      </c>
      <c r="C177">
        <v>-20.023350000000001</v>
      </c>
      <c r="D177">
        <v>-20.079747999999999</v>
      </c>
      <c r="E177">
        <v>-20.135653999999999</v>
      </c>
      <c r="F177">
        <v>-20.191046</v>
      </c>
      <c r="G177">
        <v>-20.245911</v>
      </c>
      <c r="H177">
        <v>-20.300229999999999</v>
      </c>
      <c r="I177">
        <v>-20.353992000000002</v>
      </c>
      <c r="J177">
        <v>-20.407173</v>
      </c>
      <c r="K177">
        <v>-20.459764</v>
      </c>
      <c r="L177">
        <v>-20.51174</v>
      </c>
      <c r="M177">
        <v>-20.563086999999999</v>
      </c>
      <c r="N177">
        <v>-20.613792</v>
      </c>
      <c r="O177">
        <v>-20.663831999999999</v>
      </c>
      <c r="P177">
        <v>-20.713190000000001</v>
      </c>
      <c r="Q177">
        <v>-20.761852000000001</v>
      </c>
      <c r="R177">
        <v>-20.809799000000002</v>
      </c>
      <c r="S177">
        <v>-20.857016000000002</v>
      </c>
      <c r="T177">
        <v>-20.903482</v>
      </c>
      <c r="U177">
        <v>-20.949183000000001</v>
      </c>
      <c r="V177">
        <v>-20.994098999999999</v>
      </c>
      <c r="W177">
        <v>-21.038214</v>
      </c>
      <c r="X177">
        <v>-21.081509</v>
      </c>
      <c r="Y177">
        <v>-21.123968000000001</v>
      </c>
      <c r="Z177">
        <v>-21.165571</v>
      </c>
      <c r="AA177">
        <v>-21.206305</v>
      </c>
      <c r="AB177">
        <v>-21.246153</v>
      </c>
      <c r="AC177">
        <v>-21.285093</v>
      </c>
      <c r="AD177">
        <v>-21.323111999999998</v>
      </c>
      <c r="AE177">
        <v>-21.360188000000001</v>
      </c>
      <c r="AF177">
        <v>-21.396311000000001</v>
      </c>
      <c r="AG177">
        <v>-21.431460999999999</v>
      </c>
      <c r="AH177">
        <v>-21.465617999999999</v>
      </c>
      <c r="AI177">
        <v>-21.498767999999998</v>
      </c>
      <c r="AJ177">
        <v>-21.530895000000001</v>
      </c>
      <c r="AK177">
        <v>-21.561980999999999</v>
      </c>
      <c r="AL177">
        <v>-21.592013999999999</v>
      </c>
      <c r="AM177">
        <v>-21.620974</v>
      </c>
      <c r="AN177">
        <v>-21.648848000000001</v>
      </c>
      <c r="AO177">
        <v>-21.675612999999998</v>
      </c>
      <c r="AP177">
        <v>-21.701263000000001</v>
      </c>
      <c r="AQ177">
        <v>-21.725778999999999</v>
      </c>
      <c r="AR177">
        <v>-21.749146</v>
      </c>
      <c r="AS177">
        <v>-21.771349000000001</v>
      </c>
      <c r="AT177">
        <v>-21.792373999999999</v>
      </c>
      <c r="AU177">
        <v>-21.812207999999998</v>
      </c>
      <c r="AV177">
        <v>-21.830836999999999</v>
      </c>
      <c r="AW177">
        <v>-21.848246</v>
      </c>
      <c r="AX177">
        <v>-21.864424</v>
      </c>
      <c r="AY177">
        <v>-21.879358</v>
      </c>
      <c r="AZ177">
        <v>-21.893034</v>
      </c>
      <c r="BA177">
        <v>-21.905443000000002</v>
      </c>
      <c r="BB177">
        <v>-21.916574000000001</v>
      </c>
      <c r="BC177">
        <v>-21.926414000000001</v>
      </c>
      <c r="BD177">
        <v>-21.934956</v>
      </c>
      <c r="BE177">
        <v>-21.942178999999999</v>
      </c>
      <c r="BF177">
        <v>-21.948091999999999</v>
      </c>
      <c r="BG177">
        <v>-21.952674999999999</v>
      </c>
      <c r="BH177">
        <v>-21.955919000000002</v>
      </c>
      <c r="BI177">
        <v>-21.957820999999999</v>
      </c>
      <c r="BJ177">
        <v>-21.958372000000001</v>
      </c>
      <c r="BK177">
        <v>-21.957567000000001</v>
      </c>
      <c r="BL177">
        <v>-21.955399</v>
      </c>
      <c r="BM177">
        <v>-21.951868000000001</v>
      </c>
      <c r="BN177">
        <v>-21.946961999999999</v>
      </c>
      <c r="BO177">
        <v>-21.940683</v>
      </c>
      <c r="BP177">
        <v>-21.933026999999999</v>
      </c>
      <c r="BQ177">
        <v>-21.923991999999998</v>
      </c>
      <c r="BR177">
        <v>-21.913575999999999</v>
      </c>
      <c r="BS177">
        <v>-21.901783000000002</v>
      </c>
      <c r="BT177">
        <v>-21.888607</v>
      </c>
      <c r="BU177">
        <v>-21.874056</v>
      </c>
      <c r="BV177">
        <v>-21.858124</v>
      </c>
      <c r="BW177">
        <v>-21.840824000000001</v>
      </c>
      <c r="BX177">
        <v>-21.822151000000002</v>
      </c>
      <c r="BY177">
        <v>-21.802116000000002</v>
      </c>
      <c r="BZ177">
        <v>-21.780723999999999</v>
      </c>
      <c r="CA177">
        <v>-21.757977</v>
      </c>
      <c r="CB177">
        <v>-21.733882999999999</v>
      </c>
      <c r="CC177">
        <v>-21.708456000000002</v>
      </c>
      <c r="CD177">
        <v>-21.681698000000001</v>
      </c>
      <c r="CE177">
        <v>-21.653625000000002</v>
      </c>
      <c r="CF177">
        <v>-21.624243</v>
      </c>
      <c r="CG177">
        <v>-21.593567</v>
      </c>
      <c r="CH177">
        <v>-21.561605</v>
      </c>
      <c r="CI177">
        <v>-21.528376000000002</v>
      </c>
      <c r="CJ177">
        <v>-21.493891000000001</v>
      </c>
      <c r="CK177">
        <v>-21.458162000000002</v>
      </c>
      <c r="CL177">
        <v>-21.421209000000001</v>
      </c>
      <c r="CM177">
        <v>-21.383044999999999</v>
      </c>
      <c r="CN177">
        <v>-21.343691</v>
      </c>
      <c r="CO177">
        <v>-21.303162</v>
      </c>
      <c r="CP177">
        <v>-21.261476999999999</v>
      </c>
      <c r="CQ177">
        <v>-21.218653</v>
      </c>
      <c r="CR177">
        <v>-21.174710999999999</v>
      </c>
      <c r="CS177">
        <v>-21.129673</v>
      </c>
      <c r="CT177">
        <v>-21.083559000000001</v>
      </c>
      <c r="CU177">
        <v>-21.036387999999999</v>
      </c>
      <c r="CV177">
        <v>-20.988181999999998</v>
      </c>
      <c r="CW177">
        <v>-20.938969</v>
      </c>
      <c r="CX177">
        <v>-20.888762</v>
      </c>
      <c r="CY177">
        <v>-20.837591</v>
      </c>
      <c r="CZ177">
        <v>-20.785478999999999</v>
      </c>
      <c r="DA177">
        <v>-20.732448999999999</v>
      </c>
      <c r="DB177">
        <v>-20.678519999999999</v>
      </c>
      <c r="DC177">
        <v>-20.623722000000001</v>
      </c>
      <c r="DD177">
        <v>-20.568079000000001</v>
      </c>
      <c r="DE177">
        <v>-20.511614000000002</v>
      </c>
      <c r="DF177">
        <v>-20.454353000000001</v>
      </c>
      <c r="DG177">
        <v>-20.396317</v>
      </c>
      <c r="DH177">
        <v>-20.337536</v>
      </c>
      <c r="DI177">
        <v>-20.278034000000002</v>
      </c>
      <c r="DJ177">
        <v>-20.217831</v>
      </c>
      <c r="DK177">
        <v>-20.156957999999999</v>
      </c>
      <c r="DL177">
        <v>-20.095438000000001</v>
      </c>
      <c r="DM177">
        <v>-20.033297000000001</v>
      </c>
      <c r="DN177">
        <v>-19.970554</v>
      </c>
      <c r="DO177">
        <v>-19.907242</v>
      </c>
      <c r="DP177">
        <v>-19.84338</v>
      </c>
      <c r="DQ177">
        <v>-19.778994000000001</v>
      </c>
      <c r="DR177">
        <v>-19.714108</v>
      </c>
      <c r="DS177">
        <v>-19.648743</v>
      </c>
      <c r="DT177">
        <v>-19.582923999999998</v>
      </c>
      <c r="DU177">
        <v>-19.516677999999999</v>
      </c>
      <c r="DV177">
        <v>-19.450026999999999</v>
      </c>
      <c r="DW177">
        <v>-19.382988000000001</v>
      </c>
      <c r="DX177">
        <v>-19.31559</v>
      </c>
      <c r="DY177">
        <v>-19.24785</v>
      </c>
      <c r="DZ177">
        <v>-19.179794000000001</v>
      </c>
      <c r="EA177">
        <v>-19.111440999999999</v>
      </c>
      <c r="EB177">
        <v>-19.042812000000001</v>
      </c>
      <c r="EC177">
        <v>-18.973928000000001</v>
      </c>
      <c r="ED177">
        <v>-18.904807999999999</v>
      </c>
      <c r="EE177">
        <v>-18.835476</v>
      </c>
      <c r="EF177">
        <v>-18.765944999999999</v>
      </c>
      <c r="EG177">
        <v>-18.696238000000001</v>
      </c>
      <c r="EH177">
        <v>-18.626373000000001</v>
      </c>
      <c r="EI177">
        <v>-18.556370000000001</v>
      </c>
      <c r="EJ177">
        <v>-18.486239999999999</v>
      </c>
      <c r="EK177">
        <v>-18.416005999999999</v>
      </c>
      <c r="EL177">
        <v>-18.345686000000001</v>
      </c>
      <c r="EM177">
        <v>-18.275293000000001</v>
      </c>
      <c r="EN177">
        <v>-18.204841999999999</v>
      </c>
      <c r="EO177">
        <v>-18.134352</v>
      </c>
      <c r="EP177">
        <v>-18.063836999999999</v>
      </c>
      <c r="EQ177">
        <v>-17.993309</v>
      </c>
      <c r="ER177">
        <v>-17.922787</v>
      </c>
      <c r="ES177">
        <v>-17.85228</v>
      </c>
      <c r="ET177">
        <v>-17.781807000000001</v>
      </c>
      <c r="EU177">
        <v>-17.711376000000001</v>
      </c>
      <c r="EV177">
        <v>-17.641000999999999</v>
      </c>
      <c r="EW177">
        <v>-17.570696000000002</v>
      </c>
      <c r="EX177">
        <v>-17.500471000000001</v>
      </c>
      <c r="EY177">
        <v>-17.430336</v>
      </c>
      <c r="EZ177">
        <v>-17.360303999999999</v>
      </c>
      <c r="FA177">
        <v>-17.290386000000002</v>
      </c>
      <c r="FB177">
        <v>-17.220593999999998</v>
      </c>
      <c r="FC177">
        <v>-17.150933999999999</v>
      </c>
      <c r="FD177">
        <v>-17.081419</v>
      </c>
      <c r="FE177">
        <v>-17.012053999999999</v>
      </c>
      <c r="FF177">
        <v>-16.942851999999998</v>
      </c>
      <c r="FG177">
        <v>-16.873816999999999</v>
      </c>
      <c r="FH177">
        <v>-16.804963999999998</v>
      </c>
      <c r="FI177">
        <v>-16.736295999999999</v>
      </c>
      <c r="FJ177">
        <v>-16.667819999999999</v>
      </c>
      <c r="FK177">
        <v>-16.599544999999999</v>
      </c>
      <c r="FL177">
        <v>-16.531476999999999</v>
      </c>
      <c r="FM177">
        <v>-16.463625</v>
      </c>
      <c r="FN177">
        <v>-16.395994000000002</v>
      </c>
      <c r="FO177">
        <v>-16.328589999999998</v>
      </c>
      <c r="FP177">
        <v>-16.261415</v>
      </c>
      <c r="FQ177">
        <v>-16.194483000000002</v>
      </c>
      <c r="FR177">
        <v>-16.127791999999999</v>
      </c>
      <c r="FS177">
        <v>-16.061350000000001</v>
      </c>
      <c r="FT177">
        <v>-15.99516</v>
      </c>
      <c r="FU177">
        <v>-15.929228999999999</v>
      </c>
      <c r="FV177">
        <v>-15.863559</v>
      </c>
      <c r="FW177">
        <v>-15.798157</v>
      </c>
      <c r="FX177">
        <v>-15.733024</v>
      </c>
      <c r="FY177">
        <v>-15.668163</v>
      </c>
      <c r="FZ177">
        <v>-15.603581</v>
      </c>
      <c r="GA177">
        <v>-15.539277</v>
      </c>
      <c r="GB177">
        <v>-15.475258999999999</v>
      </c>
      <c r="GC177">
        <v>-15.411526</v>
      </c>
      <c r="GD177">
        <v>-15.348083000000001</v>
      </c>
      <c r="GE177">
        <v>-15.284931</v>
      </c>
      <c r="GF177">
        <v>-15.222073999999999</v>
      </c>
      <c r="GG177">
        <v>-15.159511999999999</v>
      </c>
      <c r="GH177">
        <v>-15.097246999999999</v>
      </c>
      <c r="GI177">
        <v>-15.035283</v>
      </c>
      <c r="GJ177">
        <v>-14.973621</v>
      </c>
      <c r="GK177">
        <v>-14.912262</v>
      </c>
      <c r="GL177">
        <v>-14.851208</v>
      </c>
      <c r="GM177">
        <v>-14.790459</v>
      </c>
      <c r="GN177">
        <v>-14.730019</v>
      </c>
      <c r="GO177">
        <v>-14.669886</v>
      </c>
      <c r="GP177">
        <v>-14.610061</v>
      </c>
      <c r="GQ177">
        <v>-14.550549</v>
      </c>
      <c r="GR177">
        <v>-14.491346</v>
      </c>
      <c r="GS177">
        <v>-14.432454</v>
      </c>
      <c r="GT177">
        <v>-14.373874000000001</v>
      </c>
      <c r="GU177">
        <v>-14.315605</v>
      </c>
      <c r="GV177">
        <v>-14.257649000000001</v>
      </c>
      <c r="GW177">
        <v>-14.200006</v>
      </c>
    </row>
    <row r="178" spans="1:205" x14ac:dyDescent="0.25">
      <c r="A178">
        <v>-19.779741000000001</v>
      </c>
      <c r="B178">
        <v>-19.835995</v>
      </c>
      <c r="C178">
        <v>-19.891787000000001</v>
      </c>
      <c r="D178">
        <v>-19.947105000000001</v>
      </c>
      <c r="E178">
        <v>-20.001932</v>
      </c>
      <c r="F178">
        <v>-20.056248</v>
      </c>
      <c r="G178">
        <v>-20.110040999999999</v>
      </c>
      <c r="H178">
        <v>-20.163294</v>
      </c>
      <c r="I178">
        <v>-20.215992</v>
      </c>
      <c r="J178">
        <v>-20.268115999999999</v>
      </c>
      <c r="K178">
        <v>-20.319651</v>
      </c>
      <c r="L178">
        <v>-20.370581000000001</v>
      </c>
      <c r="M178">
        <v>-20.420887</v>
      </c>
      <c r="N178">
        <v>-20.470555999999998</v>
      </c>
      <c r="O178">
        <v>-20.519566000000001</v>
      </c>
      <c r="P178">
        <v>-20.567907000000002</v>
      </c>
      <c r="Q178">
        <v>-20.615555000000001</v>
      </c>
      <c r="R178">
        <v>-20.662497999999999</v>
      </c>
      <c r="S178">
        <v>-20.708721000000001</v>
      </c>
      <c r="T178">
        <v>-20.754200000000001</v>
      </c>
      <c r="U178">
        <v>-20.798926999999999</v>
      </c>
      <c r="V178">
        <v>-20.842876</v>
      </c>
      <c r="W178">
        <v>-20.886033999999999</v>
      </c>
      <c r="X178">
        <v>-20.928384999999999</v>
      </c>
      <c r="Y178">
        <v>-20.969909999999999</v>
      </c>
      <c r="Z178">
        <v>-21.010593</v>
      </c>
      <c r="AA178">
        <v>-21.050422999999999</v>
      </c>
      <c r="AB178">
        <v>-21.089375</v>
      </c>
      <c r="AC178">
        <v>-21.127434000000001</v>
      </c>
      <c r="AD178">
        <v>-21.164587000000001</v>
      </c>
      <c r="AE178">
        <v>-21.200811000000002</v>
      </c>
      <c r="AF178">
        <v>-21.236097000000001</v>
      </c>
      <c r="AG178">
        <v>-21.270423999999998</v>
      </c>
      <c r="AH178">
        <v>-21.303778000000001</v>
      </c>
      <c r="AI178">
        <v>-21.336141999999999</v>
      </c>
      <c r="AJ178">
        <v>-21.367498000000001</v>
      </c>
      <c r="AK178">
        <v>-21.397832999999999</v>
      </c>
      <c r="AL178">
        <v>-21.427129999999998</v>
      </c>
      <c r="AM178">
        <v>-21.455376000000001</v>
      </c>
      <c r="AN178">
        <v>-21.482552999999999</v>
      </c>
      <c r="AO178">
        <v>-21.508645999999999</v>
      </c>
      <c r="AP178">
        <v>-21.533642</v>
      </c>
      <c r="AQ178">
        <v>-21.557521999999999</v>
      </c>
      <c r="AR178">
        <v>-21.580279999999998</v>
      </c>
      <c r="AS178">
        <v>-21.601891999999999</v>
      </c>
      <c r="AT178">
        <v>-21.622353</v>
      </c>
      <c r="AU178">
        <v>-21.641645</v>
      </c>
      <c r="AV178">
        <v>-21.659752000000001</v>
      </c>
      <c r="AW178">
        <v>-21.676670000000001</v>
      </c>
      <c r="AX178">
        <v>-21.692378999999999</v>
      </c>
      <c r="AY178">
        <v>-21.706869000000001</v>
      </c>
      <c r="AZ178">
        <v>-21.720127000000002</v>
      </c>
      <c r="BA178">
        <v>-21.732149</v>
      </c>
      <c r="BB178">
        <v>-21.742913999999999</v>
      </c>
      <c r="BC178">
        <v>-21.752419</v>
      </c>
      <c r="BD178">
        <v>-21.760653000000001</v>
      </c>
      <c r="BE178">
        <v>-21.767603000000001</v>
      </c>
      <c r="BF178">
        <v>-21.773261999999999</v>
      </c>
      <c r="BG178">
        <v>-21.777622000000001</v>
      </c>
      <c r="BH178">
        <v>-21.78068</v>
      </c>
      <c r="BI178">
        <v>-21.782420999999999</v>
      </c>
      <c r="BJ178">
        <v>-21.782845999999999</v>
      </c>
      <c r="BK178">
        <v>-21.781942000000001</v>
      </c>
      <c r="BL178">
        <v>-21.779709</v>
      </c>
      <c r="BM178">
        <v>-21.776142</v>
      </c>
      <c r="BN178">
        <v>-21.771235000000001</v>
      </c>
      <c r="BO178">
        <v>-21.764986</v>
      </c>
      <c r="BP178">
        <v>-21.757393</v>
      </c>
      <c r="BQ178">
        <v>-21.748455</v>
      </c>
      <c r="BR178">
        <v>-21.738171000000001</v>
      </c>
      <c r="BS178">
        <v>-21.726538000000001</v>
      </c>
      <c r="BT178">
        <v>-21.713560000000001</v>
      </c>
      <c r="BU178">
        <v>-21.699235999999999</v>
      </c>
      <c r="BV178">
        <v>-21.683568999999999</v>
      </c>
      <c r="BW178">
        <v>-21.666564999999999</v>
      </c>
      <c r="BX178">
        <v>-21.648222000000001</v>
      </c>
      <c r="BY178">
        <v>-21.628550000000001</v>
      </c>
      <c r="BZ178">
        <v>-21.607552999999999</v>
      </c>
      <c r="CA178">
        <v>-21.585238</v>
      </c>
      <c r="CB178">
        <v>-21.561606999999999</v>
      </c>
      <c r="CC178">
        <v>-21.536674000000001</v>
      </c>
      <c r="CD178">
        <v>-21.510446999999999</v>
      </c>
      <c r="CE178">
        <v>-21.482932999999999</v>
      </c>
      <c r="CF178">
        <v>-21.454145</v>
      </c>
      <c r="CG178">
        <v>-21.424092999999999</v>
      </c>
      <c r="CH178">
        <v>-21.392787999999999</v>
      </c>
      <c r="CI178">
        <v>-21.360243000000001</v>
      </c>
      <c r="CJ178">
        <v>-21.326473</v>
      </c>
      <c r="CK178">
        <v>-21.291492000000002</v>
      </c>
      <c r="CL178">
        <v>-21.255313999999998</v>
      </c>
      <c r="CM178">
        <v>-21.217957999999999</v>
      </c>
      <c r="CN178">
        <v>-21.179434000000001</v>
      </c>
      <c r="CO178">
        <v>-21.139765000000001</v>
      </c>
      <c r="CP178">
        <v>-21.098966999999998</v>
      </c>
      <c r="CQ178">
        <v>-21.057053</v>
      </c>
      <c r="CR178">
        <v>-21.014050999999998</v>
      </c>
      <c r="CS178">
        <v>-20.969975000000002</v>
      </c>
      <c r="CT178">
        <v>-20.924847</v>
      </c>
      <c r="CU178">
        <v>-20.878685000000001</v>
      </c>
      <c r="CV178">
        <v>-20.831510999999999</v>
      </c>
      <c r="CW178">
        <v>-20.783348</v>
      </c>
      <c r="CX178">
        <v>-20.734214999999999</v>
      </c>
      <c r="CY178">
        <v>-20.684137</v>
      </c>
      <c r="CZ178">
        <v>-20.633134999999999</v>
      </c>
      <c r="DA178">
        <v>-20.581232</v>
      </c>
      <c r="DB178">
        <v>-20.528454</v>
      </c>
      <c r="DC178">
        <v>-20.474815</v>
      </c>
      <c r="DD178">
        <v>-20.420349000000002</v>
      </c>
      <c r="DE178">
        <v>-20.365074</v>
      </c>
      <c r="DF178">
        <v>-20.309018999999999</v>
      </c>
      <c r="DG178">
        <v>-20.252200999999999</v>
      </c>
      <c r="DH178">
        <v>-20.194647</v>
      </c>
      <c r="DI178">
        <v>-20.136382999999999</v>
      </c>
      <c r="DJ178">
        <v>-20.077432999999999</v>
      </c>
      <c r="DK178">
        <v>-20.017817000000001</v>
      </c>
      <c r="DL178">
        <v>-19.957563</v>
      </c>
      <c r="DM178">
        <v>-19.896694</v>
      </c>
      <c r="DN178">
        <v>-19.835234</v>
      </c>
      <c r="DO178">
        <v>-19.773205000000001</v>
      </c>
      <c r="DP178">
        <v>-19.710632</v>
      </c>
      <c r="DQ178">
        <v>-19.647541</v>
      </c>
      <c r="DR178">
        <v>-19.583952</v>
      </c>
      <c r="DS178">
        <v>-19.519886</v>
      </c>
      <c r="DT178">
        <v>-19.455369999999998</v>
      </c>
      <c r="DU178">
        <v>-19.390426999999999</v>
      </c>
      <c r="DV178">
        <v>-19.325077</v>
      </c>
      <c r="DW178">
        <v>-19.259342</v>
      </c>
      <c r="DX178">
        <v>-19.193242999999999</v>
      </c>
      <c r="DY178">
        <v>-19.126804</v>
      </c>
      <c r="DZ178">
        <v>-19.060047000000001</v>
      </c>
      <c r="EA178">
        <v>-18.992986999999999</v>
      </c>
      <c r="EB178">
        <v>-18.925650000000001</v>
      </c>
      <c r="EC178">
        <v>-18.858053000000002</v>
      </c>
      <c r="ED178">
        <v>-18.790217999999999</v>
      </c>
      <c r="EE178">
        <v>-18.722159999999999</v>
      </c>
      <c r="EF178">
        <v>-18.653901999999999</v>
      </c>
      <c r="EG178">
        <v>-18.585463000000001</v>
      </c>
      <c r="EH178">
        <v>-18.516859</v>
      </c>
      <c r="EI178">
        <v>-18.448107</v>
      </c>
      <c r="EJ178">
        <v>-18.379227</v>
      </c>
      <c r="EK178">
        <v>-18.310231999999999</v>
      </c>
      <c r="EL178">
        <v>-18.241142</v>
      </c>
      <c r="EM178">
        <v>-18.171972</v>
      </c>
      <c r="EN178">
        <v>-18.102737000000001</v>
      </c>
      <c r="EO178">
        <v>-18.033450999999999</v>
      </c>
      <c r="EP178">
        <v>-17.964131999999999</v>
      </c>
      <c r="EQ178">
        <v>-17.894794000000001</v>
      </c>
      <c r="ER178">
        <v>-17.825448999999999</v>
      </c>
      <c r="ES178">
        <v>-17.756112999999999</v>
      </c>
      <c r="ET178">
        <v>-17.686796000000001</v>
      </c>
      <c r="EU178">
        <v>-17.617515999999998</v>
      </c>
      <c r="EV178">
        <v>-17.548276999999999</v>
      </c>
      <c r="EW178">
        <v>-17.479099000000001</v>
      </c>
      <c r="EX178">
        <v>-17.409991999999999</v>
      </c>
      <c r="EY178">
        <v>-17.340962999999999</v>
      </c>
      <c r="EZ178">
        <v>-17.272027999999999</v>
      </c>
      <c r="FA178">
        <v>-17.203195999999998</v>
      </c>
      <c r="FB178">
        <v>-17.134474000000001</v>
      </c>
      <c r="FC178">
        <v>-17.065878000000001</v>
      </c>
      <c r="FD178">
        <v>-16.997416000000001</v>
      </c>
      <c r="FE178">
        <v>-16.929092000000001</v>
      </c>
      <c r="FF178">
        <v>-16.860918000000002</v>
      </c>
      <c r="FG178">
        <v>-16.792904</v>
      </c>
      <c r="FH178">
        <v>-16.725055999999999</v>
      </c>
      <c r="FI178">
        <v>-16.657381000000001</v>
      </c>
      <c r="FJ178">
        <v>-16.589891000000001</v>
      </c>
      <c r="FK178">
        <v>-16.522589</v>
      </c>
      <c r="FL178">
        <v>-16.455483999999998</v>
      </c>
      <c r="FM178">
        <v>-16.388580000000001</v>
      </c>
      <c r="FN178">
        <v>-16.32189</v>
      </c>
      <c r="FO178">
        <v>-16.255410999999999</v>
      </c>
      <c r="FP178">
        <v>-16.189156000000001</v>
      </c>
      <c r="FQ178">
        <v>-16.123127</v>
      </c>
      <c r="FR178">
        <v>-16.057331000000001</v>
      </c>
      <c r="FS178">
        <v>-15.991771</v>
      </c>
      <c r="FT178">
        <v>-15.926454</v>
      </c>
      <c r="FU178">
        <v>-15.861383</v>
      </c>
      <c r="FV178">
        <v>-15.796564999999999</v>
      </c>
      <c r="FW178">
        <v>-15.732003000000001</v>
      </c>
      <c r="FX178">
        <v>-15.667699000000001</v>
      </c>
      <c r="FY178">
        <v>-15.603657</v>
      </c>
      <c r="FZ178">
        <v>-15.539883</v>
      </c>
      <c r="GA178">
        <v>-15.476376999999999</v>
      </c>
      <c r="GB178">
        <v>-15.413145</v>
      </c>
      <c r="GC178">
        <v>-15.35019</v>
      </c>
      <c r="GD178">
        <v>-15.287515000000001</v>
      </c>
      <c r="GE178">
        <v>-15.225118999999999</v>
      </c>
      <c r="GF178">
        <v>-15.163007</v>
      </c>
      <c r="GG178">
        <v>-15.101182</v>
      </c>
      <c r="GH178">
        <v>-15.039645999999999</v>
      </c>
      <c r="GI178">
        <v>-14.978399</v>
      </c>
      <c r="GJ178">
        <v>-14.917443</v>
      </c>
      <c r="GK178">
        <v>-14.856783</v>
      </c>
      <c r="GL178">
        <v>-14.796417</v>
      </c>
      <c r="GM178">
        <v>-14.736348</v>
      </c>
      <c r="GN178">
        <v>-14.676577999999999</v>
      </c>
      <c r="GO178">
        <v>-14.617105</v>
      </c>
      <c r="GP178">
        <v>-14.557933999999999</v>
      </c>
      <c r="GQ178">
        <v>-14.499063</v>
      </c>
      <c r="GR178">
        <v>-14.440495</v>
      </c>
      <c r="GS178">
        <v>-14.382229000000001</v>
      </c>
      <c r="GT178">
        <v>-14.324265</v>
      </c>
      <c r="GU178">
        <v>-14.266607</v>
      </c>
      <c r="GV178">
        <v>-14.209250000000001</v>
      </c>
      <c r="GW178">
        <v>-14.152201</v>
      </c>
    </row>
    <row r="179" spans="1:205" x14ac:dyDescent="0.25">
      <c r="A179">
        <v>-19.651834000000001</v>
      </c>
      <c r="B179">
        <v>-19.707027</v>
      </c>
      <c r="C179">
        <v>-19.761759000000001</v>
      </c>
      <c r="D179">
        <v>-19.816020999999999</v>
      </c>
      <c r="E179">
        <v>-19.869790999999999</v>
      </c>
      <c r="F179">
        <v>-19.923061000000001</v>
      </c>
      <c r="G179">
        <v>-19.975807</v>
      </c>
      <c r="H179">
        <v>-20.028019</v>
      </c>
      <c r="I179">
        <v>-20.079678000000001</v>
      </c>
      <c r="J179">
        <v>-20.130772</v>
      </c>
      <c r="K179">
        <v>-20.181276</v>
      </c>
      <c r="L179">
        <v>-20.231188</v>
      </c>
      <c r="M179">
        <v>-20.280476</v>
      </c>
      <c r="N179">
        <v>-20.329138</v>
      </c>
      <c r="O179">
        <v>-20.377146</v>
      </c>
      <c r="P179">
        <v>-20.424492000000001</v>
      </c>
      <c r="Q179">
        <v>-20.471155</v>
      </c>
      <c r="R179">
        <v>-20.517122000000001</v>
      </c>
      <c r="S179">
        <v>-20.562372</v>
      </c>
      <c r="T179">
        <v>-20.606894</v>
      </c>
      <c r="U179">
        <v>-20.650665</v>
      </c>
      <c r="V179">
        <v>-20.693676</v>
      </c>
      <c r="W179">
        <v>-20.735904999999999</v>
      </c>
      <c r="X179">
        <v>-20.777338</v>
      </c>
      <c r="Y179">
        <v>-20.817955000000001</v>
      </c>
      <c r="Z179">
        <v>-20.857745999999999</v>
      </c>
      <c r="AA179">
        <v>-20.89669</v>
      </c>
      <c r="AB179">
        <v>-20.934771999999999</v>
      </c>
      <c r="AC179">
        <v>-20.971976999999999</v>
      </c>
      <c r="AD179">
        <v>-21.008286999999999</v>
      </c>
      <c r="AE179">
        <v>-21.043686000000001</v>
      </c>
      <c r="AF179">
        <v>-21.078158999999999</v>
      </c>
      <c r="AG179">
        <v>-21.111691</v>
      </c>
      <c r="AH179">
        <v>-21.144262000000001</v>
      </c>
      <c r="AI179">
        <v>-21.175861000000001</v>
      </c>
      <c r="AJ179">
        <v>-21.206472000000002</v>
      </c>
      <c r="AK179">
        <v>-21.236076000000001</v>
      </c>
      <c r="AL179">
        <v>-21.264664</v>
      </c>
      <c r="AM179">
        <v>-21.292214999999999</v>
      </c>
      <c r="AN179">
        <v>-21.318722000000001</v>
      </c>
      <c r="AO179">
        <v>-21.344159999999999</v>
      </c>
      <c r="AP179">
        <v>-21.368523</v>
      </c>
      <c r="AQ179">
        <v>-21.391791999999999</v>
      </c>
      <c r="AR179">
        <v>-21.413958000000001</v>
      </c>
      <c r="AS179">
        <v>-21.435001</v>
      </c>
      <c r="AT179">
        <v>-21.454916000000001</v>
      </c>
      <c r="AU179">
        <v>-21.473682</v>
      </c>
      <c r="AV179">
        <v>-21.491295000000001</v>
      </c>
      <c r="AW179">
        <v>-21.507732000000001</v>
      </c>
      <c r="AX179">
        <v>-21.522991000000001</v>
      </c>
      <c r="AY179">
        <v>-21.537054000000001</v>
      </c>
      <c r="AZ179">
        <v>-21.549913</v>
      </c>
      <c r="BA179">
        <v>-21.561558000000002</v>
      </c>
      <c r="BB179">
        <v>-21.571974000000001</v>
      </c>
      <c r="BC179">
        <v>-21.581157999999999</v>
      </c>
      <c r="BD179">
        <v>-21.589096000000001</v>
      </c>
      <c r="BE179">
        <v>-21.595779</v>
      </c>
      <c r="BF179">
        <v>-21.601202000000001</v>
      </c>
      <c r="BG179">
        <v>-21.605353999999998</v>
      </c>
      <c r="BH179">
        <v>-21.608232000000001</v>
      </c>
      <c r="BI179">
        <v>-21.609822999999999</v>
      </c>
      <c r="BJ179">
        <v>-21.610126000000001</v>
      </c>
      <c r="BK179">
        <v>-21.609131000000001</v>
      </c>
      <c r="BL179">
        <v>-21.606839999999998</v>
      </c>
      <c r="BM179">
        <v>-21.603242999999999</v>
      </c>
      <c r="BN179">
        <v>-21.598338999999999</v>
      </c>
      <c r="BO179">
        <v>-21.592124999999999</v>
      </c>
      <c r="BP179">
        <v>-21.584596999999999</v>
      </c>
      <c r="BQ179">
        <v>-21.575755999999998</v>
      </c>
      <c r="BR179">
        <v>-21.565601000000001</v>
      </c>
      <c r="BS179">
        <v>-21.554129</v>
      </c>
      <c r="BT179">
        <v>-21.541346000000001</v>
      </c>
      <c r="BU179">
        <v>-21.527246000000002</v>
      </c>
      <c r="BV179">
        <v>-21.511838999999998</v>
      </c>
      <c r="BW179">
        <v>-21.495127</v>
      </c>
      <c r="BX179">
        <v>-21.477105999999999</v>
      </c>
      <c r="BY179">
        <v>-21.457789999999999</v>
      </c>
      <c r="BZ179">
        <v>-21.437180999999999</v>
      </c>
      <c r="CA179">
        <v>-21.415282999999999</v>
      </c>
      <c r="CB179">
        <v>-21.392106999999999</v>
      </c>
      <c r="CC179">
        <v>-21.367659</v>
      </c>
      <c r="CD179">
        <v>-21.341946</v>
      </c>
      <c r="CE179">
        <v>-21.314978</v>
      </c>
      <c r="CF179">
        <v>-21.286766</v>
      </c>
      <c r="CG179">
        <v>-21.257321999999998</v>
      </c>
      <c r="CH179">
        <v>-21.226655999999998</v>
      </c>
      <c r="CI179">
        <v>-21.194777999999999</v>
      </c>
      <c r="CJ179">
        <v>-21.161707</v>
      </c>
      <c r="CK179">
        <v>-21.127448999999999</v>
      </c>
      <c r="CL179">
        <v>-21.092027999999999</v>
      </c>
      <c r="CM179">
        <v>-21.055451999999999</v>
      </c>
      <c r="CN179">
        <v>-21.017735999999999</v>
      </c>
      <c r="CO179">
        <v>-20.978901</v>
      </c>
      <c r="CP179">
        <v>-20.938965</v>
      </c>
      <c r="CQ179">
        <v>-20.897939999999998</v>
      </c>
      <c r="CR179">
        <v>-20.855846</v>
      </c>
      <c r="CS179">
        <v>-20.812705999999999</v>
      </c>
      <c r="CT179">
        <v>-20.768532</v>
      </c>
      <c r="CU179">
        <v>-20.723351999999998</v>
      </c>
      <c r="CV179">
        <v>-20.677181000000001</v>
      </c>
      <c r="CW179">
        <v>-20.630039</v>
      </c>
      <c r="CX179">
        <v>-20.581947</v>
      </c>
      <c r="CY179">
        <v>-20.53293</v>
      </c>
      <c r="CZ179">
        <v>-20.483006</v>
      </c>
      <c r="DA179">
        <v>-20.432199000000001</v>
      </c>
      <c r="DB179">
        <v>-20.380531000000001</v>
      </c>
      <c r="DC179">
        <v>-20.328023999999999</v>
      </c>
      <c r="DD179">
        <v>-20.274702000000001</v>
      </c>
      <c r="DE179">
        <v>-20.220583000000001</v>
      </c>
      <c r="DF179">
        <v>-20.165699</v>
      </c>
      <c r="DG179">
        <v>-20.110064000000001</v>
      </c>
      <c r="DH179">
        <v>-20.053705000000001</v>
      </c>
      <c r="DI179">
        <v>-19.996645000000001</v>
      </c>
      <c r="DJ179">
        <v>-19.938908000000001</v>
      </c>
      <c r="DK179">
        <v>-19.880516</v>
      </c>
      <c r="DL179">
        <v>-19.821493</v>
      </c>
      <c r="DM179">
        <v>-19.761862000000001</v>
      </c>
      <c r="DN179">
        <v>-19.701647000000001</v>
      </c>
      <c r="DO179">
        <v>-19.640868999999999</v>
      </c>
      <c r="DP179">
        <v>-19.579552</v>
      </c>
      <c r="DQ179">
        <v>-19.517719</v>
      </c>
      <c r="DR179">
        <v>-19.455390999999999</v>
      </c>
      <c r="DS179">
        <v>-19.392590999999999</v>
      </c>
      <c r="DT179">
        <v>-19.329343999999999</v>
      </c>
      <c r="DU179">
        <v>-19.265668999999999</v>
      </c>
      <c r="DV179">
        <v>-19.201588000000001</v>
      </c>
      <c r="DW179">
        <v>-19.137122999999999</v>
      </c>
      <c r="DX179">
        <v>-19.072293999999999</v>
      </c>
      <c r="DY179">
        <v>-19.007121999999999</v>
      </c>
      <c r="DZ179">
        <v>-18.941628999999999</v>
      </c>
      <c r="EA179">
        <v>-18.875834000000001</v>
      </c>
      <c r="EB179">
        <v>-18.809754999999999</v>
      </c>
      <c r="EC179">
        <v>-18.743416</v>
      </c>
      <c r="ED179">
        <v>-18.676832000000001</v>
      </c>
      <c r="EE179">
        <v>-18.610023000000002</v>
      </c>
      <c r="EF179">
        <v>-18.543011</v>
      </c>
      <c r="EG179">
        <v>-18.475807</v>
      </c>
      <c r="EH179">
        <v>-18.408432000000001</v>
      </c>
      <c r="EI179">
        <v>-18.340906</v>
      </c>
      <c r="EJ179">
        <v>-18.273244999999999</v>
      </c>
      <c r="EK179">
        <v>-18.205462000000001</v>
      </c>
      <c r="EL179">
        <v>-18.137574999999998</v>
      </c>
      <c r="EM179">
        <v>-18.069600999999999</v>
      </c>
      <c r="EN179">
        <v>-18.001556000000001</v>
      </c>
      <c r="EO179">
        <v>-17.933453</v>
      </c>
      <c r="EP179">
        <v>-17.865307000000001</v>
      </c>
      <c r="EQ179">
        <v>-17.797131</v>
      </c>
      <c r="ER179">
        <v>-17.728939</v>
      </c>
      <c r="ES179">
        <v>-17.660748000000002</v>
      </c>
      <c r="ET179">
        <v>-17.592563999999999</v>
      </c>
      <c r="EU179">
        <v>-17.524408000000001</v>
      </c>
      <c r="EV179">
        <v>-17.456291</v>
      </c>
      <c r="EW179">
        <v>-17.388217999999998</v>
      </c>
      <c r="EX179">
        <v>-17.320205999999999</v>
      </c>
      <c r="EY179">
        <v>-17.252265999999999</v>
      </c>
      <c r="EZ179">
        <v>-17.184401999999999</v>
      </c>
      <c r="FA179">
        <v>-17.116636</v>
      </c>
      <c r="FB179">
        <v>-17.048971000000002</v>
      </c>
      <c r="FC179">
        <v>-16.981418999999999</v>
      </c>
      <c r="FD179">
        <v>-16.913986000000001</v>
      </c>
      <c r="FE179">
        <v>-16.846685000000001</v>
      </c>
      <c r="FF179">
        <v>-16.779523999999999</v>
      </c>
      <c r="FG179">
        <v>-16.712509000000001</v>
      </c>
      <c r="FH179">
        <v>-16.645652999999999</v>
      </c>
      <c r="FI179">
        <v>-16.578959000000001</v>
      </c>
      <c r="FJ179">
        <v>-16.512433999999999</v>
      </c>
      <c r="FK179">
        <v>-16.446090999999999</v>
      </c>
      <c r="FL179">
        <v>-16.379932</v>
      </c>
      <c r="FM179">
        <v>-16.313965</v>
      </c>
      <c r="FN179">
        <v>-16.248197999999999</v>
      </c>
      <c r="FO179">
        <v>-16.182634</v>
      </c>
      <c r="FP179">
        <v>-16.117280999999998</v>
      </c>
      <c r="FQ179">
        <v>-16.052144999999999</v>
      </c>
      <c r="FR179">
        <v>-15.987231</v>
      </c>
      <c r="FS179">
        <v>-15.922541000000001</v>
      </c>
      <c r="FT179">
        <v>-15.858084</v>
      </c>
      <c r="FU179">
        <v>-15.793865</v>
      </c>
      <c r="FV179">
        <v>-15.729884999999999</v>
      </c>
      <c r="FW179">
        <v>-15.666149000000001</v>
      </c>
      <c r="FX179">
        <v>-15.602664000000001</v>
      </c>
      <c r="FY179">
        <v>-15.539432</v>
      </c>
      <c r="FZ179">
        <v>-15.476455</v>
      </c>
      <c r="GA179">
        <v>-15.413736</v>
      </c>
      <c r="GB179">
        <v>-15.351281</v>
      </c>
      <c r="GC179">
        <v>-15.289094</v>
      </c>
      <c r="GD179">
        <v>-15.227175000000001</v>
      </c>
      <c r="GE179">
        <v>-15.165527000000001</v>
      </c>
      <c r="GF179">
        <v>-15.104153999999999</v>
      </c>
      <c r="GG179">
        <v>-15.043056999999999</v>
      </c>
      <c r="GH179">
        <v>-14.982239</v>
      </c>
      <c r="GI179">
        <v>-14.9217</v>
      </c>
      <c r="GJ179">
        <v>-14.861446000000001</v>
      </c>
      <c r="GK179">
        <v>-14.801475999999999</v>
      </c>
      <c r="GL179">
        <v>-14.741792</v>
      </c>
      <c r="GM179">
        <v>-14.682396000000001</v>
      </c>
      <c r="GN179">
        <v>-14.623286999999999</v>
      </c>
      <c r="GO179">
        <v>-14.56447</v>
      </c>
      <c r="GP179">
        <v>-14.505944</v>
      </c>
      <c r="GQ179">
        <v>-14.447711</v>
      </c>
      <c r="GR179">
        <v>-14.389771</v>
      </c>
      <c r="GS179">
        <v>-14.332122999999999</v>
      </c>
      <c r="GT179">
        <v>-14.274773</v>
      </c>
      <c r="GU179">
        <v>-14.217715999999999</v>
      </c>
      <c r="GV179">
        <v>-14.160954</v>
      </c>
      <c r="GW179">
        <v>-14.104490999999999</v>
      </c>
    </row>
    <row r="180" spans="1:205" x14ac:dyDescent="0.25">
      <c r="A180">
        <v>-19.525390999999999</v>
      </c>
      <c r="B180">
        <v>-19.579546000000001</v>
      </c>
      <c r="C180">
        <v>-19.633244000000001</v>
      </c>
      <c r="D180">
        <v>-19.686471999999998</v>
      </c>
      <c r="E180">
        <v>-19.739215999999999</v>
      </c>
      <c r="F180">
        <v>-19.791457999999999</v>
      </c>
      <c r="G180">
        <v>-19.843184000000001</v>
      </c>
      <c r="H180">
        <v>-19.894379000000001</v>
      </c>
      <c r="I180">
        <v>-19.945025999999999</v>
      </c>
      <c r="J180">
        <v>-19.99511</v>
      </c>
      <c r="K180">
        <v>-20.044616999999999</v>
      </c>
      <c r="L180">
        <v>-20.093527000000002</v>
      </c>
      <c r="M180">
        <v>-20.141829000000001</v>
      </c>
      <c r="N180">
        <v>-20.189505</v>
      </c>
      <c r="O180">
        <v>-20.236537999999999</v>
      </c>
      <c r="P180">
        <v>-20.282913000000001</v>
      </c>
      <c r="Q180">
        <v>-20.328617000000001</v>
      </c>
      <c r="R180">
        <v>-20.373631</v>
      </c>
      <c r="S180">
        <v>-20.417936000000001</v>
      </c>
      <c r="T180">
        <v>-20.461521000000001</v>
      </c>
      <c r="U180">
        <v>-20.504370000000002</v>
      </c>
      <c r="V180">
        <v>-20.546465000000001</v>
      </c>
      <c r="W180">
        <v>-20.587788</v>
      </c>
      <c r="X180">
        <v>-20.628326000000001</v>
      </c>
      <c r="Y180">
        <v>-20.668066</v>
      </c>
      <c r="Z180">
        <v>-20.706983999999999</v>
      </c>
      <c r="AA180">
        <v>-20.745069999999998</v>
      </c>
      <c r="AB180">
        <v>-20.782305000000001</v>
      </c>
      <c r="AC180">
        <v>-20.818677999999998</v>
      </c>
      <c r="AD180">
        <v>-20.85417</v>
      </c>
      <c r="AE180">
        <v>-20.888767000000001</v>
      </c>
      <c r="AF180">
        <v>-20.922453000000001</v>
      </c>
      <c r="AG180">
        <v>-20.955207999999999</v>
      </c>
      <c r="AH180">
        <v>-20.987022</v>
      </c>
      <c r="AI180">
        <v>-21.017880999999999</v>
      </c>
      <c r="AJ180">
        <v>-21.047768000000001</v>
      </c>
      <c r="AK180">
        <v>-21.076665999999999</v>
      </c>
      <c r="AL180">
        <v>-21.104565000000001</v>
      </c>
      <c r="AM180">
        <v>-21.131447000000001</v>
      </c>
      <c r="AN180">
        <v>-21.157297</v>
      </c>
      <c r="AO180">
        <v>-21.182106000000001</v>
      </c>
      <c r="AP180">
        <v>-21.205853000000001</v>
      </c>
      <c r="AQ180">
        <v>-21.228532999999999</v>
      </c>
      <c r="AR180">
        <v>-21.250126000000002</v>
      </c>
      <c r="AS180">
        <v>-21.270621999999999</v>
      </c>
      <c r="AT180">
        <v>-21.290006999999999</v>
      </c>
      <c r="AU180">
        <v>-21.30827</v>
      </c>
      <c r="AV180">
        <v>-21.325396000000001</v>
      </c>
      <c r="AW180">
        <v>-21.341377000000001</v>
      </c>
      <c r="AX180">
        <v>-21.356197000000002</v>
      </c>
      <c r="AY180">
        <v>-21.369852000000002</v>
      </c>
      <c r="AZ180">
        <v>-21.382325999999999</v>
      </c>
      <c r="BA180">
        <v>-21.393608</v>
      </c>
      <c r="BB180">
        <v>-21.403691999999999</v>
      </c>
      <c r="BC180">
        <v>-21.412565000000001</v>
      </c>
      <c r="BD180">
        <v>-21.420221000000002</v>
      </c>
      <c r="BE180">
        <v>-21.426653000000002</v>
      </c>
      <c r="BF180">
        <v>-21.431849</v>
      </c>
      <c r="BG180">
        <v>-21.435801999999999</v>
      </c>
      <c r="BH180">
        <v>-21.438507000000001</v>
      </c>
      <c r="BI180">
        <v>-21.439957</v>
      </c>
      <c r="BJ180">
        <v>-21.440145000000001</v>
      </c>
      <c r="BK180">
        <v>-21.439071999999999</v>
      </c>
      <c r="BL180">
        <v>-21.436724000000002</v>
      </c>
      <c r="BM180">
        <v>-21.433104</v>
      </c>
      <c r="BN180">
        <v>-21.428204999999998</v>
      </c>
      <c r="BO180">
        <v>-21.422028000000001</v>
      </c>
      <c r="BP180">
        <v>-21.414567999999999</v>
      </c>
      <c r="BQ180">
        <v>-21.405825</v>
      </c>
      <c r="BR180">
        <v>-21.395797999999999</v>
      </c>
      <c r="BS180">
        <v>-21.384487</v>
      </c>
      <c r="BT180">
        <v>-21.371894999999999</v>
      </c>
      <c r="BU180">
        <v>-21.358018999999999</v>
      </c>
      <c r="BV180">
        <v>-21.342865</v>
      </c>
      <c r="BW180">
        <v>-21.326436999999999</v>
      </c>
      <c r="BX180">
        <v>-21.308734999999999</v>
      </c>
      <c r="BY180">
        <v>-21.289767999999999</v>
      </c>
      <c r="BZ180">
        <v>-21.269539000000002</v>
      </c>
      <c r="CA180">
        <v>-21.248051</v>
      </c>
      <c r="CB180">
        <v>-21.225314999999998</v>
      </c>
      <c r="CC180">
        <v>-21.201338</v>
      </c>
      <c r="CD180">
        <v>-21.176127999999999</v>
      </c>
      <c r="CE180">
        <v>-21.149692999999999</v>
      </c>
      <c r="CF180">
        <v>-21.122043999999999</v>
      </c>
      <c r="CG180">
        <v>-21.093191000000001</v>
      </c>
      <c r="CH180">
        <v>-21.063143</v>
      </c>
      <c r="CI180">
        <v>-21.031918999999998</v>
      </c>
      <c r="CJ180">
        <v>-20.999523</v>
      </c>
      <c r="CK180">
        <v>-20.965975</v>
      </c>
      <c r="CL180">
        <v>-20.931281999999999</v>
      </c>
      <c r="CM180">
        <v>-20.895465999999999</v>
      </c>
      <c r="CN180">
        <v>-20.858536000000001</v>
      </c>
      <c r="CO180">
        <v>-20.820515</v>
      </c>
      <c r="CP180">
        <v>-20.781412</v>
      </c>
      <c r="CQ180">
        <v>-20.741249</v>
      </c>
      <c r="CR180">
        <v>-20.700039</v>
      </c>
      <c r="CS180">
        <v>-20.657807999999999</v>
      </c>
      <c r="CT180">
        <v>-20.614564999999999</v>
      </c>
      <c r="CU180">
        <v>-20.570335</v>
      </c>
      <c r="CV180">
        <v>-20.525133</v>
      </c>
      <c r="CW180">
        <v>-20.478985000000002</v>
      </c>
      <c r="CX180">
        <v>-20.431908</v>
      </c>
      <c r="CY180">
        <v>-20.383918999999999</v>
      </c>
      <c r="CZ180">
        <v>-20.335045000000001</v>
      </c>
      <c r="DA180">
        <v>-20.285301</v>
      </c>
      <c r="DB180">
        <v>-20.234715999999999</v>
      </c>
      <c r="DC180">
        <v>-20.183304</v>
      </c>
      <c r="DD180">
        <v>-20.131091999999999</v>
      </c>
      <c r="DE180">
        <v>-20.078099999999999</v>
      </c>
      <c r="DF180">
        <v>-20.024350999999999</v>
      </c>
      <c r="DG180">
        <v>-19.969864000000001</v>
      </c>
      <c r="DH180">
        <v>-19.914667000000001</v>
      </c>
      <c r="DI180">
        <v>-19.858778000000001</v>
      </c>
      <c r="DJ180">
        <v>-19.802220999999999</v>
      </c>
      <c r="DK180">
        <v>-19.745018000000002</v>
      </c>
      <c r="DL180">
        <v>-19.687193000000001</v>
      </c>
      <c r="DM180">
        <v>-19.628767</v>
      </c>
      <c r="DN180">
        <v>-19.569761</v>
      </c>
      <c r="DO180">
        <v>-19.510200999999999</v>
      </c>
      <c r="DP180">
        <v>-19.450108</v>
      </c>
      <c r="DQ180">
        <v>-19.389500000000002</v>
      </c>
      <c r="DR180">
        <v>-19.328402000000001</v>
      </c>
      <c r="DS180">
        <v>-19.266836000000001</v>
      </c>
      <c r="DT180">
        <v>-19.204820999999999</v>
      </c>
      <c r="DU180">
        <v>-19.142382000000001</v>
      </c>
      <c r="DV180">
        <v>-19.079537999999999</v>
      </c>
      <c r="DW180">
        <v>-19.016311999999999</v>
      </c>
      <c r="DX180">
        <v>-18.952718999999998</v>
      </c>
      <c r="DY180">
        <v>-18.888781000000002</v>
      </c>
      <c r="DZ180">
        <v>-18.824522000000002</v>
      </c>
      <c r="EA180">
        <v>-18.75996</v>
      </c>
      <c r="EB180">
        <v>-18.69511</v>
      </c>
      <c r="EC180">
        <v>-18.629996999999999</v>
      </c>
      <c r="ED180">
        <v>-18.564637999999999</v>
      </c>
      <c r="EE180">
        <v>-18.499046</v>
      </c>
      <c r="EF180">
        <v>-18.433247000000001</v>
      </c>
      <c r="EG180">
        <v>-18.367252000000001</v>
      </c>
      <c r="EH180">
        <v>-18.301085</v>
      </c>
      <c r="EI180">
        <v>-18.234755</v>
      </c>
      <c r="EJ180">
        <v>-18.168282999999999</v>
      </c>
      <c r="EK180">
        <v>-18.101687999999999</v>
      </c>
      <c r="EL180">
        <v>-18.034979</v>
      </c>
      <c r="EM180">
        <v>-17.968176</v>
      </c>
      <c r="EN180">
        <v>-17.901295000000001</v>
      </c>
      <c r="EO180">
        <v>-17.834344999999999</v>
      </c>
      <c r="EP180">
        <v>-17.767347000000001</v>
      </c>
      <c r="EQ180">
        <v>-17.700312</v>
      </c>
      <c r="ER180">
        <v>-17.633248999999999</v>
      </c>
      <c r="ES180">
        <v>-17.566181</v>
      </c>
      <c r="ET180">
        <v>-17.499113000000001</v>
      </c>
      <c r="EU180">
        <v>-17.43206</v>
      </c>
      <c r="EV180">
        <v>-17.365034000000001</v>
      </c>
      <c r="EW180">
        <v>-17.298045999999999</v>
      </c>
      <c r="EX180">
        <v>-17.231110000000001</v>
      </c>
      <c r="EY180">
        <v>-17.164234</v>
      </c>
      <c r="EZ180">
        <v>-17.097429000000002</v>
      </c>
      <c r="FA180">
        <v>-17.030708000000001</v>
      </c>
      <c r="FB180">
        <v>-16.964079000000002</v>
      </c>
      <c r="FC180">
        <v>-16.897551</v>
      </c>
      <c r="FD180">
        <v>-16.831133000000001</v>
      </c>
      <c r="FE180">
        <v>-16.764837</v>
      </c>
      <c r="FF180">
        <v>-16.698668999999999</v>
      </c>
      <c r="FG180">
        <v>-16.632641</v>
      </c>
      <c r="FH180">
        <v>-16.566755000000001</v>
      </c>
      <c r="FI180">
        <v>-16.501026</v>
      </c>
      <c r="FJ180">
        <v>-16.435455000000001</v>
      </c>
      <c r="FK180">
        <v>-16.370052000000001</v>
      </c>
      <c r="FL180">
        <v>-16.304825000000001</v>
      </c>
      <c r="FM180">
        <v>-16.23978</v>
      </c>
      <c r="FN180">
        <v>-16.174923</v>
      </c>
      <c r="FO180">
        <v>-16.110258000000002</v>
      </c>
      <c r="FP180">
        <v>-16.045794999999998</v>
      </c>
      <c r="FQ180">
        <v>-15.981538</v>
      </c>
      <c r="FR180">
        <v>-15.917494</v>
      </c>
      <c r="FS180">
        <v>-15.853662</v>
      </c>
      <c r="FT180">
        <v>-15.790054</v>
      </c>
      <c r="FU180">
        <v>-15.726671</v>
      </c>
      <c r="FV180">
        <v>-15.66352</v>
      </c>
      <c r="FW180">
        <v>-15.600600999999999</v>
      </c>
      <c r="FX180">
        <v>-15.537924</v>
      </c>
      <c r="FY180">
        <v>-15.475488</v>
      </c>
      <c r="FZ180">
        <v>-15.413297999999999</v>
      </c>
      <c r="GA180">
        <v>-15.351357</v>
      </c>
      <c r="GB180">
        <v>-15.289669999999999</v>
      </c>
      <c r="GC180">
        <v>-15.228241000000001</v>
      </c>
      <c r="GD180">
        <v>-15.167070000000001</v>
      </c>
      <c r="GE180">
        <v>-15.106161999999999</v>
      </c>
      <c r="GF180">
        <v>-15.045515999999999</v>
      </c>
      <c r="GG180">
        <v>-14.985139999999999</v>
      </c>
      <c r="GH180">
        <v>-14.925032</v>
      </c>
      <c r="GI180">
        <v>-14.865194000000001</v>
      </c>
      <c r="GJ180">
        <v>-14.805633</v>
      </c>
      <c r="GK180">
        <v>-14.746345</v>
      </c>
      <c r="GL180">
        <v>-14.687334</v>
      </c>
      <c r="GM180">
        <v>-14.628602000000001</v>
      </c>
      <c r="GN180">
        <v>-14.570152</v>
      </c>
      <c r="GO180">
        <v>-14.511982</v>
      </c>
      <c r="GP180">
        <v>-14.454095000000001</v>
      </c>
      <c r="GQ180">
        <v>-14.396493</v>
      </c>
      <c r="GR180">
        <v>-14.339173000000001</v>
      </c>
      <c r="GS180">
        <v>-14.282140999999999</v>
      </c>
      <c r="GT180">
        <v>-14.225396</v>
      </c>
      <c r="GU180">
        <v>-14.168936</v>
      </c>
      <c r="GV180">
        <v>-14.112764</v>
      </c>
      <c r="GW180">
        <v>-14.056882</v>
      </c>
    </row>
    <row r="181" spans="1:205" x14ac:dyDescent="0.25">
      <c r="A181">
        <v>-19.400385</v>
      </c>
      <c r="B181">
        <v>-19.453527000000001</v>
      </c>
      <c r="C181">
        <v>-19.506215999999998</v>
      </c>
      <c r="D181">
        <v>-19.558434999999999</v>
      </c>
      <c r="E181">
        <v>-19.610174000000001</v>
      </c>
      <c r="F181">
        <v>-19.661417</v>
      </c>
      <c r="G181">
        <v>-19.712145</v>
      </c>
      <c r="H181">
        <v>-19.762346000000001</v>
      </c>
      <c r="I181">
        <v>-19.812006</v>
      </c>
      <c r="J181">
        <v>-19.861107000000001</v>
      </c>
      <c r="K181">
        <v>-19.909634</v>
      </c>
      <c r="L181">
        <v>-19.957574999999999</v>
      </c>
      <c r="M181">
        <v>-20.004909999999999</v>
      </c>
      <c r="N181">
        <v>-20.051625999999999</v>
      </c>
      <c r="O181">
        <v>-20.097708000000001</v>
      </c>
      <c r="P181">
        <v>-20.143141</v>
      </c>
      <c r="Q181">
        <v>-20.187906000000002</v>
      </c>
      <c r="R181">
        <v>-20.231991000000001</v>
      </c>
      <c r="S181">
        <v>-20.275376999999999</v>
      </c>
      <c r="T181">
        <v>-20.318052000000002</v>
      </c>
      <c r="U181">
        <v>-20.359998999999998</v>
      </c>
      <c r="V181">
        <v>-20.401202999999999</v>
      </c>
      <c r="W181">
        <v>-20.441647</v>
      </c>
      <c r="X181">
        <v>-20.481316</v>
      </c>
      <c r="Y181">
        <v>-20.520192999999999</v>
      </c>
      <c r="Z181">
        <v>-20.558268000000002</v>
      </c>
      <c r="AA181">
        <v>-20.595517999999998</v>
      </c>
      <c r="AB181">
        <v>-20.631933</v>
      </c>
      <c r="AC181">
        <v>-20.667497999999998</v>
      </c>
      <c r="AD181">
        <v>-20.702196000000001</v>
      </c>
      <c r="AE181">
        <v>-20.736011999999999</v>
      </c>
      <c r="AF181">
        <v>-20.768929</v>
      </c>
      <c r="AG181">
        <v>-20.800936</v>
      </c>
      <c r="AH181">
        <v>-20.832014000000001</v>
      </c>
      <c r="AI181">
        <v>-20.862154</v>
      </c>
      <c r="AJ181">
        <v>-20.891338000000001</v>
      </c>
      <c r="AK181">
        <v>-20.919550000000001</v>
      </c>
      <c r="AL181">
        <v>-20.946781000000001</v>
      </c>
      <c r="AM181">
        <v>-20.973011</v>
      </c>
      <c r="AN181">
        <v>-20.998232000000002</v>
      </c>
      <c r="AO181">
        <v>-21.022427</v>
      </c>
      <c r="AP181">
        <v>-21.045584000000002</v>
      </c>
      <c r="AQ181">
        <v>-21.067689999999999</v>
      </c>
      <c r="AR181">
        <v>-21.088730000000002</v>
      </c>
      <c r="AS181">
        <v>-21.108694</v>
      </c>
      <c r="AT181">
        <v>-21.127569000000001</v>
      </c>
      <c r="AU181">
        <v>-21.145341999999999</v>
      </c>
      <c r="AV181">
        <v>-21.162004</v>
      </c>
      <c r="AW181">
        <v>-21.177541999999999</v>
      </c>
      <c r="AX181">
        <v>-21.191946000000002</v>
      </c>
      <c r="AY181">
        <v>-21.205202</v>
      </c>
      <c r="AZ181">
        <v>-21.217303999999999</v>
      </c>
      <c r="BA181">
        <v>-21.228241000000001</v>
      </c>
      <c r="BB181">
        <v>-21.238002999999999</v>
      </c>
      <c r="BC181">
        <v>-21.246582</v>
      </c>
      <c r="BD181">
        <v>-21.253966999999999</v>
      </c>
      <c r="BE181">
        <v>-21.260155000000001</v>
      </c>
      <c r="BF181">
        <v>-21.265132999999999</v>
      </c>
      <c r="BG181">
        <v>-21.268896000000002</v>
      </c>
      <c r="BH181">
        <v>-21.271440999999999</v>
      </c>
      <c r="BI181">
        <v>-21.272756999999999</v>
      </c>
      <c r="BJ181">
        <v>-21.272842000000001</v>
      </c>
      <c r="BK181">
        <v>-21.271688000000001</v>
      </c>
      <c r="BL181">
        <v>-21.269290999999999</v>
      </c>
      <c r="BM181">
        <v>-21.265651999999999</v>
      </c>
      <c r="BN181">
        <v>-21.260764999999999</v>
      </c>
      <c r="BO181">
        <v>-21.254625000000001</v>
      </c>
      <c r="BP181">
        <v>-21.247236000000001</v>
      </c>
      <c r="BQ181">
        <v>-21.238592000000001</v>
      </c>
      <c r="BR181">
        <v>-21.228693</v>
      </c>
      <c r="BS181">
        <v>-21.217542999999999</v>
      </c>
      <c r="BT181">
        <v>-21.205138999999999</v>
      </c>
      <c r="BU181">
        <v>-21.191483999999999</v>
      </c>
      <c r="BV181">
        <v>-21.176580000000001</v>
      </c>
      <c r="BW181">
        <v>-21.160430999999999</v>
      </c>
      <c r="BX181">
        <v>-21.143042000000001</v>
      </c>
      <c r="BY181">
        <v>-21.124413000000001</v>
      </c>
      <c r="BZ181">
        <v>-21.104555000000001</v>
      </c>
      <c r="CA181">
        <v>-21.083469000000001</v>
      </c>
      <c r="CB181">
        <v>-21.061164999999999</v>
      </c>
      <c r="CC181">
        <v>-21.037647</v>
      </c>
      <c r="CD181">
        <v>-21.012926</v>
      </c>
      <c r="CE181">
        <v>-20.987009</v>
      </c>
      <c r="CF181">
        <v>-20.959907999999999</v>
      </c>
      <c r="CG181">
        <v>-20.931630999999999</v>
      </c>
      <c r="CH181">
        <v>-20.902189</v>
      </c>
      <c r="CI181">
        <v>-20.871594999999999</v>
      </c>
      <c r="CJ181">
        <v>-20.839859000000001</v>
      </c>
      <c r="CK181">
        <v>-20.806995000000001</v>
      </c>
      <c r="CL181">
        <v>-20.773018</v>
      </c>
      <c r="CM181">
        <v>-20.737938</v>
      </c>
      <c r="CN181">
        <v>-20.701775000000001</v>
      </c>
      <c r="CO181">
        <v>-20.664539000000001</v>
      </c>
      <c r="CP181">
        <v>-20.626251</v>
      </c>
      <c r="CQ181">
        <v>-20.586924</v>
      </c>
      <c r="CR181">
        <v>-20.546576000000002</v>
      </c>
      <c r="CS181">
        <v>-20.505222</v>
      </c>
      <c r="CT181">
        <v>-20.462885</v>
      </c>
      <c r="CU181">
        <v>-20.419578999999999</v>
      </c>
      <c r="CV181">
        <v>-20.375322000000001</v>
      </c>
      <c r="CW181">
        <v>-20.330138999999999</v>
      </c>
      <c r="CX181">
        <v>-20.284041999999999</v>
      </c>
      <c r="CY181">
        <v>-20.237057</v>
      </c>
      <c r="CZ181">
        <v>-20.189198000000001</v>
      </c>
      <c r="DA181">
        <v>-20.140491000000001</v>
      </c>
      <c r="DB181">
        <v>-20.090955999999998</v>
      </c>
      <c r="DC181">
        <v>-20.040609</v>
      </c>
      <c r="DD181">
        <v>-19.989474999999999</v>
      </c>
      <c r="DE181">
        <v>-19.937577999999998</v>
      </c>
      <c r="DF181">
        <v>-19.884933</v>
      </c>
      <c r="DG181">
        <v>-19.831565999999999</v>
      </c>
      <c r="DH181">
        <v>-19.777495999999999</v>
      </c>
      <c r="DI181">
        <v>-19.722743999999999</v>
      </c>
      <c r="DJ181">
        <v>-19.667337</v>
      </c>
      <c r="DK181">
        <v>-19.611291999999999</v>
      </c>
      <c r="DL181">
        <v>-19.55463</v>
      </c>
      <c r="DM181">
        <v>-19.497377</v>
      </c>
      <c r="DN181">
        <v>-19.439551999999999</v>
      </c>
      <c r="DO181">
        <v>-19.381171999999999</v>
      </c>
      <c r="DP181">
        <v>-19.322268000000001</v>
      </c>
      <c r="DQ181">
        <v>-19.262855999999999</v>
      </c>
      <c r="DR181">
        <v>-19.202954999999999</v>
      </c>
      <c r="DS181">
        <v>-19.142589999999998</v>
      </c>
      <c r="DT181">
        <v>-19.081779000000001</v>
      </c>
      <c r="DU181">
        <v>-19.020544000000001</v>
      </c>
      <c r="DV181">
        <v>-18.958905999999999</v>
      </c>
      <c r="DW181">
        <v>-18.896882999999999</v>
      </c>
      <c r="DX181">
        <v>-18.834496999999999</v>
      </c>
      <c r="DY181">
        <v>-18.771767000000001</v>
      </c>
      <c r="DZ181">
        <v>-18.70871</v>
      </c>
      <c r="EA181">
        <v>-18.645351000000002</v>
      </c>
      <c r="EB181">
        <v>-18.581700999999999</v>
      </c>
      <c r="EC181">
        <v>-18.517786000000001</v>
      </c>
      <c r="ED181">
        <v>-18.453619</v>
      </c>
      <c r="EE181">
        <v>-18.389216999999999</v>
      </c>
      <c r="EF181">
        <v>-18.324604000000001</v>
      </c>
      <c r="EG181">
        <v>-18.259789999999999</v>
      </c>
      <c r="EH181">
        <v>-18.194797999999999</v>
      </c>
      <c r="EI181">
        <v>-18.129640999999999</v>
      </c>
      <c r="EJ181">
        <v>-18.064335</v>
      </c>
      <c r="EK181">
        <v>-17.998898000000001</v>
      </c>
      <c r="EL181">
        <v>-17.933344000000002</v>
      </c>
      <c r="EM181">
        <v>-17.867685000000002</v>
      </c>
      <c r="EN181">
        <v>-17.801940999999999</v>
      </c>
      <c r="EO181">
        <v>-17.736124</v>
      </c>
      <c r="EP181">
        <v>-17.670249999999999</v>
      </c>
      <c r="EQ181">
        <v>-17.604327999999999</v>
      </c>
      <c r="ER181">
        <v>-17.538376</v>
      </c>
      <c r="ES181">
        <v>-17.472405999999999</v>
      </c>
      <c r="ET181">
        <v>-17.406427000000001</v>
      </c>
      <c r="EU181">
        <v>-17.340458000000002</v>
      </c>
      <c r="EV181">
        <v>-17.274505999999999</v>
      </c>
      <c r="EW181">
        <v>-17.208583999999998</v>
      </c>
      <c r="EX181">
        <v>-17.142702</v>
      </c>
      <c r="EY181">
        <v>-17.076872000000002</v>
      </c>
      <c r="EZ181">
        <v>-17.011102999999999</v>
      </c>
      <c r="FA181">
        <v>-16.945408</v>
      </c>
      <c r="FB181">
        <v>-16.879792999999999</v>
      </c>
      <c r="FC181">
        <v>-16.814274000000001</v>
      </c>
      <c r="FD181">
        <v>-16.748856</v>
      </c>
      <c r="FE181">
        <v>-16.683547999999998</v>
      </c>
      <c r="FF181">
        <v>-16.618355000000001</v>
      </c>
      <c r="FG181">
        <v>-16.553294999999999</v>
      </c>
      <c r="FH181">
        <v>-16.488367</v>
      </c>
      <c r="FI181">
        <v>-16.423584000000002</v>
      </c>
      <c r="FJ181">
        <v>-16.35895</v>
      </c>
      <c r="FK181">
        <v>-16.294476</v>
      </c>
      <c r="FL181">
        <v>-16.230165</v>
      </c>
      <c r="FM181">
        <v>-16.166025000000001</v>
      </c>
      <c r="FN181">
        <v>-16.102063999999999</v>
      </c>
      <c r="FO181">
        <v>-16.038288000000001</v>
      </c>
      <c r="FP181">
        <v>-15.974701</v>
      </c>
      <c r="FQ181">
        <v>-15.911311</v>
      </c>
      <c r="FR181">
        <v>-15.84812</v>
      </c>
      <c r="FS181">
        <v>-15.785136</v>
      </c>
      <c r="FT181">
        <v>-15.722364000000001</v>
      </c>
      <c r="FU181">
        <v>-15.659807000000001</v>
      </c>
      <c r="FV181">
        <v>-15.59747</v>
      </c>
      <c r="FW181">
        <v>-15.535360000000001</v>
      </c>
      <c r="FX181">
        <v>-15.473478</v>
      </c>
      <c r="FY181">
        <v>-15.411829000000001</v>
      </c>
      <c r="FZ181">
        <v>-15.350417999999999</v>
      </c>
      <c r="GA181">
        <v>-15.289244</v>
      </c>
      <c r="GB181">
        <v>-15.228316</v>
      </c>
      <c r="GC181">
        <v>-15.167633</v>
      </c>
      <c r="GD181">
        <v>-15.107203</v>
      </c>
      <c r="GE181">
        <v>-15.047022</v>
      </c>
      <c r="GF181">
        <v>-14.987099000000001</v>
      </c>
      <c r="GG181">
        <v>-14.927432</v>
      </c>
      <c r="GH181">
        <v>-14.868027</v>
      </c>
      <c r="GI181">
        <v>-14.808884000000001</v>
      </c>
      <c r="GJ181">
        <v>-14.750006000000001</v>
      </c>
      <c r="GK181">
        <v>-14.691393</v>
      </c>
      <c r="GL181">
        <v>-14.633051</v>
      </c>
      <c r="GM181">
        <v>-14.574975999999999</v>
      </c>
      <c r="GN181">
        <v>-14.517175</v>
      </c>
      <c r="GO181">
        <v>-14.459645</v>
      </c>
      <c r="GP181">
        <v>-14.40239</v>
      </c>
      <c r="GQ181">
        <v>-14.345412</v>
      </c>
      <c r="GR181">
        <v>-14.28871</v>
      </c>
      <c r="GS181">
        <v>-14.232284999999999</v>
      </c>
      <c r="GT181">
        <v>-14.176138999999999</v>
      </c>
      <c r="GU181">
        <v>-14.120272</v>
      </c>
      <c r="GV181">
        <v>-14.064684</v>
      </c>
      <c r="GW181">
        <v>-14.009378</v>
      </c>
    </row>
    <row r="182" spans="1:205" x14ac:dyDescent="0.25">
      <c r="A182">
        <v>-19.276802</v>
      </c>
      <c r="B182">
        <v>-19.328952999999998</v>
      </c>
      <c r="C182">
        <v>-19.380652999999999</v>
      </c>
      <c r="D182">
        <v>-19.431889999999999</v>
      </c>
      <c r="E182">
        <v>-19.482648999999999</v>
      </c>
      <c r="F182">
        <v>-19.532910999999999</v>
      </c>
      <c r="G182">
        <v>-19.582668000000002</v>
      </c>
      <c r="H182">
        <v>-19.631899000000001</v>
      </c>
      <c r="I182">
        <v>-19.680592000000001</v>
      </c>
      <c r="J182">
        <v>-19.728735</v>
      </c>
      <c r="K182">
        <v>-19.776308</v>
      </c>
      <c r="L182">
        <v>-19.823301000000001</v>
      </c>
      <c r="M182">
        <v>-19.869696000000001</v>
      </c>
      <c r="N182">
        <v>-19.915476000000002</v>
      </c>
      <c r="O182">
        <v>-19.960629000000001</v>
      </c>
      <c r="P182">
        <v>-20.005140000000001</v>
      </c>
      <c r="Q182">
        <v>-20.048994</v>
      </c>
      <c r="R182">
        <v>-20.092171</v>
      </c>
      <c r="S182">
        <v>-20.134663</v>
      </c>
      <c r="T182">
        <v>-20.176452999999999</v>
      </c>
      <c r="U182">
        <v>-20.217521999999999</v>
      </c>
      <c r="V182">
        <v>-20.257857999999999</v>
      </c>
      <c r="W182">
        <v>-20.297443000000001</v>
      </c>
      <c r="X182">
        <v>-20.336266999999999</v>
      </c>
      <c r="Y182">
        <v>-20.374310000000001</v>
      </c>
      <c r="Z182">
        <v>-20.411557999999999</v>
      </c>
      <c r="AA182">
        <v>-20.447997999999998</v>
      </c>
      <c r="AB182">
        <v>-20.483616000000001</v>
      </c>
      <c r="AC182">
        <v>-20.518394000000001</v>
      </c>
      <c r="AD182">
        <v>-20.552319000000001</v>
      </c>
      <c r="AE182">
        <v>-20.585377000000001</v>
      </c>
      <c r="AF182">
        <v>-20.617550000000001</v>
      </c>
      <c r="AG182">
        <v>-20.648828999999999</v>
      </c>
      <c r="AH182">
        <v>-20.679193000000001</v>
      </c>
      <c r="AI182">
        <v>-20.708632999999999</v>
      </c>
      <c r="AJ182">
        <v>-20.737137000000001</v>
      </c>
      <c r="AK182">
        <v>-20.764686999999999</v>
      </c>
      <c r="AL182">
        <v>-20.791267000000001</v>
      </c>
      <c r="AM182">
        <v>-20.816867999999999</v>
      </c>
      <c r="AN182">
        <v>-20.841476</v>
      </c>
      <c r="AO182">
        <v>-20.865078</v>
      </c>
      <c r="AP182">
        <v>-20.887661000000001</v>
      </c>
      <c r="AQ182">
        <v>-20.909212</v>
      </c>
      <c r="AR182">
        <v>-20.929718000000001</v>
      </c>
      <c r="AS182">
        <v>-20.949169000000001</v>
      </c>
      <c r="AT182">
        <v>-20.967552000000001</v>
      </c>
      <c r="AU182">
        <v>-20.984853999999999</v>
      </c>
      <c r="AV182">
        <v>-21.001064</v>
      </c>
      <c r="AW182">
        <v>-21.016173999999999</v>
      </c>
      <c r="AX182">
        <v>-21.030173999999999</v>
      </c>
      <c r="AY182">
        <v>-21.043050999999998</v>
      </c>
      <c r="AZ182">
        <v>-21.054794000000001</v>
      </c>
      <c r="BA182">
        <v>-21.065398999999999</v>
      </c>
      <c r="BB182">
        <v>-21.074850000000001</v>
      </c>
      <c r="BC182">
        <v>-21.083147</v>
      </c>
      <c r="BD182">
        <v>-21.090274999999998</v>
      </c>
      <c r="BE182">
        <v>-21.096228</v>
      </c>
      <c r="BF182">
        <v>-21.100999999999999</v>
      </c>
      <c r="BG182">
        <v>-21.104583999999999</v>
      </c>
      <c r="BH182">
        <v>-21.106974000000001</v>
      </c>
      <c r="BI182">
        <v>-21.108163999999999</v>
      </c>
      <c r="BJ182">
        <v>-21.108149000000001</v>
      </c>
      <c r="BK182">
        <v>-21.106923999999999</v>
      </c>
      <c r="BL182">
        <v>-21.104486000000001</v>
      </c>
      <c r="BM182">
        <v>-21.100829999999998</v>
      </c>
      <c r="BN182">
        <v>-21.095953000000002</v>
      </c>
      <c r="BO182">
        <v>-21.089859000000001</v>
      </c>
      <c r="BP182">
        <v>-21.082536999999999</v>
      </c>
      <c r="BQ182">
        <v>-21.073992000000001</v>
      </c>
      <c r="BR182">
        <v>-21.064223999999999</v>
      </c>
      <c r="BS182">
        <v>-21.053229999999999</v>
      </c>
      <c r="BT182">
        <v>-21.041014000000001</v>
      </c>
      <c r="BU182">
        <v>-21.027574999999999</v>
      </c>
      <c r="BV182">
        <v>-21.012917999999999</v>
      </c>
      <c r="BW182">
        <v>-20.997043999999999</v>
      </c>
      <c r="BX182">
        <v>-20.979958</v>
      </c>
      <c r="BY182">
        <v>-20.961663999999999</v>
      </c>
      <c r="BZ182">
        <v>-20.942167000000001</v>
      </c>
      <c r="CA182">
        <v>-20.921474</v>
      </c>
      <c r="CB182">
        <v>-20.899588000000001</v>
      </c>
      <c r="CC182">
        <v>-20.876519999999999</v>
      </c>
      <c r="CD182">
        <v>-20.852277999999998</v>
      </c>
      <c r="CE182">
        <v>-20.826868000000001</v>
      </c>
      <c r="CF182">
        <v>-20.800298999999999</v>
      </c>
      <c r="CG182">
        <v>-20.772583000000001</v>
      </c>
      <c r="CH182">
        <v>-20.743728999999998</v>
      </c>
      <c r="CI182">
        <v>-20.713753000000001</v>
      </c>
      <c r="CJ182">
        <v>-20.682655</v>
      </c>
      <c r="CK182">
        <v>-20.650459000000001</v>
      </c>
      <c r="CL182">
        <v>-20.617173999999999</v>
      </c>
      <c r="CM182">
        <v>-20.582815</v>
      </c>
      <c r="CN182">
        <v>-20.547391999999999</v>
      </c>
      <c r="CO182">
        <v>-20.510925</v>
      </c>
      <c r="CP182">
        <v>-20.473427000000001</v>
      </c>
      <c r="CQ182">
        <v>-20.434913999999999</v>
      </c>
      <c r="CR182">
        <v>-20.395399000000001</v>
      </c>
      <c r="CS182">
        <v>-20.354901999999999</v>
      </c>
      <c r="CT182">
        <v>-20.313444</v>
      </c>
      <c r="CU182">
        <v>-20.271034</v>
      </c>
      <c r="CV182">
        <v>-20.227696999999999</v>
      </c>
      <c r="CW182">
        <v>-20.183449</v>
      </c>
      <c r="CX182">
        <v>-20.138309</v>
      </c>
      <c r="CY182">
        <v>-20.092295</v>
      </c>
      <c r="CZ182">
        <v>-20.045427</v>
      </c>
      <c r="DA182">
        <v>-19.997726</v>
      </c>
      <c r="DB182">
        <v>-19.949209</v>
      </c>
      <c r="DC182">
        <v>-19.899899000000001</v>
      </c>
      <c r="DD182">
        <v>-19.849815</v>
      </c>
      <c r="DE182">
        <v>-19.798978999999999</v>
      </c>
      <c r="DF182">
        <v>-19.747408</v>
      </c>
      <c r="DG182">
        <v>-19.695129000000001</v>
      </c>
      <c r="DH182">
        <v>-19.642157000000001</v>
      </c>
      <c r="DI182">
        <v>-19.588512000000001</v>
      </c>
      <c r="DJ182">
        <v>-19.534222</v>
      </c>
      <c r="DK182">
        <v>-19.479299999999999</v>
      </c>
      <c r="DL182">
        <v>-19.423774999999999</v>
      </c>
      <c r="DM182">
        <v>-19.367660999999998</v>
      </c>
      <c r="DN182">
        <v>-19.310981999999999</v>
      </c>
      <c r="DO182">
        <v>-19.253757</v>
      </c>
      <c r="DP182">
        <v>-19.196010999999999</v>
      </c>
      <c r="DQ182">
        <v>-19.137761999999999</v>
      </c>
      <c r="DR182">
        <v>-19.079028999999998</v>
      </c>
      <c r="DS182">
        <v>-19.019831</v>
      </c>
      <c r="DT182">
        <v>-18.960191999999999</v>
      </c>
      <c r="DU182">
        <v>-18.900130999999998</v>
      </c>
      <c r="DV182">
        <v>-18.839668</v>
      </c>
      <c r="DW182">
        <v>-18.778822000000002</v>
      </c>
      <c r="DX182">
        <v>-18.717613</v>
      </c>
      <c r="DY182">
        <v>-18.656054999999999</v>
      </c>
      <c r="DZ182">
        <v>-18.594175</v>
      </c>
      <c r="EA182">
        <v>-18.531987999999998</v>
      </c>
      <c r="EB182">
        <v>-18.469511000000001</v>
      </c>
      <c r="EC182">
        <v>-18.406760999999999</v>
      </c>
      <c r="ED182">
        <v>-18.343762999999999</v>
      </c>
      <c r="EE182">
        <v>-18.280525000000001</v>
      </c>
      <c r="EF182">
        <v>-18.217068000000001</v>
      </c>
      <c r="EG182">
        <v>-18.153411999999999</v>
      </c>
      <c r="EH182">
        <v>-18.089566999999999</v>
      </c>
      <c r="EI182">
        <v>-18.025552999999999</v>
      </c>
      <c r="EJ182">
        <v>-17.961387999999999</v>
      </c>
      <c r="EK182">
        <v>-17.897082999999999</v>
      </c>
      <c r="EL182">
        <v>-17.832657000000001</v>
      </c>
      <c r="EM182">
        <v>-17.76812</v>
      </c>
      <c r="EN182">
        <v>-17.703493000000002</v>
      </c>
      <c r="EO182">
        <v>-17.638781000000002</v>
      </c>
      <c r="EP182">
        <v>-17.574005</v>
      </c>
      <c r="EQ182">
        <v>-17.509177999999999</v>
      </c>
      <c r="ER182">
        <v>-17.444313000000001</v>
      </c>
      <c r="ES182">
        <v>-17.379417</v>
      </c>
      <c r="ET182">
        <v>-17.314512000000001</v>
      </c>
      <c r="EU182">
        <v>-17.249600999999998</v>
      </c>
      <c r="EV182">
        <v>-17.184702000000001</v>
      </c>
      <c r="EW182">
        <v>-17.119823</v>
      </c>
      <c r="EX182">
        <v>-17.054977000000001</v>
      </c>
      <c r="EY182">
        <v>-16.990172999999999</v>
      </c>
      <c r="EZ182">
        <v>-16.925421</v>
      </c>
      <c r="FA182">
        <v>-16.860733</v>
      </c>
      <c r="FB182">
        <v>-16.796119999999998</v>
      </c>
      <c r="FC182">
        <v>-16.731590000000001</v>
      </c>
      <c r="FD182">
        <v>-16.667149999999999</v>
      </c>
      <c r="FE182">
        <v>-16.602813999999999</v>
      </c>
      <c r="FF182">
        <v>-16.538584</v>
      </c>
      <c r="FG182">
        <v>-16.47447</v>
      </c>
      <c r="FH182">
        <v>-16.410485999999999</v>
      </c>
      <c r="FI182">
        <v>-16.346634000000002</v>
      </c>
      <c r="FJ182">
        <v>-16.282923</v>
      </c>
      <c r="FK182">
        <v>-16.219360000000002</v>
      </c>
      <c r="FL182">
        <v>-16.155951000000002</v>
      </c>
      <c r="FM182">
        <v>-16.092704999999999</v>
      </c>
      <c r="FN182">
        <v>-16.029627000000001</v>
      </c>
      <c r="FO182">
        <v>-15.966723999999999</v>
      </c>
      <c r="FP182">
        <v>-15.903999000000001</v>
      </c>
      <c r="FQ182">
        <v>-15.841461000000001</v>
      </c>
      <c r="FR182">
        <v>-15.779116</v>
      </c>
      <c r="FS182">
        <v>-15.716965999999999</v>
      </c>
      <c r="FT182">
        <v>-15.655017000000001</v>
      </c>
      <c r="FU182">
        <v>-15.593275</v>
      </c>
      <c r="FV182">
        <v>-15.531744</v>
      </c>
      <c r="FW182">
        <v>-15.470428</v>
      </c>
      <c r="FX182">
        <v>-15.409331999999999</v>
      </c>
      <c r="FY182">
        <v>-15.348459999999999</v>
      </c>
      <c r="FZ182">
        <v>-15.287813999999999</v>
      </c>
      <c r="GA182">
        <v>-15.227399</v>
      </c>
      <c r="GB182">
        <v>-15.167218999999999</v>
      </c>
      <c r="GC182">
        <v>-15.107276000000001</v>
      </c>
      <c r="GD182">
        <v>-15.047573999999999</v>
      </c>
      <c r="GE182">
        <v>-14.988116</v>
      </c>
      <c r="GF182">
        <v>-14.928903999999999</v>
      </c>
      <c r="GG182">
        <v>-14.869942</v>
      </c>
      <c r="GH182">
        <v>-14.81123</v>
      </c>
      <c r="GI182">
        <v>-14.752772</v>
      </c>
      <c r="GJ182">
        <v>-14.694569</v>
      </c>
      <c r="GK182">
        <v>-14.636625</v>
      </c>
      <c r="GL182">
        <v>-14.578939999999999</v>
      </c>
      <c r="GM182">
        <v>-14.521518</v>
      </c>
      <c r="GN182">
        <v>-14.464358000000001</v>
      </c>
      <c r="GO182">
        <v>-14.407465</v>
      </c>
      <c r="GP182">
        <v>-14.350835</v>
      </c>
      <c r="GQ182">
        <v>-14.294473999999999</v>
      </c>
      <c r="GR182">
        <v>-14.238379999999999</v>
      </c>
      <c r="GS182">
        <v>-14.182558999999999</v>
      </c>
      <c r="GT182">
        <v>-14.127006</v>
      </c>
      <c r="GU182">
        <v>-14.071726</v>
      </c>
      <c r="GV182">
        <v>-14.016715</v>
      </c>
      <c r="GW182">
        <v>-13.961980000000001</v>
      </c>
    </row>
    <row r="183" spans="1:205" x14ac:dyDescent="0.25">
      <c r="A183">
        <v>-19.154612</v>
      </c>
      <c r="B183">
        <v>-19.205794999999998</v>
      </c>
      <c r="C183">
        <v>-19.256530999999999</v>
      </c>
      <c r="D183">
        <v>-19.306806999999999</v>
      </c>
      <c r="E183">
        <v>-19.356605999999999</v>
      </c>
      <c r="F183">
        <v>-19.405913999999999</v>
      </c>
      <c r="G183">
        <v>-19.454719999999998</v>
      </c>
      <c r="H183">
        <v>-19.503005999999999</v>
      </c>
      <c r="I183">
        <v>-19.550757999999998</v>
      </c>
      <c r="J183">
        <v>-19.597963</v>
      </c>
      <c r="K183">
        <v>-19.644608000000002</v>
      </c>
      <c r="L183">
        <v>-19.690674000000001</v>
      </c>
      <c r="M183">
        <v>-19.736149000000001</v>
      </c>
      <c r="N183">
        <v>-19.781019000000001</v>
      </c>
      <c r="O183">
        <v>-19.825268000000001</v>
      </c>
      <c r="P183">
        <v>-19.868879</v>
      </c>
      <c r="Q183">
        <v>-19.911843999999999</v>
      </c>
      <c r="R183">
        <v>-19.954139999999999</v>
      </c>
      <c r="S183">
        <v>-19.995760000000001</v>
      </c>
      <c r="T183">
        <v>-20.036684000000001</v>
      </c>
      <c r="U183">
        <v>-20.076899000000001</v>
      </c>
      <c r="V183">
        <v>-20.116389999999999</v>
      </c>
      <c r="W183">
        <v>-20.155142000000001</v>
      </c>
      <c r="X183">
        <v>-20.19314</v>
      </c>
      <c r="Y183">
        <v>-20.230370000000001</v>
      </c>
      <c r="Z183">
        <v>-20.266821</v>
      </c>
      <c r="AA183">
        <v>-20.302471000000001</v>
      </c>
      <c r="AB183">
        <v>-20.337309000000001</v>
      </c>
      <c r="AC183">
        <v>-20.371324999999999</v>
      </c>
      <c r="AD183">
        <v>-20.404496999999999</v>
      </c>
      <c r="AE183">
        <v>-20.436817000000001</v>
      </c>
      <c r="AF183">
        <v>-20.468271000000001</v>
      </c>
      <c r="AG183">
        <v>-20.498837999999999</v>
      </c>
      <c r="AH183">
        <v>-20.528513</v>
      </c>
      <c r="AI183">
        <v>-20.557276000000002</v>
      </c>
      <c r="AJ183">
        <v>-20.585114999999998</v>
      </c>
      <c r="AK183">
        <v>-20.612019</v>
      </c>
      <c r="AL183">
        <v>-20.637974</v>
      </c>
      <c r="AM183">
        <v>-20.662966000000001</v>
      </c>
      <c r="AN183">
        <v>-20.686976999999999</v>
      </c>
      <c r="AO183">
        <v>-20.710007000000001</v>
      </c>
      <c r="AP183">
        <v>-20.732033000000001</v>
      </c>
      <c r="AQ183">
        <v>-20.753046000000001</v>
      </c>
      <c r="AR183">
        <v>-20.773035</v>
      </c>
      <c r="AS183">
        <v>-20.791989999999998</v>
      </c>
      <c r="AT183">
        <v>-20.809895000000001</v>
      </c>
      <c r="AU183">
        <v>-20.826741999999999</v>
      </c>
      <c r="AV183">
        <v>-20.84252</v>
      </c>
      <c r="AW183">
        <v>-20.857220000000002</v>
      </c>
      <c r="AX183">
        <v>-20.870829000000001</v>
      </c>
      <c r="AY183">
        <v>-20.883337000000001</v>
      </c>
      <c r="AZ183">
        <v>-20.894736999999999</v>
      </c>
      <c r="BA183">
        <v>-20.905021999999999</v>
      </c>
      <c r="BB183">
        <v>-20.914176999999999</v>
      </c>
      <c r="BC183">
        <v>-20.922198999999999</v>
      </c>
      <c r="BD183">
        <v>-20.929079000000002</v>
      </c>
      <c r="BE183">
        <v>-20.934809000000001</v>
      </c>
      <c r="BF183">
        <v>-20.939384</v>
      </c>
      <c r="BG183">
        <v>-20.942796999999999</v>
      </c>
      <c r="BH183">
        <v>-20.945039999999999</v>
      </c>
      <c r="BI183">
        <v>-20.946111999999999</v>
      </c>
      <c r="BJ183">
        <v>-20.946000999999999</v>
      </c>
      <c r="BK183">
        <v>-20.944714000000001</v>
      </c>
      <c r="BL183">
        <v>-20.942233999999999</v>
      </c>
      <c r="BM183">
        <v>-20.938568</v>
      </c>
      <c r="BN183">
        <v>-20.933707999999999</v>
      </c>
      <c r="BO183">
        <v>-20.927655999999999</v>
      </c>
      <c r="BP183">
        <v>-20.920407999999998</v>
      </c>
      <c r="BQ183">
        <v>-20.911963</v>
      </c>
      <c r="BR183">
        <v>-20.902322999999999</v>
      </c>
      <c r="BS183">
        <v>-20.891483000000001</v>
      </c>
      <c r="BT183">
        <v>-20.879453999999999</v>
      </c>
      <c r="BU183">
        <v>-20.866223999999999</v>
      </c>
      <c r="BV183">
        <v>-20.851811999999999</v>
      </c>
      <c r="BW183">
        <v>-20.836206000000001</v>
      </c>
      <c r="BX183">
        <v>-20.819417999999999</v>
      </c>
      <c r="BY183">
        <v>-20.801452999999999</v>
      </c>
      <c r="BZ183">
        <v>-20.782309000000001</v>
      </c>
      <c r="CA183">
        <v>-20.761998999999999</v>
      </c>
      <c r="CB183">
        <v>-20.740524000000001</v>
      </c>
      <c r="CC183">
        <v>-20.717896</v>
      </c>
      <c r="CD183">
        <v>-20.694116999999999</v>
      </c>
      <c r="CE183">
        <v>-20.669198999999999</v>
      </c>
      <c r="CF183">
        <v>-20.643149999999999</v>
      </c>
      <c r="CG183">
        <v>-20.615981999999999</v>
      </c>
      <c r="CH183">
        <v>-20.587702</v>
      </c>
      <c r="CI183">
        <v>-20.558320999999999</v>
      </c>
      <c r="CJ183">
        <v>-20.527850999999998</v>
      </c>
      <c r="CK183">
        <v>-20.496303999999999</v>
      </c>
      <c r="CL183">
        <v>-20.463692000000002</v>
      </c>
      <c r="CM183">
        <v>-20.430029000000001</v>
      </c>
      <c r="CN183">
        <v>-20.395332</v>
      </c>
      <c r="CO183">
        <v>-20.35961</v>
      </c>
      <c r="CP183">
        <v>-20.322877999999999</v>
      </c>
      <c r="CQ183">
        <v>-20.285153999999999</v>
      </c>
      <c r="CR183">
        <v>-20.246452000000001</v>
      </c>
      <c r="CS183">
        <v>-20.206790999999999</v>
      </c>
      <c r="CT183">
        <v>-20.166183</v>
      </c>
      <c r="CU183">
        <v>-20.124651</v>
      </c>
      <c r="CV183">
        <v>-20.082203</v>
      </c>
      <c r="CW183">
        <v>-20.038865999999999</v>
      </c>
      <c r="CX183">
        <v>-19.994651999999999</v>
      </c>
      <c r="CY183">
        <v>-19.949583000000001</v>
      </c>
      <c r="CZ183">
        <v>-19.903676999999998</v>
      </c>
      <c r="DA183">
        <v>-19.856954999999999</v>
      </c>
      <c r="DB183">
        <v>-19.809431</v>
      </c>
      <c r="DC183">
        <v>-19.761129</v>
      </c>
      <c r="DD183">
        <v>-19.712064999999999</v>
      </c>
      <c r="DE183">
        <v>-19.662261999999998</v>
      </c>
      <c r="DF183">
        <v>-19.611736000000001</v>
      </c>
      <c r="DG183">
        <v>-19.560511000000002</v>
      </c>
      <c r="DH183">
        <v>-19.508607999999999</v>
      </c>
      <c r="DI183">
        <v>-19.456040999999999</v>
      </c>
      <c r="DJ183">
        <v>-19.402836000000001</v>
      </c>
      <c r="DK183">
        <v>-19.349011999999998</v>
      </c>
      <c r="DL183">
        <v>-19.294589999999999</v>
      </c>
      <c r="DM183">
        <v>-19.239585999999999</v>
      </c>
      <c r="DN183">
        <v>-19.184023</v>
      </c>
      <c r="DO183">
        <v>-19.127924</v>
      </c>
      <c r="DP183">
        <v>-19.071301999999999</v>
      </c>
      <c r="DQ183">
        <v>-19.014185000000001</v>
      </c>
      <c r="DR183">
        <v>-18.956586999999999</v>
      </c>
      <c r="DS183">
        <v>-18.898530999999998</v>
      </c>
      <c r="DT183">
        <v>-18.840033999999999</v>
      </c>
      <c r="DU183">
        <v>-18.781117999999999</v>
      </c>
      <c r="DV183">
        <v>-18.721798</v>
      </c>
      <c r="DW183">
        <v>-18.662102000000001</v>
      </c>
      <c r="DX183">
        <v>-18.602036999999999</v>
      </c>
      <c r="DY183">
        <v>-18.541632</v>
      </c>
      <c r="DZ183">
        <v>-18.480893999999999</v>
      </c>
      <c r="EA183">
        <v>-18.419853</v>
      </c>
      <c r="EB183">
        <v>-18.358521</v>
      </c>
      <c r="EC183">
        <v>-18.296913</v>
      </c>
      <c r="ED183">
        <v>-18.235050000000001</v>
      </c>
      <c r="EE183">
        <v>-18.172947000000001</v>
      </c>
      <c r="EF183">
        <v>-18.110624000000001</v>
      </c>
      <c r="EG183">
        <v>-18.048093999999999</v>
      </c>
      <c r="EH183">
        <v>-17.985374</v>
      </c>
      <c r="EI183">
        <v>-17.922481999999999</v>
      </c>
      <c r="EJ183">
        <v>-17.85943</v>
      </c>
      <c r="EK183">
        <v>-17.796233999999998</v>
      </c>
      <c r="EL183">
        <v>-17.73291</v>
      </c>
      <c r="EM183">
        <v>-17.669471999999999</v>
      </c>
      <c r="EN183">
        <v>-17.605931999999999</v>
      </c>
      <c r="EO183">
        <v>-17.542307000000001</v>
      </c>
      <c r="EP183">
        <v>-17.478611000000001</v>
      </c>
      <c r="EQ183">
        <v>-17.414853999999998</v>
      </c>
      <c r="ER183">
        <v>-17.351050999999998</v>
      </c>
      <c r="ES183">
        <v>-17.287213999999999</v>
      </c>
      <c r="ET183">
        <v>-17.223354</v>
      </c>
      <c r="EU183">
        <v>-17.159485</v>
      </c>
      <c r="EV183">
        <v>-17.095617000000001</v>
      </c>
      <c r="EW183">
        <v>-17.031763000000002</v>
      </c>
      <c r="EX183">
        <v>-16.967929999999999</v>
      </c>
      <c r="EY183">
        <v>-16.904135</v>
      </c>
      <c r="EZ183">
        <v>-16.840382000000002</v>
      </c>
      <c r="FA183">
        <v>-16.776683999999999</v>
      </c>
      <c r="FB183">
        <v>-16.713051</v>
      </c>
      <c r="FC183">
        <v>-16.64949</v>
      </c>
      <c r="FD183">
        <v>-16.586013999999999</v>
      </c>
      <c r="FE183">
        <v>-16.522628999999998</v>
      </c>
      <c r="FF183">
        <v>-16.459344999999999</v>
      </c>
      <c r="FG183">
        <v>-16.396170000000001</v>
      </c>
      <c r="FH183">
        <v>-16.333110999999999</v>
      </c>
      <c r="FI183">
        <v>-16.270174000000001</v>
      </c>
      <c r="FJ183">
        <v>-16.207369</v>
      </c>
      <c r="FK183">
        <v>-16.144704999999998</v>
      </c>
      <c r="FL183">
        <v>-16.082184000000002</v>
      </c>
      <c r="FM183">
        <v>-16.019817</v>
      </c>
      <c r="FN183">
        <v>-15.957606</v>
      </c>
      <c r="FO183">
        <v>-15.895562</v>
      </c>
      <c r="FP183">
        <v>-15.833690000000001</v>
      </c>
      <c r="FQ183">
        <v>-15.771993</v>
      </c>
      <c r="FR183">
        <v>-15.710476999999999</v>
      </c>
      <c r="FS183">
        <v>-15.649149</v>
      </c>
      <c r="FT183">
        <v>-15.588013</v>
      </c>
      <c r="FU183">
        <v>-15.527075</v>
      </c>
      <c r="FV183">
        <v>-15.466338</v>
      </c>
      <c r="FW183">
        <v>-15.405806999999999</v>
      </c>
      <c r="FX183">
        <v>-15.345487</v>
      </c>
      <c r="FY183">
        <v>-15.285379000000001</v>
      </c>
      <c r="FZ183">
        <v>-15.225491999999999</v>
      </c>
      <c r="GA183">
        <v>-15.165824000000001</v>
      </c>
      <c r="GB183">
        <v>-15.106382</v>
      </c>
      <c r="GC183">
        <v>-15.047169</v>
      </c>
      <c r="GD183">
        <v>-14.988189</v>
      </c>
      <c r="GE183">
        <v>-14.929441000000001</v>
      </c>
      <c r="GF183">
        <v>-14.870934</v>
      </c>
      <c r="GG183">
        <v>-14.812666</v>
      </c>
      <c r="GH183">
        <v>-14.75464</v>
      </c>
      <c r="GI183">
        <v>-14.696859</v>
      </c>
      <c r="GJ183">
        <v>-14.639327</v>
      </c>
      <c r="GK183">
        <v>-14.582043000000001</v>
      </c>
      <c r="GL183">
        <v>-14.52501</v>
      </c>
      <c r="GM183">
        <v>-14.468230999999999</v>
      </c>
      <c r="GN183">
        <v>-14.411707</v>
      </c>
      <c r="GO183">
        <v>-14.35544</v>
      </c>
      <c r="GP183">
        <v>-14.299431</v>
      </c>
      <c r="GQ183">
        <v>-14.243682</v>
      </c>
      <c r="GR183">
        <v>-14.188192000000001</v>
      </c>
      <c r="GS183">
        <v>-14.132965</v>
      </c>
      <c r="GT183">
        <v>-14.078001</v>
      </c>
      <c r="GU183">
        <v>-14.023301</v>
      </c>
      <c r="GV183">
        <v>-13.968863000000001</v>
      </c>
      <c r="GW183">
        <v>-13.914694000000001</v>
      </c>
    </row>
    <row r="184" spans="1:205" x14ac:dyDescent="0.25">
      <c r="A184">
        <v>-19.033802000000001</v>
      </c>
      <c r="B184">
        <v>-19.084042</v>
      </c>
      <c r="C184">
        <v>-19.133837</v>
      </c>
      <c r="D184">
        <v>-19.18317</v>
      </c>
      <c r="E184">
        <v>-19.232033000000001</v>
      </c>
      <c r="F184">
        <v>-19.280411000000001</v>
      </c>
      <c r="G184">
        <v>-19.328285000000001</v>
      </c>
      <c r="H184">
        <v>-19.375648000000002</v>
      </c>
      <c r="I184">
        <v>-19.422481999999999</v>
      </c>
      <c r="J184">
        <v>-19.468772999999999</v>
      </c>
      <c r="K184">
        <v>-19.514509</v>
      </c>
      <c r="L184">
        <v>-19.559671000000002</v>
      </c>
      <c r="M184">
        <v>-19.604251999999999</v>
      </c>
      <c r="N184">
        <v>-19.648232</v>
      </c>
      <c r="O184">
        <v>-19.691599</v>
      </c>
      <c r="P184">
        <v>-19.734335000000002</v>
      </c>
      <c r="Q184">
        <v>-19.776432</v>
      </c>
      <c r="R184">
        <v>-19.817871</v>
      </c>
      <c r="S184">
        <v>-19.858637000000002</v>
      </c>
      <c r="T184">
        <v>-19.898720000000001</v>
      </c>
      <c r="U184">
        <v>-19.938103000000002</v>
      </c>
      <c r="V184">
        <v>-19.976769999999998</v>
      </c>
      <c r="W184">
        <v>-20.014709</v>
      </c>
      <c r="X184">
        <v>-20.051908000000001</v>
      </c>
      <c r="Y184">
        <v>-20.088346000000001</v>
      </c>
      <c r="Z184">
        <v>-20.124016000000001</v>
      </c>
      <c r="AA184">
        <v>-20.158899000000002</v>
      </c>
      <c r="AB184">
        <v>-20.192983999999999</v>
      </c>
      <c r="AC184">
        <v>-20.226254000000001</v>
      </c>
      <c r="AD184">
        <v>-20.258699</v>
      </c>
      <c r="AE184">
        <v>-20.290299999999998</v>
      </c>
      <c r="AF184">
        <v>-20.321051000000001</v>
      </c>
      <c r="AG184">
        <v>-20.350933000000001</v>
      </c>
      <c r="AH184">
        <v>-20.379932</v>
      </c>
      <c r="AI184">
        <v>-20.408041000000001</v>
      </c>
      <c r="AJ184">
        <v>-20.435236</v>
      </c>
      <c r="AK184">
        <v>-20.461514999999999</v>
      </c>
      <c r="AL184">
        <v>-20.48686</v>
      </c>
      <c r="AM184">
        <v>-20.511257000000001</v>
      </c>
      <c r="AN184">
        <v>-20.534697999999999</v>
      </c>
      <c r="AO184">
        <v>-20.557171</v>
      </c>
      <c r="AP184">
        <v>-20.578658999999998</v>
      </c>
      <c r="AQ184">
        <v>-20.599153999999999</v>
      </c>
      <c r="AR184">
        <v>-20.618641</v>
      </c>
      <c r="AS184">
        <v>-20.637114</v>
      </c>
      <c r="AT184">
        <v>-20.65456</v>
      </c>
      <c r="AU184">
        <v>-20.670964999999999</v>
      </c>
      <c r="AV184">
        <v>-20.686325</v>
      </c>
      <c r="AW184">
        <v>-20.700626</v>
      </c>
      <c r="AX184">
        <v>-20.713857999999998</v>
      </c>
      <c r="AY184">
        <v>-20.726012999999998</v>
      </c>
      <c r="AZ184">
        <v>-20.737082999999998</v>
      </c>
      <c r="BA184">
        <v>-20.747057000000002</v>
      </c>
      <c r="BB184">
        <v>-20.755928000000001</v>
      </c>
      <c r="BC184">
        <v>-20.763688999999999</v>
      </c>
      <c r="BD184">
        <v>-20.770330000000001</v>
      </c>
      <c r="BE184">
        <v>-20.775848</v>
      </c>
      <c r="BF184">
        <v>-20.780235000000001</v>
      </c>
      <c r="BG184">
        <v>-20.783484000000001</v>
      </c>
      <c r="BH184">
        <v>-20.785589000000002</v>
      </c>
      <c r="BI184">
        <v>-20.786546999999999</v>
      </c>
      <c r="BJ184">
        <v>-20.786352000000001</v>
      </c>
      <c r="BK184">
        <v>-20.785</v>
      </c>
      <c r="BL184">
        <v>-20.782488000000001</v>
      </c>
      <c r="BM184">
        <v>-20.778814000000001</v>
      </c>
      <c r="BN184">
        <v>-20.773973000000002</v>
      </c>
      <c r="BO184">
        <v>-20.767966999999999</v>
      </c>
      <c r="BP184">
        <v>-20.76079</v>
      </c>
      <c r="BQ184">
        <v>-20.752447</v>
      </c>
      <c r="BR184">
        <v>-20.742933000000001</v>
      </c>
      <c r="BS184">
        <v>-20.732250000000001</v>
      </c>
      <c r="BT184">
        <v>-20.720400000000001</v>
      </c>
      <c r="BU184">
        <v>-20.707386</v>
      </c>
      <c r="BV184">
        <v>-20.693207000000001</v>
      </c>
      <c r="BW184">
        <v>-20.677868</v>
      </c>
      <c r="BX184">
        <v>-20.661370999999999</v>
      </c>
      <c r="BY184">
        <v>-20.643723000000001</v>
      </c>
      <c r="BZ184">
        <v>-20.624928000000001</v>
      </c>
      <c r="CA184">
        <v>-20.604990000000001</v>
      </c>
      <c r="CB184">
        <v>-20.583915999999999</v>
      </c>
      <c r="CC184">
        <v>-20.561716000000001</v>
      </c>
      <c r="CD184">
        <v>-20.538391000000001</v>
      </c>
      <c r="CE184">
        <v>-20.513953999999998</v>
      </c>
      <c r="CF184">
        <v>-20.488413000000001</v>
      </c>
      <c r="CG184">
        <v>-20.461777000000001</v>
      </c>
      <c r="CH184">
        <v>-20.434052999999999</v>
      </c>
      <c r="CI184">
        <v>-20.405256000000001</v>
      </c>
      <c r="CJ184">
        <v>-20.375392999999999</v>
      </c>
      <c r="CK184">
        <v>-20.344479</v>
      </c>
      <c r="CL184">
        <v>-20.312522999999999</v>
      </c>
      <c r="CM184">
        <v>-20.279539</v>
      </c>
      <c r="CN184">
        <v>-20.245543999999999</v>
      </c>
      <c r="CO184">
        <v>-20.210546000000001</v>
      </c>
      <c r="CP184">
        <v>-20.174562000000002</v>
      </c>
      <c r="CQ184">
        <v>-20.137608</v>
      </c>
      <c r="CR184">
        <v>-20.099695000000001</v>
      </c>
      <c r="CS184">
        <v>-20.060842999999998</v>
      </c>
      <c r="CT184">
        <v>-20.021066999999999</v>
      </c>
      <c r="CU184">
        <v>-19.980378999999999</v>
      </c>
      <c r="CV184">
        <v>-19.938801000000002</v>
      </c>
      <c r="CW184">
        <v>-19.896349000000001</v>
      </c>
      <c r="CX184">
        <v>-19.853038999999999</v>
      </c>
      <c r="CY184">
        <v>-19.808886999999999</v>
      </c>
      <c r="CZ184">
        <v>-19.763918</v>
      </c>
      <c r="DA184">
        <v>-19.718145</v>
      </c>
      <c r="DB184">
        <v>-19.671585</v>
      </c>
      <c r="DC184">
        <v>-19.624262000000002</v>
      </c>
      <c r="DD184">
        <v>-19.576191000000001</v>
      </c>
      <c r="DE184">
        <v>-19.527391000000001</v>
      </c>
      <c r="DF184">
        <v>-19.477884</v>
      </c>
      <c r="DG184">
        <v>-19.427686999999999</v>
      </c>
      <c r="DH184">
        <v>-19.376822000000001</v>
      </c>
      <c r="DI184">
        <v>-19.325306000000001</v>
      </c>
      <c r="DJ184">
        <v>-19.273157000000001</v>
      </c>
      <c r="DK184">
        <v>-19.220397999999999</v>
      </c>
      <c r="DL184">
        <v>-19.167048000000001</v>
      </c>
      <c r="DM184">
        <v>-19.113126999999999</v>
      </c>
      <c r="DN184">
        <v>-19.058651000000001</v>
      </c>
      <c r="DO184">
        <v>-19.003643</v>
      </c>
      <c r="DP184">
        <v>-18.948122000000001</v>
      </c>
      <c r="DQ184">
        <v>-18.892106999999999</v>
      </c>
      <c r="DR184">
        <v>-18.835616999999999</v>
      </c>
      <c r="DS184">
        <v>-18.778670999999999</v>
      </c>
      <c r="DT184">
        <v>-18.721288999999999</v>
      </c>
      <c r="DU184">
        <v>-18.663485999999999</v>
      </c>
      <c r="DV184">
        <v>-18.605288000000002</v>
      </c>
      <c r="DW184">
        <v>-18.546704999999999</v>
      </c>
      <c r="DX184">
        <v>-18.487762</v>
      </c>
      <c r="DY184">
        <v>-18.428473</v>
      </c>
      <c r="DZ184">
        <v>-18.368857999999999</v>
      </c>
      <c r="EA184">
        <v>-18.308933</v>
      </c>
      <c r="EB184">
        <v>-18.248716000000002</v>
      </c>
      <c r="EC184">
        <v>-18.188223000000001</v>
      </c>
      <c r="ED184">
        <v>-18.127472000000001</v>
      </c>
      <c r="EE184">
        <v>-18.066481</v>
      </c>
      <c r="EF184">
        <v>-18.005261999999998</v>
      </c>
      <c r="EG184">
        <v>-17.943833999999999</v>
      </c>
      <c r="EH184">
        <v>-17.882214000000001</v>
      </c>
      <c r="EI184">
        <v>-17.820414</v>
      </c>
      <c r="EJ184">
        <v>-17.758452999999999</v>
      </c>
      <c r="EK184">
        <v>-17.696341</v>
      </c>
      <c r="EL184">
        <v>-17.634098000000002</v>
      </c>
      <c r="EM184">
        <v>-17.571732999999998</v>
      </c>
      <c r="EN184">
        <v>-17.509264000000002</v>
      </c>
      <c r="EO184">
        <v>-17.446697</v>
      </c>
      <c r="EP184">
        <v>-17.384056000000001</v>
      </c>
      <c r="EQ184">
        <v>-17.321349999999999</v>
      </c>
      <c r="ER184">
        <v>-17.258586999999999</v>
      </c>
      <c r="ES184">
        <v>-17.195785999999998</v>
      </c>
      <c r="ET184">
        <v>-17.132954000000002</v>
      </c>
      <c r="EU184">
        <v>-17.070105000000002</v>
      </c>
      <c r="EV184">
        <v>-17.007249999999999</v>
      </c>
      <c r="EW184">
        <v>-16.944399000000001</v>
      </c>
      <c r="EX184">
        <v>-16.881563</v>
      </c>
      <c r="EY184">
        <v>-16.818756</v>
      </c>
      <c r="EZ184">
        <v>-16.755983000000001</v>
      </c>
      <c r="FA184">
        <v>-16.693256000000002</v>
      </c>
      <c r="FB184">
        <v>-16.630589000000001</v>
      </c>
      <c r="FC184">
        <v>-16.567982000000001</v>
      </c>
      <c r="FD184">
        <v>-16.505451000000001</v>
      </c>
      <c r="FE184">
        <v>-16.443004999999999</v>
      </c>
      <c r="FF184">
        <v>-16.380649999999999</v>
      </c>
      <c r="FG184">
        <v>-16.318391999999999</v>
      </c>
      <c r="FH184">
        <v>-16.256243000000001</v>
      </c>
      <c r="FI184">
        <v>-16.194208</v>
      </c>
      <c r="FJ184">
        <v>-16.132294000000002</v>
      </c>
      <c r="FK184">
        <v>-16.070512999999998</v>
      </c>
      <c r="FL184">
        <v>-16.008865</v>
      </c>
      <c r="FM184">
        <v>-15.947365</v>
      </c>
      <c r="FN184">
        <v>-15.886011</v>
      </c>
      <c r="FO184">
        <v>-15.824814</v>
      </c>
      <c r="FP184">
        <v>-15.763776999999999</v>
      </c>
      <c r="FQ184">
        <v>-15.702909</v>
      </c>
      <c r="FR184">
        <v>-15.642213</v>
      </c>
      <c r="FS184">
        <v>-15.581694000000001</v>
      </c>
      <c r="FT184">
        <v>-15.521359</v>
      </c>
      <c r="FU184">
        <v>-15.461213000000001</v>
      </c>
      <c r="FV184">
        <v>-15.401258</v>
      </c>
      <c r="FW184">
        <v>-15.341499000000001</v>
      </c>
      <c r="FX184">
        <v>-15.281943999999999</v>
      </c>
      <c r="FY184">
        <v>-15.222595</v>
      </c>
      <c r="FZ184">
        <v>-15.163453000000001</v>
      </c>
      <c r="GA184">
        <v>-15.104523</v>
      </c>
      <c r="GB184">
        <v>-15.045811</v>
      </c>
      <c r="GC184">
        <v>-14.98732</v>
      </c>
      <c r="GD184">
        <v>-14.92905</v>
      </c>
      <c r="GE184">
        <v>-14.871007000000001</v>
      </c>
      <c r="GF184">
        <v>-14.813193</v>
      </c>
      <c r="GG184">
        <v>-14.755610000000001</v>
      </c>
      <c r="GH184">
        <v>-14.698264</v>
      </c>
      <c r="GI184">
        <v>-14.641152999999999</v>
      </c>
      <c r="GJ184">
        <v>-14.58428</v>
      </c>
      <c r="GK184">
        <v>-14.52765</v>
      </c>
      <c r="GL184">
        <v>-14.471261</v>
      </c>
      <c r="GM184">
        <v>-14.415119000000001</v>
      </c>
      <c r="GN184">
        <v>-14.359225</v>
      </c>
      <c r="GO184">
        <v>-14.303578</v>
      </c>
      <c r="GP184">
        <v>-14.248182</v>
      </c>
      <c r="GQ184">
        <v>-14.193037</v>
      </c>
      <c r="GR184">
        <v>-14.138146000000001</v>
      </c>
      <c r="GS184">
        <v>-14.083508</v>
      </c>
      <c r="GT184">
        <v>-14.029126</v>
      </c>
      <c r="GU184">
        <v>-13.975</v>
      </c>
      <c r="GV184">
        <v>-13.921132</v>
      </c>
      <c r="GW184">
        <v>-13.867521999999999</v>
      </c>
    </row>
    <row r="185" spans="1:205" x14ac:dyDescent="0.25">
      <c r="A185">
        <v>-18.914352000000001</v>
      </c>
      <c r="B185">
        <v>-18.963664999999999</v>
      </c>
      <c r="C185">
        <v>-19.012540999999999</v>
      </c>
      <c r="D185">
        <v>-19.060956999999998</v>
      </c>
      <c r="E185">
        <v>-19.108903999999999</v>
      </c>
      <c r="F185">
        <v>-19.156372000000001</v>
      </c>
      <c r="G185">
        <v>-19.203341000000002</v>
      </c>
      <c r="H185">
        <v>-19.249801999999999</v>
      </c>
      <c r="I185">
        <v>-19.295738</v>
      </c>
      <c r="J185">
        <v>-19.341135000000001</v>
      </c>
      <c r="K185">
        <v>-19.385984000000001</v>
      </c>
      <c r="L185">
        <v>-19.430268999999999</v>
      </c>
      <c r="M185">
        <v>-19.473973999999998</v>
      </c>
      <c r="N185">
        <v>-19.517085999999999</v>
      </c>
      <c r="O185">
        <v>-19.559591000000001</v>
      </c>
      <c r="P185">
        <v>-19.601476999999999</v>
      </c>
      <c r="Q185">
        <v>-19.642724999999999</v>
      </c>
      <c r="R185">
        <v>-19.683326999999998</v>
      </c>
      <c r="S185">
        <v>-19.723265000000001</v>
      </c>
      <c r="T185">
        <v>-19.762526000000001</v>
      </c>
      <c r="U185">
        <v>-19.801098</v>
      </c>
      <c r="V185">
        <v>-19.838964000000001</v>
      </c>
      <c r="W185">
        <v>-19.876114000000001</v>
      </c>
      <c r="X185">
        <v>-19.912528999999999</v>
      </c>
      <c r="Y185">
        <v>-19.9482</v>
      </c>
      <c r="Z185">
        <v>-19.98311</v>
      </c>
      <c r="AA185">
        <v>-20.017246</v>
      </c>
      <c r="AB185">
        <v>-20.050595999999999</v>
      </c>
      <c r="AC185">
        <v>-20.083144999999998</v>
      </c>
      <c r="AD185">
        <v>-20.114879999999999</v>
      </c>
      <c r="AE185">
        <v>-20.145786000000001</v>
      </c>
      <c r="AF185">
        <v>-20.175854000000001</v>
      </c>
      <c r="AG185">
        <v>-20.205069000000002</v>
      </c>
      <c r="AH185">
        <v>-20.233415999999998</v>
      </c>
      <c r="AI185">
        <v>-20.260881000000001</v>
      </c>
      <c r="AJ185">
        <v>-20.287457</v>
      </c>
      <c r="AK185">
        <v>-20.313126</v>
      </c>
      <c r="AL185">
        <v>-20.337880999999999</v>
      </c>
      <c r="AM185">
        <v>-20.361706000000002</v>
      </c>
      <c r="AN185">
        <v>-20.384589999999999</v>
      </c>
      <c r="AO185">
        <v>-20.406521000000001</v>
      </c>
      <c r="AP185">
        <v>-20.427485999999998</v>
      </c>
      <c r="AQ185">
        <v>-20.447476999999999</v>
      </c>
      <c r="AR185">
        <v>-20.466481999999999</v>
      </c>
      <c r="AS185">
        <v>-20.484490999999998</v>
      </c>
      <c r="AT185">
        <v>-20.50149</v>
      </c>
      <c r="AU185">
        <v>-20.517468999999998</v>
      </c>
      <c r="AV185">
        <v>-20.532425</v>
      </c>
      <c r="AW185">
        <v>-20.546341000000002</v>
      </c>
      <c r="AX185">
        <v>-20.559211999999999</v>
      </c>
      <c r="AY185">
        <v>-20.571026</v>
      </c>
      <c r="AZ185">
        <v>-20.581778</v>
      </c>
      <c r="BA185">
        <v>-20.591453999999999</v>
      </c>
      <c r="BB185">
        <v>-20.60005</v>
      </c>
      <c r="BC185">
        <v>-20.607558999999998</v>
      </c>
      <c r="BD185">
        <v>-20.613973999999999</v>
      </c>
      <c r="BE185">
        <v>-20.619287</v>
      </c>
      <c r="BF185">
        <v>-20.623493</v>
      </c>
      <c r="BG185">
        <v>-20.626584999999999</v>
      </c>
      <c r="BH185">
        <v>-20.628558999999999</v>
      </c>
      <c r="BI185">
        <v>-20.629411999999999</v>
      </c>
      <c r="BJ185">
        <v>-20.629135000000002</v>
      </c>
      <c r="BK185">
        <v>-20.627728000000001</v>
      </c>
      <c r="BL185">
        <v>-20.625184999999998</v>
      </c>
      <c r="BM185">
        <v>-20.621506</v>
      </c>
      <c r="BN185">
        <v>-20.616688</v>
      </c>
      <c r="BO185">
        <v>-20.610728999999999</v>
      </c>
      <c r="BP185">
        <v>-20.603628</v>
      </c>
      <c r="BQ185">
        <v>-20.595383000000002</v>
      </c>
      <c r="BR185">
        <v>-20.585995</v>
      </c>
      <c r="BS185">
        <v>-20.575465999999999</v>
      </c>
      <c r="BT185">
        <v>-20.563794999999999</v>
      </c>
      <c r="BU185">
        <v>-20.550986999999999</v>
      </c>
      <c r="BV185">
        <v>-20.537039</v>
      </c>
      <c r="BW185">
        <v>-20.521961000000001</v>
      </c>
      <c r="BX185">
        <v>-20.505752999999999</v>
      </c>
      <c r="BY185">
        <v>-20.488416999999998</v>
      </c>
      <c r="BZ185">
        <v>-20.469961000000001</v>
      </c>
      <c r="CA185">
        <v>-20.450386000000002</v>
      </c>
      <c r="CB185">
        <v>-20.429707000000001</v>
      </c>
      <c r="CC185">
        <v>-20.407921000000002</v>
      </c>
      <c r="CD185">
        <v>-20.385038000000002</v>
      </c>
      <c r="CE185">
        <v>-20.361073000000001</v>
      </c>
      <c r="CF185">
        <v>-20.336023000000001</v>
      </c>
      <c r="CG185">
        <v>-20.309904</v>
      </c>
      <c r="CH185">
        <v>-20.282726</v>
      </c>
      <c r="CI185">
        <v>-20.254496</v>
      </c>
      <c r="CJ185">
        <v>-20.225224999999998</v>
      </c>
      <c r="CK185">
        <v>-20.194925000000001</v>
      </c>
      <c r="CL185">
        <v>-20.163609999999998</v>
      </c>
      <c r="CM185">
        <v>-20.13129</v>
      </c>
      <c r="CN185">
        <v>-20.097975000000002</v>
      </c>
      <c r="CO185">
        <v>-20.063683000000001</v>
      </c>
      <c r="CP185">
        <v>-20.028424999999999</v>
      </c>
      <c r="CQ185">
        <v>-19.992218000000001</v>
      </c>
      <c r="CR185">
        <v>-19.955074</v>
      </c>
      <c r="CS185">
        <v>-19.917009</v>
      </c>
      <c r="CT185">
        <v>-19.878036000000002</v>
      </c>
      <c r="CU185">
        <v>-19.838175</v>
      </c>
      <c r="CV185">
        <v>-19.797440999999999</v>
      </c>
      <c r="CW185">
        <v>-19.755849999999999</v>
      </c>
      <c r="CX185">
        <v>-19.713418999999998</v>
      </c>
      <c r="CY185">
        <v>-19.670159999999999</v>
      </c>
      <c r="CZ185">
        <v>-19.626100999999998</v>
      </c>
      <c r="DA185">
        <v>-19.581251000000002</v>
      </c>
      <c r="DB185">
        <v>-19.535630999999999</v>
      </c>
      <c r="DC185">
        <v>-19.489258</v>
      </c>
      <c r="DD185">
        <v>-19.442152</v>
      </c>
      <c r="DE185">
        <v>-19.394328999999999</v>
      </c>
      <c r="DF185">
        <v>-19.345814000000001</v>
      </c>
      <c r="DG185">
        <v>-19.296616</v>
      </c>
      <c r="DH185">
        <v>-19.246760999999999</v>
      </c>
      <c r="DI185">
        <v>-19.196262000000001</v>
      </c>
      <c r="DJ185">
        <v>-19.145144999999999</v>
      </c>
      <c r="DK185">
        <v>-19.093423999999999</v>
      </c>
      <c r="DL185">
        <v>-19.041118999999998</v>
      </c>
      <c r="DM185">
        <v>-18.988249</v>
      </c>
      <c r="DN185">
        <v>-18.934833999999999</v>
      </c>
      <c r="DO185">
        <v>-18.880891999999999</v>
      </c>
      <c r="DP185">
        <v>-18.826440999999999</v>
      </c>
      <c r="DQ185">
        <v>-18.771502000000002</v>
      </c>
      <c r="DR185">
        <v>-18.716089</v>
      </c>
      <c r="DS185">
        <v>-18.660225000000001</v>
      </c>
      <c r="DT185">
        <v>-18.603929999999998</v>
      </c>
      <c r="DU185">
        <v>-18.547215999999999</v>
      </c>
      <c r="DV185">
        <v>-18.490105</v>
      </c>
      <c r="DW185">
        <v>-18.432617</v>
      </c>
      <c r="DX185">
        <v>-18.374762</v>
      </c>
      <c r="DY185">
        <v>-18.316565000000001</v>
      </c>
      <c r="DZ185">
        <v>-18.258040999999999</v>
      </c>
      <c r="EA185">
        <v>-18.199207000000001</v>
      </c>
      <c r="EB185">
        <v>-18.140079</v>
      </c>
      <c r="EC185">
        <v>-18.080677000000001</v>
      </c>
      <c r="ED185">
        <v>-18.021011000000001</v>
      </c>
      <c r="EE185">
        <v>-17.961103000000001</v>
      </c>
      <c r="EF185">
        <v>-17.900969</v>
      </c>
      <c r="EG185">
        <v>-17.840617999999999</v>
      </c>
      <c r="EH185">
        <v>-17.780071</v>
      </c>
      <c r="EI185">
        <v>-17.719341</v>
      </c>
      <c r="EJ185">
        <v>-17.658445</v>
      </c>
      <c r="EK185">
        <v>-17.597397000000001</v>
      </c>
      <c r="EL185">
        <v>-17.536208999999999</v>
      </c>
      <c r="EM185">
        <v>-17.474895</v>
      </c>
      <c r="EN185">
        <v>-17.413471000000001</v>
      </c>
      <c r="EO185">
        <v>-17.351948</v>
      </c>
      <c r="EP185">
        <v>-17.290338999999999</v>
      </c>
      <c r="EQ185">
        <v>-17.228660999999999</v>
      </c>
      <c r="ER185">
        <v>-17.166920000000001</v>
      </c>
      <c r="ES185">
        <v>-17.105131</v>
      </c>
      <c r="ET185">
        <v>-17.043303999999999</v>
      </c>
      <c r="EU185">
        <v>-16.981459000000001</v>
      </c>
      <c r="EV185">
        <v>-16.919594</v>
      </c>
      <c r="EW185">
        <v>-16.857728999999999</v>
      </c>
      <c r="EX185">
        <v>-16.795871999999999</v>
      </c>
      <c r="EY185">
        <v>-16.734034000000001</v>
      </c>
      <c r="EZ185">
        <v>-16.672224</v>
      </c>
      <c r="FA185">
        <v>-16.610451000000001</v>
      </c>
      <c r="FB185">
        <v>-16.548727</v>
      </c>
      <c r="FC185">
        <v>-16.487061000000001</v>
      </c>
      <c r="FD185">
        <v>-16.425459</v>
      </c>
      <c r="FE185">
        <v>-16.363931999999998</v>
      </c>
      <c r="FF185">
        <v>-16.302488</v>
      </c>
      <c r="FG185">
        <v>-16.241135</v>
      </c>
      <c r="FH185">
        <v>-16.179880000000001</v>
      </c>
      <c r="FI185">
        <v>-16.118732000000001</v>
      </c>
      <c r="FJ185">
        <v>-16.057697000000001</v>
      </c>
      <c r="FK185">
        <v>-15.996782</v>
      </c>
      <c r="FL185">
        <v>-15.935999000000001</v>
      </c>
      <c r="FM185">
        <v>-15.875346</v>
      </c>
      <c r="FN185">
        <v>-15.814836</v>
      </c>
      <c r="FO185">
        <v>-15.754472</v>
      </c>
      <c r="FP185">
        <v>-15.694262</v>
      </c>
      <c r="FQ185">
        <v>-15.634207</v>
      </c>
      <c r="FR185">
        <v>-15.574318</v>
      </c>
      <c r="FS185">
        <v>-15.5146</v>
      </c>
      <c r="FT185">
        <v>-15.455052999999999</v>
      </c>
      <c r="FU185">
        <v>-15.395686</v>
      </c>
      <c r="FV185">
        <v>-15.336505000000001</v>
      </c>
      <c r="FW185">
        <v>-15.277511000000001</v>
      </c>
      <c r="FX185">
        <v>-15.218709</v>
      </c>
      <c r="FY185">
        <v>-15.160104</v>
      </c>
      <c r="FZ185">
        <v>-15.101699999999999</v>
      </c>
      <c r="GA185">
        <v>-15.043499000000001</v>
      </c>
      <c r="GB185">
        <v>-14.985507999999999</v>
      </c>
      <c r="GC185">
        <v>-14.927727000000001</v>
      </c>
      <c r="GD185">
        <v>-14.870161</v>
      </c>
      <c r="GE185">
        <v>-14.812813</v>
      </c>
      <c r="GF185">
        <v>-14.755685</v>
      </c>
      <c r="GG185">
        <v>-14.698779999999999</v>
      </c>
      <c r="GH185">
        <v>-14.642102</v>
      </c>
      <c r="GI185">
        <v>-14.585652</v>
      </c>
      <c r="GJ185">
        <v>-14.529434</v>
      </c>
      <c r="GK185">
        <v>-14.47345</v>
      </c>
      <c r="GL185">
        <v>-14.4177</v>
      </c>
      <c r="GM185">
        <v>-14.362185999999999</v>
      </c>
      <c r="GN185">
        <v>-14.306913</v>
      </c>
      <c r="GO185">
        <v>-14.251882</v>
      </c>
      <c r="GP185">
        <v>-14.197092</v>
      </c>
      <c r="GQ185">
        <v>-14.142545999999999</v>
      </c>
      <c r="GR185">
        <v>-14.088245000000001</v>
      </c>
      <c r="GS185">
        <v>-14.034192000000001</v>
      </c>
      <c r="GT185">
        <v>-13.980385999999999</v>
      </c>
      <c r="GU185">
        <v>-13.926829</v>
      </c>
      <c r="GV185">
        <v>-13.873523</v>
      </c>
      <c r="GW185">
        <v>-13.820467000000001</v>
      </c>
    </row>
    <row r="186" spans="1:205" x14ac:dyDescent="0.25">
      <c r="A186">
        <v>-18.796240000000001</v>
      </c>
      <c r="B186">
        <v>-18.844652</v>
      </c>
      <c r="C186">
        <v>-18.892624000000001</v>
      </c>
      <c r="D186">
        <v>-18.940144</v>
      </c>
      <c r="E186">
        <v>-18.987200000000001</v>
      </c>
      <c r="F186">
        <v>-19.033774999999999</v>
      </c>
      <c r="G186">
        <v>-19.079858999999999</v>
      </c>
      <c r="H186">
        <v>-19.125437000000002</v>
      </c>
      <c r="I186">
        <v>-19.170500000000001</v>
      </c>
      <c r="J186">
        <v>-19.215026999999999</v>
      </c>
      <c r="K186">
        <v>-19.259011999999998</v>
      </c>
      <c r="L186">
        <v>-19.302434999999999</v>
      </c>
      <c r="M186">
        <v>-19.345286999999999</v>
      </c>
      <c r="N186">
        <v>-19.387551999999999</v>
      </c>
      <c r="O186">
        <v>-19.429217999999999</v>
      </c>
      <c r="P186">
        <v>-19.470269999999999</v>
      </c>
      <c r="Q186">
        <v>-19.510695999999999</v>
      </c>
      <c r="R186">
        <v>-19.550481999999999</v>
      </c>
      <c r="S186">
        <v>-19.589611000000001</v>
      </c>
      <c r="T186">
        <v>-19.628074999999999</v>
      </c>
      <c r="U186">
        <v>-19.665855000000001</v>
      </c>
      <c r="V186">
        <v>-19.702940000000002</v>
      </c>
      <c r="W186">
        <v>-19.739318999999998</v>
      </c>
      <c r="X186">
        <v>-19.774975000000001</v>
      </c>
      <c r="Y186">
        <v>-19.809895000000001</v>
      </c>
      <c r="Z186">
        <v>-19.844069000000001</v>
      </c>
      <c r="AA186">
        <v>-19.877478</v>
      </c>
      <c r="AB186">
        <v>-19.910112000000002</v>
      </c>
      <c r="AC186">
        <v>-19.941959000000001</v>
      </c>
      <c r="AD186">
        <v>-19.973002999999999</v>
      </c>
      <c r="AE186">
        <v>-20.003235</v>
      </c>
      <c r="AF186">
        <v>-20.032637000000001</v>
      </c>
      <c r="AG186">
        <v>-20.061202999999999</v>
      </c>
      <c r="AH186">
        <v>-20.088913000000002</v>
      </c>
      <c r="AI186">
        <v>-20.115760999999999</v>
      </c>
      <c r="AJ186">
        <v>-20.141731</v>
      </c>
      <c r="AK186">
        <v>-20.166813000000001</v>
      </c>
      <c r="AL186">
        <v>-20.190994</v>
      </c>
      <c r="AM186">
        <v>-20.214262000000002</v>
      </c>
      <c r="AN186">
        <v>-20.236606999999999</v>
      </c>
      <c r="AO186">
        <v>-20.258012999999998</v>
      </c>
      <c r="AP186">
        <v>-20.278473000000002</v>
      </c>
      <c r="AQ186">
        <v>-20.297976999999999</v>
      </c>
      <c r="AR186">
        <v>-20.316513</v>
      </c>
      <c r="AS186">
        <v>-20.334071999999999</v>
      </c>
      <c r="AT186">
        <v>-20.350639000000001</v>
      </c>
      <c r="AU186">
        <v>-20.366209000000001</v>
      </c>
      <c r="AV186">
        <v>-20.380773999999999</v>
      </c>
      <c r="AW186">
        <v>-20.394317999999998</v>
      </c>
      <c r="AX186">
        <v>-20.406836999999999</v>
      </c>
      <c r="AY186">
        <v>-20.418323999999998</v>
      </c>
      <c r="AZ186">
        <v>-20.428764000000001</v>
      </c>
      <c r="BA186">
        <v>-20.438155999999999</v>
      </c>
      <c r="BB186">
        <v>-20.446489</v>
      </c>
      <c r="BC186">
        <v>-20.453758000000001</v>
      </c>
      <c r="BD186">
        <v>-20.459952999999999</v>
      </c>
      <c r="BE186">
        <v>-20.465070999999998</v>
      </c>
      <c r="BF186">
        <v>-20.469104999999999</v>
      </c>
      <c r="BG186">
        <v>-20.472048000000001</v>
      </c>
      <c r="BH186">
        <v>-20.473897999999998</v>
      </c>
      <c r="BI186">
        <v>-20.474648999999999</v>
      </c>
      <c r="BJ186">
        <v>-20.474297</v>
      </c>
      <c r="BK186">
        <v>-20.472839</v>
      </c>
      <c r="BL186">
        <v>-20.470269999999999</v>
      </c>
      <c r="BM186">
        <v>-20.466591000000001</v>
      </c>
      <c r="BN186">
        <v>-20.461794000000001</v>
      </c>
      <c r="BO186">
        <v>-20.455883</v>
      </c>
      <c r="BP186">
        <v>-20.448858000000001</v>
      </c>
      <c r="BQ186">
        <v>-20.440712000000001</v>
      </c>
      <c r="BR186">
        <v>-20.431452</v>
      </c>
      <c r="BS186">
        <v>-20.421071999999999</v>
      </c>
      <c r="BT186">
        <v>-20.409578</v>
      </c>
      <c r="BU186">
        <v>-20.396972999999999</v>
      </c>
      <c r="BV186">
        <v>-20.383254999999998</v>
      </c>
      <c r="BW186">
        <v>-20.368431000000001</v>
      </c>
      <c r="BX186">
        <v>-20.352501</v>
      </c>
      <c r="BY186">
        <v>-20.335474000000001</v>
      </c>
      <c r="BZ186">
        <v>-20.317347999999999</v>
      </c>
      <c r="CA186">
        <v>-20.298131999999999</v>
      </c>
      <c r="CB186">
        <v>-20.277833999999999</v>
      </c>
      <c r="CC186">
        <v>-20.256456</v>
      </c>
      <c r="CD186">
        <v>-20.234006999999998</v>
      </c>
      <c r="CE186">
        <v>-20.210497</v>
      </c>
      <c r="CF186">
        <v>-20.185928000000001</v>
      </c>
      <c r="CG186">
        <v>-20.160316000000002</v>
      </c>
      <c r="CH186">
        <v>-20.133666999999999</v>
      </c>
      <c r="CI186">
        <v>-20.105989000000001</v>
      </c>
      <c r="CJ186">
        <v>-20.077294999999999</v>
      </c>
      <c r="CK186">
        <v>-20.047595999999999</v>
      </c>
      <c r="CL186">
        <v>-20.016898999999999</v>
      </c>
      <c r="CM186">
        <v>-19.985222</v>
      </c>
      <c r="CN186">
        <v>-19.952572</v>
      </c>
      <c r="CO186">
        <v>-19.918966000000001</v>
      </c>
      <c r="CP186">
        <v>-19.884416999999999</v>
      </c>
      <c r="CQ186">
        <v>-19.848935999999998</v>
      </c>
      <c r="CR186">
        <v>-19.812538</v>
      </c>
      <c r="CS186">
        <v>-19.775238000000002</v>
      </c>
      <c r="CT186">
        <v>-19.737053</v>
      </c>
      <c r="CU186">
        <v>-19.697996</v>
      </c>
      <c r="CV186">
        <v>-19.658080999999999</v>
      </c>
      <c r="CW186">
        <v>-19.617325000000001</v>
      </c>
      <c r="CX186">
        <v>-19.575745000000001</v>
      </c>
      <c r="CY186">
        <v>-19.533359999999998</v>
      </c>
      <c r="CZ186">
        <v>-19.490182999999998</v>
      </c>
      <c r="DA186">
        <v>-19.446234</v>
      </c>
      <c r="DB186">
        <v>-19.401524999999999</v>
      </c>
      <c r="DC186">
        <v>-19.356079000000001</v>
      </c>
      <c r="DD186">
        <v>-19.309913999999999</v>
      </c>
      <c r="DE186">
        <v>-19.263041999999999</v>
      </c>
      <c r="DF186">
        <v>-19.215488000000001</v>
      </c>
      <c r="DG186">
        <v>-19.167265</v>
      </c>
      <c r="DH186">
        <v>-19.118393000000001</v>
      </c>
      <c r="DI186">
        <v>-19.068888000000001</v>
      </c>
      <c r="DJ186">
        <v>-19.018771999999998</v>
      </c>
      <c r="DK186">
        <v>-18.968060000000001</v>
      </c>
      <c r="DL186">
        <v>-18.916772999999999</v>
      </c>
      <c r="DM186">
        <v>-18.864929</v>
      </c>
      <c r="DN186">
        <v>-18.812546000000001</v>
      </c>
      <c r="DO186">
        <v>-18.759641999999999</v>
      </c>
      <c r="DP186">
        <v>-18.706233999999998</v>
      </c>
      <c r="DQ186">
        <v>-18.652339999999999</v>
      </c>
      <c r="DR186">
        <v>-18.59798</v>
      </c>
      <c r="DS186">
        <v>-18.543175000000002</v>
      </c>
      <c r="DT186">
        <v>-18.487932000000001</v>
      </c>
      <c r="DU186">
        <v>-18.432281</v>
      </c>
      <c r="DV186">
        <v>-18.376234</v>
      </c>
      <c r="DW186">
        <v>-18.319808999999999</v>
      </c>
      <c r="DX186">
        <v>-18.263020999999998</v>
      </c>
      <c r="DY186">
        <v>-18.205888999999999</v>
      </c>
      <c r="DZ186">
        <v>-18.148432</v>
      </c>
      <c r="EA186">
        <v>-18.090664</v>
      </c>
      <c r="EB186">
        <v>-18.032598</v>
      </c>
      <c r="EC186">
        <v>-17.974257999999999</v>
      </c>
      <c r="ED186">
        <v>-17.915656999999999</v>
      </c>
      <c r="EE186">
        <v>-17.856808000000001</v>
      </c>
      <c r="EF186">
        <v>-17.797727999999999</v>
      </c>
      <c r="EG186">
        <v>-17.738432</v>
      </c>
      <c r="EH186">
        <v>-17.678936</v>
      </c>
      <c r="EI186">
        <v>-17.619250999999998</v>
      </c>
      <c r="EJ186">
        <v>-17.559401000000001</v>
      </c>
      <c r="EK186">
        <v>-17.499389999999998</v>
      </c>
      <c r="EL186">
        <v>-17.439233999999999</v>
      </c>
      <c r="EM186">
        <v>-17.37895</v>
      </c>
      <c r="EN186">
        <v>-17.318548</v>
      </c>
      <c r="EO186">
        <v>-17.258044999999999</v>
      </c>
      <c r="EP186">
        <v>-17.197447</v>
      </c>
      <c r="EQ186">
        <v>-17.136776000000001</v>
      </c>
      <c r="ER186">
        <v>-17.076035000000001</v>
      </c>
      <c r="ES186">
        <v>-17.015242000000001</v>
      </c>
      <c r="ET186">
        <v>-16.954402999999999</v>
      </c>
      <c r="EU186">
        <v>-16.893533999999999</v>
      </c>
      <c r="EV186">
        <v>-16.832644999999999</v>
      </c>
      <c r="EW186">
        <v>-16.771747999999999</v>
      </c>
      <c r="EX186">
        <v>-16.710850000000001</v>
      </c>
      <c r="EY186">
        <v>-16.649963</v>
      </c>
      <c r="EZ186">
        <v>-16.589096000000001</v>
      </c>
      <c r="FA186">
        <v>-16.528262999999999</v>
      </c>
      <c r="FB186">
        <v>-16.467466000000002</v>
      </c>
      <c r="FC186">
        <v>-16.406721000000001</v>
      </c>
      <c r="FD186">
        <v>-16.346032999999998</v>
      </c>
      <c r="FE186">
        <v>-16.285409999999999</v>
      </c>
      <c r="FF186">
        <v>-16.224862999999999</v>
      </c>
      <c r="FG186">
        <v>-16.164397999999998</v>
      </c>
      <c r="FH186">
        <v>-16.104025</v>
      </c>
      <c r="FI186">
        <v>-16.043747</v>
      </c>
      <c r="FJ186">
        <v>-15.983578</v>
      </c>
      <c r="FK186">
        <v>-15.923517</v>
      </c>
      <c r="FL186">
        <v>-15.863579</v>
      </c>
      <c r="FM186">
        <v>-15.803766</v>
      </c>
      <c r="FN186">
        <v>-15.744083</v>
      </c>
      <c r="FO186">
        <v>-15.684542</v>
      </c>
      <c r="FP186">
        <v>-15.625140999999999</v>
      </c>
      <c r="FQ186">
        <v>-15.565893000000001</v>
      </c>
      <c r="FR186">
        <v>-15.5068</v>
      </c>
      <c r="FS186">
        <v>-15.447865</v>
      </c>
      <c r="FT186">
        <v>-15.389097</v>
      </c>
      <c r="FU186">
        <v>-15.330501999999999</v>
      </c>
      <c r="FV186">
        <v>-15.272081</v>
      </c>
      <c r="FW186">
        <v>-15.213839</v>
      </c>
      <c r="FX186">
        <v>-15.155782</v>
      </c>
      <c r="FY186">
        <v>-15.097913</v>
      </c>
      <c r="FZ186">
        <v>-15.040236</v>
      </c>
      <c r="GA186">
        <v>-14.982753000000001</v>
      </c>
      <c r="GB186">
        <v>-14.925471999999999</v>
      </c>
      <c r="GC186">
        <v>-14.868394</v>
      </c>
      <c r="GD186">
        <v>-14.811522</v>
      </c>
      <c r="GE186">
        <v>-14.754860000000001</v>
      </c>
      <c r="GF186">
        <v>-14.698410000000001</v>
      </c>
      <c r="GG186">
        <v>-14.642175999999999</v>
      </c>
      <c r="GH186">
        <v>-14.586159</v>
      </c>
      <c r="GI186">
        <v>-14.530362999999999</v>
      </c>
      <c r="GJ186">
        <v>-14.474792000000001</v>
      </c>
      <c r="GK186">
        <v>-14.419445</v>
      </c>
      <c r="GL186">
        <v>-14.364324999999999</v>
      </c>
      <c r="GM186">
        <v>-14.309435000000001</v>
      </c>
      <c r="GN186">
        <v>-14.254777000000001</v>
      </c>
      <c r="GO186">
        <v>-14.200352000000001</v>
      </c>
      <c r="GP186">
        <v>-14.146163</v>
      </c>
      <c r="GQ186">
        <v>-14.09221</v>
      </c>
      <c r="GR186">
        <v>-14.038493000000001</v>
      </c>
      <c r="GS186">
        <v>-13.985018</v>
      </c>
      <c r="GT186">
        <v>-13.931782999999999</v>
      </c>
      <c r="GU186">
        <v>-13.87879</v>
      </c>
      <c r="GV186">
        <v>-13.826039</v>
      </c>
      <c r="GW186">
        <v>-13.773533</v>
      </c>
    </row>
    <row r="187" spans="1:205" x14ac:dyDescent="0.25">
      <c r="A187">
        <v>-18.679445000000001</v>
      </c>
      <c r="B187">
        <v>-18.726973999999998</v>
      </c>
      <c r="C187">
        <v>-18.774066999999999</v>
      </c>
      <c r="D187">
        <v>-18.820709000000001</v>
      </c>
      <c r="E187">
        <v>-18.866892</v>
      </c>
      <c r="F187">
        <v>-18.912597999999999</v>
      </c>
      <c r="G187">
        <v>-18.957819000000001</v>
      </c>
      <c r="H187">
        <v>-19.002538999999999</v>
      </c>
      <c r="I187">
        <v>-19.046741000000001</v>
      </c>
      <c r="J187">
        <v>-19.090422</v>
      </c>
      <c r="K187">
        <v>-19.133558000000001</v>
      </c>
      <c r="L187">
        <v>-19.176145999999999</v>
      </c>
      <c r="M187">
        <v>-19.218163000000001</v>
      </c>
      <c r="N187">
        <v>-19.259604</v>
      </c>
      <c r="O187">
        <v>-19.300450999999999</v>
      </c>
      <c r="P187">
        <v>-19.340693000000002</v>
      </c>
      <c r="Q187">
        <v>-19.380313999999998</v>
      </c>
      <c r="R187">
        <v>-19.419301999999998</v>
      </c>
      <c r="S187">
        <v>-19.457644999999999</v>
      </c>
      <c r="T187">
        <v>-19.495329000000002</v>
      </c>
      <c r="U187">
        <v>-19.532340999999999</v>
      </c>
      <c r="V187">
        <v>-19.568666</v>
      </c>
      <c r="W187">
        <v>-19.604293999999999</v>
      </c>
      <c r="X187">
        <v>-19.639209999999999</v>
      </c>
      <c r="Y187">
        <v>-19.673399</v>
      </c>
      <c r="Z187">
        <v>-19.706852000000001</v>
      </c>
      <c r="AA187">
        <v>-19.739554999999999</v>
      </c>
      <c r="AB187">
        <v>-19.771494000000001</v>
      </c>
      <c r="AC187">
        <v>-19.802658000000001</v>
      </c>
      <c r="AD187">
        <v>-19.833033</v>
      </c>
      <c r="AE187">
        <v>-19.862606</v>
      </c>
      <c r="AF187">
        <v>-19.891365</v>
      </c>
      <c r="AG187">
        <v>-19.919298000000001</v>
      </c>
      <c r="AH187">
        <v>-19.946394000000002</v>
      </c>
      <c r="AI187">
        <v>-19.972639000000001</v>
      </c>
      <c r="AJ187">
        <v>-19.99802</v>
      </c>
      <c r="AK187">
        <v>-20.022528000000001</v>
      </c>
      <c r="AL187">
        <v>-20.046154000000001</v>
      </c>
      <c r="AM187">
        <v>-20.068881999999999</v>
      </c>
      <c r="AN187">
        <v>-20.090699999999998</v>
      </c>
      <c r="AO187">
        <v>-20.111602999999999</v>
      </c>
      <c r="AP187">
        <v>-20.131572999999999</v>
      </c>
      <c r="AQ187">
        <v>-20.150606</v>
      </c>
      <c r="AR187">
        <v>-20.168686000000001</v>
      </c>
      <c r="AS187">
        <v>-20.18581</v>
      </c>
      <c r="AT187">
        <v>-20.201962000000002</v>
      </c>
      <c r="AU187">
        <v>-20.217134000000001</v>
      </c>
      <c r="AV187">
        <v>-20.231318000000002</v>
      </c>
      <c r="AW187">
        <v>-20.244505</v>
      </c>
      <c r="AX187">
        <v>-20.256686999999999</v>
      </c>
      <c r="AY187">
        <v>-20.267852999999999</v>
      </c>
      <c r="AZ187">
        <v>-20.277999999999999</v>
      </c>
      <c r="BA187">
        <v>-20.287115</v>
      </c>
      <c r="BB187">
        <v>-20.295195</v>
      </c>
      <c r="BC187">
        <v>-20.302230999999999</v>
      </c>
      <c r="BD187">
        <v>-20.308218</v>
      </c>
      <c r="BE187">
        <v>-20.313147000000001</v>
      </c>
      <c r="BF187">
        <v>-20.317017</v>
      </c>
      <c r="BG187">
        <v>-20.319818000000001</v>
      </c>
      <c r="BH187">
        <v>-20.321549999999998</v>
      </c>
      <c r="BI187">
        <v>-20.322208</v>
      </c>
      <c r="BJ187">
        <v>-20.321783</v>
      </c>
      <c r="BK187">
        <v>-20.320277999999998</v>
      </c>
      <c r="BL187">
        <v>-20.317685999999998</v>
      </c>
      <c r="BM187">
        <v>-20.314007</v>
      </c>
      <c r="BN187">
        <v>-20.309238000000001</v>
      </c>
      <c r="BO187">
        <v>-20.303377000000001</v>
      </c>
      <c r="BP187">
        <v>-20.296427000000001</v>
      </c>
      <c r="BQ187">
        <v>-20.288381999999999</v>
      </c>
      <c r="BR187">
        <v>-20.279242</v>
      </c>
      <c r="BS187">
        <v>-20.269013999999999</v>
      </c>
      <c r="BT187">
        <v>-20.257698000000001</v>
      </c>
      <c r="BU187">
        <v>-20.245293</v>
      </c>
      <c r="BV187">
        <v>-20.231798000000001</v>
      </c>
      <c r="BW187">
        <v>-20.217224000000002</v>
      </c>
      <c r="BX187">
        <v>-20.201568999999999</v>
      </c>
      <c r="BY187">
        <v>-20.184839</v>
      </c>
      <c r="BZ187">
        <v>-20.167036</v>
      </c>
      <c r="CA187">
        <v>-20.148171999999999</v>
      </c>
      <c r="CB187">
        <v>-20.128243999999999</v>
      </c>
      <c r="CC187">
        <v>-20.107265000000002</v>
      </c>
      <c r="CD187">
        <v>-20.085239000000001</v>
      </c>
      <c r="CE187">
        <v>-20.062172</v>
      </c>
      <c r="CF187">
        <v>-20.038074000000002</v>
      </c>
      <c r="CG187">
        <v>-20.012955000000002</v>
      </c>
      <c r="CH187">
        <v>-19.986820000000002</v>
      </c>
      <c r="CI187">
        <v>-19.959682000000001</v>
      </c>
      <c r="CJ187">
        <v>-19.931549</v>
      </c>
      <c r="CK187">
        <v>-19.902431</v>
      </c>
      <c r="CL187">
        <v>-19.872340999999999</v>
      </c>
      <c r="CM187">
        <v>-19.841290000000001</v>
      </c>
      <c r="CN187">
        <v>-19.809290000000001</v>
      </c>
      <c r="CO187">
        <v>-19.776351999999999</v>
      </c>
      <c r="CP187">
        <v>-19.742491000000001</v>
      </c>
      <c r="CQ187">
        <v>-19.707716000000001</v>
      </c>
      <c r="CR187">
        <v>-19.672046999999999</v>
      </c>
      <c r="CS187">
        <v>-19.635491999999999</v>
      </c>
      <c r="CT187">
        <v>-19.598065999999999</v>
      </c>
      <c r="CU187">
        <v>-19.55979</v>
      </c>
      <c r="CV187">
        <v>-19.520674</v>
      </c>
      <c r="CW187">
        <v>-19.480734000000002</v>
      </c>
      <c r="CX187">
        <v>-19.439985</v>
      </c>
      <c r="CY187">
        <v>-19.398444999999999</v>
      </c>
      <c r="CZ187">
        <v>-19.356127000000001</v>
      </c>
      <c r="DA187">
        <v>-19.313053</v>
      </c>
      <c r="DB187">
        <v>-19.269231999999999</v>
      </c>
      <c r="DC187">
        <v>-19.224688</v>
      </c>
      <c r="DD187">
        <v>-19.179435999999999</v>
      </c>
      <c r="DE187">
        <v>-19.133492</v>
      </c>
      <c r="DF187">
        <v>-19.086872</v>
      </c>
      <c r="DG187">
        <v>-19.039597000000001</v>
      </c>
      <c r="DH187">
        <v>-18.991682000000001</v>
      </c>
      <c r="DI187">
        <v>-18.943144</v>
      </c>
      <c r="DJ187">
        <v>-18.894003000000001</v>
      </c>
      <c r="DK187">
        <v>-18.844276000000001</v>
      </c>
      <c r="DL187">
        <v>-18.793983000000001</v>
      </c>
      <c r="DM187">
        <v>-18.743137000000001</v>
      </c>
      <c r="DN187">
        <v>-18.691756999999999</v>
      </c>
      <c r="DO187">
        <v>-18.639863999999999</v>
      </c>
      <c r="DP187">
        <v>-18.587472999999999</v>
      </c>
      <c r="DQ187">
        <v>-18.534600999999999</v>
      </c>
      <c r="DR187">
        <v>-18.481268</v>
      </c>
      <c r="DS187">
        <v>-18.427488</v>
      </c>
      <c r="DT187">
        <v>-18.373280999999999</v>
      </c>
      <c r="DU187">
        <v>-18.318664999999999</v>
      </c>
      <c r="DV187">
        <v>-18.263655</v>
      </c>
      <c r="DW187">
        <v>-18.208265000000001</v>
      </c>
      <c r="DX187">
        <v>-18.152517</v>
      </c>
      <c r="DY187">
        <v>-18.096428</v>
      </c>
      <c r="DZ187">
        <v>-18.040009000000001</v>
      </c>
      <c r="EA187">
        <v>-17.983281999999999</v>
      </c>
      <c r="EB187">
        <v>-17.926258000000001</v>
      </c>
      <c r="EC187">
        <v>-17.868953999999999</v>
      </c>
      <c r="ED187">
        <v>-17.811388000000001</v>
      </c>
      <c r="EE187">
        <v>-17.753571999999998</v>
      </c>
      <c r="EF187">
        <v>-17.695527999999999</v>
      </c>
      <c r="EG187">
        <v>-17.637260000000001</v>
      </c>
      <c r="EH187">
        <v>-17.578793000000001</v>
      </c>
      <c r="EI187">
        <v>-17.520136000000001</v>
      </c>
      <c r="EJ187">
        <v>-17.461302</v>
      </c>
      <c r="EK187">
        <v>-17.402308000000001</v>
      </c>
      <c r="EL187">
        <v>-17.343163000000001</v>
      </c>
      <c r="EM187">
        <v>-17.283885999999999</v>
      </c>
      <c r="EN187">
        <v>-17.224487</v>
      </c>
      <c r="EO187">
        <v>-17.164978000000001</v>
      </c>
      <c r="EP187">
        <v>-17.105377000000001</v>
      </c>
      <c r="EQ187">
        <v>-17.045688999999999</v>
      </c>
      <c r="ER187">
        <v>-16.985928999999999</v>
      </c>
      <c r="ES187">
        <v>-16.926109</v>
      </c>
      <c r="ET187">
        <v>-16.866240000000001</v>
      </c>
      <c r="EU187">
        <v>-16.806335000000001</v>
      </c>
      <c r="EV187">
        <v>-16.746400999999999</v>
      </c>
      <c r="EW187">
        <v>-16.686451000000002</v>
      </c>
      <c r="EX187">
        <v>-16.626494999999998</v>
      </c>
      <c r="EY187">
        <v>-16.566544</v>
      </c>
      <c r="EZ187">
        <v>-16.506602999999998</v>
      </c>
      <c r="FA187">
        <v>-16.446688000000002</v>
      </c>
      <c r="FB187">
        <v>-16.386803</v>
      </c>
      <c r="FC187">
        <v>-16.326962999999999</v>
      </c>
      <c r="FD187">
        <v>-16.267171999999999</v>
      </c>
      <c r="FE187">
        <v>-16.207439000000001</v>
      </c>
      <c r="FF187">
        <v>-16.147772</v>
      </c>
      <c r="FG187">
        <v>-16.088180999999999</v>
      </c>
      <c r="FH187">
        <v>-16.028673000000001</v>
      </c>
      <c r="FI187">
        <v>-15.969253</v>
      </c>
      <c r="FJ187">
        <v>-15.909929999999999</v>
      </c>
      <c r="FK187">
        <v>-15.850714</v>
      </c>
      <c r="FL187">
        <v>-15.791608999999999</v>
      </c>
      <c r="FM187">
        <v>-15.732619</v>
      </c>
      <c r="FN187">
        <v>-15.673755</v>
      </c>
      <c r="FO187">
        <v>-15.615019999999999</v>
      </c>
      <c r="FP187">
        <v>-15.556422</v>
      </c>
      <c r="FQ187">
        <v>-15.497963</v>
      </c>
      <c r="FR187">
        <v>-15.439653</v>
      </c>
      <c r="FS187">
        <v>-15.381494</v>
      </c>
      <c r="FT187">
        <v>-15.323494</v>
      </c>
      <c r="FU187">
        <v>-15.265656</v>
      </c>
      <c r="FV187">
        <v>-15.207986</v>
      </c>
      <c r="FW187">
        <v>-15.150486000000001</v>
      </c>
      <c r="FX187">
        <v>-15.093163000000001</v>
      </c>
      <c r="FY187">
        <v>-15.036018</v>
      </c>
      <c r="FZ187">
        <v>-14.97906</v>
      </c>
      <c r="GA187">
        <v>-14.922286</v>
      </c>
      <c r="GB187">
        <v>-14.865707</v>
      </c>
      <c r="GC187">
        <v>-14.809324</v>
      </c>
      <c r="GD187">
        <v>-14.753137000000001</v>
      </c>
      <c r="GE187">
        <v>-14.697152000000001</v>
      </c>
      <c r="GF187">
        <v>-14.641370999999999</v>
      </c>
      <c r="GG187">
        <v>-14.585799</v>
      </c>
      <c r="GH187">
        <v>-14.530436999999999</v>
      </c>
      <c r="GI187">
        <v>-14.475286000000001</v>
      </c>
      <c r="GJ187">
        <v>-14.420353</v>
      </c>
      <c r="GK187">
        <v>-14.365637</v>
      </c>
      <c r="GL187">
        <v>-14.311140999999999</v>
      </c>
      <c r="GM187">
        <v>-14.256866</v>
      </c>
      <c r="GN187">
        <v>-14.202817</v>
      </c>
      <c r="GO187">
        <v>-14.148993000000001</v>
      </c>
      <c r="GP187">
        <v>-14.095397</v>
      </c>
      <c r="GQ187">
        <v>-14.042028999999999</v>
      </c>
      <c r="GR187">
        <v>-13.988892999999999</v>
      </c>
      <c r="GS187">
        <v>-13.935988999999999</v>
      </c>
      <c r="GT187">
        <v>-13.883319999999999</v>
      </c>
      <c r="GU187">
        <v>-13.830885</v>
      </c>
      <c r="GV187">
        <v>-13.778686</v>
      </c>
      <c r="GW187">
        <v>-13.726724000000001</v>
      </c>
    </row>
    <row r="188" spans="1:205" x14ac:dyDescent="0.25">
      <c r="A188">
        <v>-18.563950999999999</v>
      </c>
      <c r="B188">
        <v>-18.610617000000001</v>
      </c>
      <c r="C188">
        <v>-18.656846999999999</v>
      </c>
      <c r="D188">
        <v>-18.702635000000001</v>
      </c>
      <c r="E188">
        <v>-18.747965000000001</v>
      </c>
      <c r="F188">
        <v>-18.792819999999999</v>
      </c>
      <c r="G188">
        <v>-18.837194</v>
      </c>
      <c r="H188">
        <v>-18.881074999999999</v>
      </c>
      <c r="I188">
        <v>-18.924446</v>
      </c>
      <c r="J188">
        <v>-18.967293000000002</v>
      </c>
      <c r="K188">
        <v>-19.009606999999999</v>
      </c>
      <c r="L188">
        <v>-19.051373999999999</v>
      </c>
      <c r="M188">
        <v>-19.092580999999999</v>
      </c>
      <c r="N188">
        <v>-19.133215</v>
      </c>
      <c r="O188">
        <v>-19.173264</v>
      </c>
      <c r="P188">
        <v>-19.212713000000001</v>
      </c>
      <c r="Q188">
        <v>-19.251550999999999</v>
      </c>
      <c r="R188">
        <v>-19.289762</v>
      </c>
      <c r="S188">
        <v>-19.327338999999998</v>
      </c>
      <c r="T188">
        <v>-19.364262</v>
      </c>
      <c r="U188">
        <v>-19.400524000000001</v>
      </c>
      <c r="V188">
        <v>-19.436109999999999</v>
      </c>
      <c r="W188">
        <v>-19.471005999999999</v>
      </c>
      <c r="X188">
        <v>-19.505199000000001</v>
      </c>
      <c r="Y188">
        <v>-19.538681</v>
      </c>
      <c r="Z188">
        <v>-19.571434</v>
      </c>
      <c r="AA188">
        <v>-19.603446999999999</v>
      </c>
      <c r="AB188">
        <v>-19.634709999999998</v>
      </c>
      <c r="AC188">
        <v>-19.665209000000001</v>
      </c>
      <c r="AD188">
        <v>-19.694931</v>
      </c>
      <c r="AE188">
        <v>-19.723863999999999</v>
      </c>
      <c r="AF188">
        <v>-19.751996999999999</v>
      </c>
      <c r="AG188">
        <v>-19.779316000000001</v>
      </c>
      <c r="AH188">
        <v>-19.805813000000001</v>
      </c>
      <c r="AI188">
        <v>-19.831472000000002</v>
      </c>
      <c r="AJ188">
        <v>-19.856285</v>
      </c>
      <c r="AK188">
        <v>-19.880239</v>
      </c>
      <c r="AL188">
        <v>-19.903320000000001</v>
      </c>
      <c r="AM188">
        <v>-19.925526000000001</v>
      </c>
      <c r="AN188">
        <v>-19.946838</v>
      </c>
      <c r="AO188">
        <v>-19.967248999999999</v>
      </c>
      <c r="AP188">
        <v>-19.986744000000002</v>
      </c>
      <c r="AQ188">
        <v>-20.005317999999999</v>
      </c>
      <c r="AR188">
        <v>-20.022960999999999</v>
      </c>
      <c r="AS188">
        <v>-20.039660999999999</v>
      </c>
      <c r="AT188">
        <v>-20.055409999999998</v>
      </c>
      <c r="AU188">
        <v>-20.070198000000001</v>
      </c>
      <c r="AV188">
        <v>-20.084015000000001</v>
      </c>
      <c r="AW188">
        <v>-20.096857</v>
      </c>
      <c r="AX188">
        <v>-20.108711</v>
      </c>
      <c r="AY188">
        <v>-20.119574</v>
      </c>
      <c r="AZ188">
        <v>-20.129431</v>
      </c>
      <c r="BA188">
        <v>-20.138285</v>
      </c>
      <c r="BB188">
        <v>-20.146118000000001</v>
      </c>
      <c r="BC188">
        <v>-20.152930999999999</v>
      </c>
      <c r="BD188">
        <v>-20.158715999999998</v>
      </c>
      <c r="BE188">
        <v>-20.163467000000001</v>
      </c>
      <c r="BF188">
        <v>-20.167179000000001</v>
      </c>
      <c r="BG188">
        <v>-20.169847000000001</v>
      </c>
      <c r="BH188">
        <v>-20.171467</v>
      </c>
      <c r="BI188">
        <v>-20.172031</v>
      </c>
      <c r="BJ188">
        <v>-20.171543</v>
      </c>
      <c r="BK188">
        <v>-20.169993999999999</v>
      </c>
      <c r="BL188">
        <v>-20.167383000000001</v>
      </c>
      <c r="BM188">
        <v>-20.163708</v>
      </c>
      <c r="BN188">
        <v>-20.158965999999999</v>
      </c>
      <c r="BO188">
        <v>-20.153158000000001</v>
      </c>
      <c r="BP188">
        <v>-20.146280000000001</v>
      </c>
      <c r="BQ188">
        <v>-20.138334</v>
      </c>
      <c r="BR188">
        <v>-20.129321999999998</v>
      </c>
      <c r="BS188">
        <v>-20.119242</v>
      </c>
      <c r="BT188">
        <v>-20.108094999999999</v>
      </c>
      <c r="BU188">
        <v>-20.095886</v>
      </c>
      <c r="BV188">
        <v>-20.082615000000001</v>
      </c>
      <c r="BW188">
        <v>-20.068280999999999</v>
      </c>
      <c r="BX188">
        <v>-20.052896</v>
      </c>
      <c r="BY188">
        <v>-20.036459000000001</v>
      </c>
      <c r="BZ188">
        <v>-20.018975999999999</v>
      </c>
      <c r="CA188">
        <v>-20.000451999999999</v>
      </c>
      <c r="CB188">
        <v>-19.980889999999999</v>
      </c>
      <c r="CC188">
        <v>-19.960298999999999</v>
      </c>
      <c r="CD188">
        <v>-19.938683999999999</v>
      </c>
      <c r="CE188">
        <v>-19.916052000000001</v>
      </c>
      <c r="CF188">
        <v>-19.892412</v>
      </c>
      <c r="CG188">
        <v>-19.867771000000001</v>
      </c>
      <c r="CH188">
        <v>-19.842140000000001</v>
      </c>
      <c r="CI188">
        <v>-19.815526999999999</v>
      </c>
      <c r="CJ188">
        <v>-19.787941</v>
      </c>
      <c r="CK188">
        <v>-19.759391999999998</v>
      </c>
      <c r="CL188">
        <v>-19.729890999999999</v>
      </c>
      <c r="CM188">
        <v>-19.699449999999999</v>
      </c>
      <c r="CN188">
        <v>-19.668077</v>
      </c>
      <c r="CO188">
        <v>-19.63579</v>
      </c>
      <c r="CP188">
        <v>-19.602598</v>
      </c>
      <c r="CQ188">
        <v>-19.568511999999998</v>
      </c>
      <c r="CR188">
        <v>-19.533548</v>
      </c>
      <c r="CS188">
        <v>-19.497719</v>
      </c>
      <c r="CT188">
        <v>-19.461039</v>
      </c>
      <c r="CU188">
        <v>-19.423522999999999</v>
      </c>
      <c r="CV188">
        <v>-19.385180999999999</v>
      </c>
      <c r="CW188">
        <v>-19.346032999999998</v>
      </c>
      <c r="CX188">
        <v>-19.306093000000001</v>
      </c>
      <c r="CY188">
        <v>-19.265377000000001</v>
      </c>
      <c r="CZ188">
        <v>-19.223896</v>
      </c>
      <c r="DA188">
        <v>-19.181671000000001</v>
      </c>
      <c r="DB188">
        <v>-19.138718000000001</v>
      </c>
      <c r="DC188">
        <v>-19.095051000000002</v>
      </c>
      <c r="DD188">
        <v>-19.050688000000001</v>
      </c>
      <c r="DE188">
        <v>-19.005644</v>
      </c>
      <c r="DF188">
        <v>-18.959938000000001</v>
      </c>
      <c r="DG188">
        <v>-18.913584</v>
      </c>
      <c r="DH188">
        <v>-18.866599999999998</v>
      </c>
      <c r="DI188">
        <v>-18.819006000000002</v>
      </c>
      <c r="DJ188">
        <v>-18.770814999999999</v>
      </c>
      <c r="DK188">
        <v>-18.722048000000001</v>
      </c>
      <c r="DL188">
        <v>-18.672718</v>
      </c>
      <c r="DM188">
        <v>-18.622843</v>
      </c>
      <c r="DN188">
        <v>-18.572447</v>
      </c>
      <c r="DO188">
        <v>-18.521540000000002</v>
      </c>
      <c r="DP188">
        <v>-18.470137000000001</v>
      </c>
      <c r="DQ188">
        <v>-18.418261000000001</v>
      </c>
      <c r="DR188">
        <v>-18.365925000000001</v>
      </c>
      <c r="DS188">
        <v>-18.31315</v>
      </c>
      <c r="DT188">
        <v>-18.259951000000001</v>
      </c>
      <c r="DU188">
        <v>-18.206340999999998</v>
      </c>
      <c r="DV188">
        <v>-18.152343999999999</v>
      </c>
      <c r="DW188">
        <v>-18.097968999999999</v>
      </c>
      <c r="DX188">
        <v>-18.043236</v>
      </c>
      <c r="DY188">
        <v>-17.988161000000002</v>
      </c>
      <c r="DZ188">
        <v>-17.932759999999998</v>
      </c>
      <c r="EA188">
        <v>-17.877047000000001</v>
      </c>
      <c r="EB188">
        <v>-17.821038999999999</v>
      </c>
      <c r="EC188">
        <v>-17.764749999999999</v>
      </c>
      <c r="ED188">
        <v>-17.708196999999998</v>
      </c>
      <c r="EE188">
        <v>-17.651394</v>
      </c>
      <c r="EF188">
        <v>-17.594358</v>
      </c>
      <c r="EG188">
        <v>-17.537099999999999</v>
      </c>
      <c r="EH188">
        <v>-17.479634999999998</v>
      </c>
      <c r="EI188">
        <v>-17.421976000000001</v>
      </c>
      <c r="EJ188">
        <v>-17.364142999999999</v>
      </c>
      <c r="EK188">
        <v>-17.306142999999999</v>
      </c>
      <c r="EL188">
        <v>-17.247987999999999</v>
      </c>
      <c r="EM188">
        <v>-17.189699000000001</v>
      </c>
      <c r="EN188">
        <v>-17.131283</v>
      </c>
      <c r="EO188">
        <v>-17.072749999999999</v>
      </c>
      <c r="EP188">
        <v>-17.014118</v>
      </c>
      <c r="EQ188">
        <v>-16.955399</v>
      </c>
      <c r="ER188">
        <v>-16.896598999999998</v>
      </c>
      <c r="ES188">
        <v>-16.837734000000001</v>
      </c>
      <c r="ET188">
        <v>-16.778811999999999</v>
      </c>
      <c r="EU188">
        <v>-16.719850999999998</v>
      </c>
      <c r="EV188">
        <v>-16.660854</v>
      </c>
      <c r="EW188">
        <v>-16.601835000000001</v>
      </c>
      <c r="EX188">
        <v>-16.542801000000001</v>
      </c>
      <c r="EY188">
        <v>-16.483767</v>
      </c>
      <c r="EZ188">
        <v>-16.424738000000001</v>
      </c>
      <c r="FA188">
        <v>-16.365725999999999</v>
      </c>
      <c r="FB188">
        <v>-16.306737999999999</v>
      </c>
      <c r="FC188">
        <v>-16.247786000000001</v>
      </c>
      <c r="FD188">
        <v>-16.188874999999999</v>
      </c>
      <c r="FE188">
        <v>-16.130016000000001</v>
      </c>
      <c r="FF188">
        <v>-16.071217000000001</v>
      </c>
      <c r="FG188">
        <v>-16.012481999999999</v>
      </c>
      <c r="FH188">
        <v>-15.953825</v>
      </c>
      <c r="FI188">
        <v>-15.895250000000001</v>
      </c>
      <c r="FJ188">
        <v>-15.836762</v>
      </c>
      <c r="FK188">
        <v>-15.778373999999999</v>
      </c>
      <c r="FL188">
        <v>-15.720086999999999</v>
      </c>
      <c r="FM188">
        <v>-15.661911</v>
      </c>
      <c r="FN188">
        <v>-15.603849</v>
      </c>
      <c r="FO188">
        <v>-15.545909</v>
      </c>
      <c r="FP188">
        <v>-15.488098000000001</v>
      </c>
      <c r="FQ188">
        <v>-15.430421000000001</v>
      </c>
      <c r="FR188">
        <v>-15.372883</v>
      </c>
      <c r="FS188">
        <v>-15.315488999999999</v>
      </c>
      <c r="FT188">
        <v>-15.258243999999999</v>
      </c>
      <c r="FU188">
        <v>-15.201155</v>
      </c>
      <c r="FV188">
        <v>-15.144221999999999</v>
      </c>
      <c r="FW188">
        <v>-15.087455</v>
      </c>
      <c r="FX188">
        <v>-15.030855000000001</v>
      </c>
      <c r="FY188">
        <v>-14.974428</v>
      </c>
      <c r="FZ188">
        <v>-14.918177</v>
      </c>
      <c r="GA188">
        <v>-14.862102999999999</v>
      </c>
      <c r="GB188">
        <v>-14.806217</v>
      </c>
      <c r="GC188">
        <v>-14.750517</v>
      </c>
      <c r="GD188">
        <v>-14.695007</v>
      </c>
      <c r="GE188">
        <v>-14.63969</v>
      </c>
      <c r="GF188">
        <v>-14.584572</v>
      </c>
      <c r="GG188">
        <v>-14.529654000000001</v>
      </c>
      <c r="GH188">
        <v>-14.474937000000001</v>
      </c>
      <c r="GI188">
        <v>-14.420425</v>
      </c>
      <c r="GJ188">
        <v>-14.366123</v>
      </c>
      <c r="GK188">
        <v>-14.312030999999999</v>
      </c>
      <c r="GL188">
        <v>-14.258150000000001</v>
      </c>
      <c r="GM188">
        <v>-14.204485999999999</v>
      </c>
      <c r="GN188">
        <v>-14.151036</v>
      </c>
      <c r="GO188">
        <v>-14.097808000000001</v>
      </c>
      <c r="GP188">
        <v>-14.044798</v>
      </c>
      <c r="GQ188">
        <v>-13.992011</v>
      </c>
      <c r="GR188">
        <v>-13.939446999999999</v>
      </c>
      <c r="GS188">
        <v>-13.887111000000001</v>
      </c>
      <c r="GT188">
        <v>-13.835000000000001</v>
      </c>
      <c r="GU188">
        <v>-13.783117000000001</v>
      </c>
      <c r="GV188">
        <v>-13.731462000000001</v>
      </c>
      <c r="GW188">
        <v>-13.680038</v>
      </c>
    </row>
    <row r="189" spans="1:205" x14ac:dyDescent="0.25">
      <c r="A189">
        <v>-18.449736000000001</v>
      </c>
      <c r="B189">
        <v>-18.495556000000001</v>
      </c>
      <c r="C189">
        <v>-18.540949000000001</v>
      </c>
      <c r="D189">
        <v>-18.585896999999999</v>
      </c>
      <c r="E189">
        <v>-18.630392000000001</v>
      </c>
      <c r="F189">
        <v>-18.674420999999999</v>
      </c>
      <c r="G189">
        <v>-18.717972</v>
      </c>
      <c r="H189">
        <v>-18.761028</v>
      </c>
      <c r="I189">
        <v>-18.803583</v>
      </c>
      <c r="J189">
        <v>-18.845623</v>
      </c>
      <c r="K189">
        <v>-18.887131</v>
      </c>
      <c r="L189">
        <v>-18.928099</v>
      </c>
      <c r="M189">
        <v>-18.968512</v>
      </c>
      <c r="N189">
        <v>-19.00836</v>
      </c>
      <c r="O189">
        <v>-19.047628</v>
      </c>
      <c r="P189">
        <v>-19.086306</v>
      </c>
      <c r="Q189">
        <v>-19.124378</v>
      </c>
      <c r="R189">
        <v>-19.161835</v>
      </c>
      <c r="S189">
        <v>-19.19866</v>
      </c>
      <c r="T189">
        <v>-19.234843999999999</v>
      </c>
      <c r="U189">
        <v>-19.270375999999999</v>
      </c>
      <c r="V189">
        <v>-19.305240999999999</v>
      </c>
      <c r="W189">
        <v>-19.339424000000001</v>
      </c>
      <c r="X189">
        <v>-19.372914999999999</v>
      </c>
      <c r="Y189">
        <v>-19.405702999999999</v>
      </c>
      <c r="Z189">
        <v>-19.437777000000001</v>
      </c>
      <c r="AA189">
        <v>-19.469121999999999</v>
      </c>
      <c r="AB189">
        <v>-19.499725000000002</v>
      </c>
      <c r="AC189">
        <v>-19.529575000000001</v>
      </c>
      <c r="AD189">
        <v>-19.558664</v>
      </c>
      <c r="AE189">
        <v>-19.586974999999999</v>
      </c>
      <c r="AF189">
        <v>-19.614498000000001</v>
      </c>
      <c r="AG189">
        <v>-19.641221999999999</v>
      </c>
      <c r="AH189">
        <v>-19.667134999999998</v>
      </c>
      <c r="AI189">
        <v>-19.692228</v>
      </c>
      <c r="AJ189">
        <v>-19.716486</v>
      </c>
      <c r="AK189">
        <v>-19.739899000000001</v>
      </c>
      <c r="AL189">
        <v>-19.762459</v>
      </c>
      <c r="AM189">
        <v>-19.784154999999998</v>
      </c>
      <c r="AN189">
        <v>-19.804974000000001</v>
      </c>
      <c r="AO189">
        <v>-19.824905000000001</v>
      </c>
      <c r="AP189">
        <v>-19.843942999999999</v>
      </c>
      <c r="AQ189">
        <v>-19.862075999999998</v>
      </c>
      <c r="AR189">
        <v>-19.879290000000001</v>
      </c>
      <c r="AS189">
        <v>-19.895582000000001</v>
      </c>
      <c r="AT189">
        <v>-19.91094</v>
      </c>
      <c r="AU189">
        <v>-19.925353999999999</v>
      </c>
      <c r="AV189">
        <v>-19.938821999999998</v>
      </c>
      <c r="AW189">
        <v>-19.951328</v>
      </c>
      <c r="AX189">
        <v>-19.962868</v>
      </c>
      <c r="AY189">
        <v>-19.973433</v>
      </c>
      <c r="AZ189">
        <v>-19.983015000000002</v>
      </c>
      <c r="BA189">
        <v>-19.991610999999999</v>
      </c>
      <c r="BB189">
        <v>-19.999210000000001</v>
      </c>
      <c r="BC189">
        <v>-20.00581</v>
      </c>
      <c r="BD189">
        <v>-20.011399999999998</v>
      </c>
      <c r="BE189">
        <v>-20.015982000000001</v>
      </c>
      <c r="BF189">
        <v>-20.019541</v>
      </c>
      <c r="BG189">
        <v>-20.022079000000002</v>
      </c>
      <c r="BH189">
        <v>-20.023592000000001</v>
      </c>
      <c r="BI189">
        <v>-20.024075</v>
      </c>
      <c r="BJ189">
        <v>-20.023520999999999</v>
      </c>
      <c r="BK189">
        <v>-20.021934999999999</v>
      </c>
      <c r="BL189">
        <v>-20.019306</v>
      </c>
      <c r="BM189">
        <v>-20.015637999999999</v>
      </c>
      <c r="BN189">
        <v>-20.010925</v>
      </c>
      <c r="BO189">
        <v>-20.005168999999999</v>
      </c>
      <c r="BP189">
        <v>-19.998366999999998</v>
      </c>
      <c r="BQ189">
        <v>-19.990521999999999</v>
      </c>
      <c r="BR189">
        <v>-19.981629999999999</v>
      </c>
      <c r="BS189">
        <v>-19.971696999999999</v>
      </c>
      <c r="BT189">
        <v>-19.960722000000001</v>
      </c>
      <c r="BU189">
        <v>-19.948703999999999</v>
      </c>
      <c r="BV189">
        <v>-19.935649999999999</v>
      </c>
      <c r="BW189">
        <v>-19.921558000000001</v>
      </c>
      <c r="BX189">
        <v>-19.906437</v>
      </c>
      <c r="BY189">
        <v>-19.890284999999999</v>
      </c>
      <c r="BZ189">
        <v>-19.873111999999999</v>
      </c>
      <c r="CA189">
        <v>-19.854918999999999</v>
      </c>
      <c r="CB189">
        <v>-19.835713999999999</v>
      </c>
      <c r="CC189">
        <v>-19.815501999999999</v>
      </c>
      <c r="CD189">
        <v>-19.794287000000001</v>
      </c>
      <c r="CE189">
        <v>-19.772081</v>
      </c>
      <c r="CF189">
        <v>-19.748888000000001</v>
      </c>
      <c r="CG189">
        <v>-19.724717999999999</v>
      </c>
      <c r="CH189">
        <v>-19.699574999999999</v>
      </c>
      <c r="CI189">
        <v>-19.673470999999999</v>
      </c>
      <c r="CJ189">
        <v>-19.646419999999999</v>
      </c>
      <c r="CK189">
        <v>-19.618423</v>
      </c>
      <c r="CL189">
        <v>-19.589497000000001</v>
      </c>
      <c r="CM189">
        <v>-19.559649</v>
      </c>
      <c r="CN189">
        <v>-19.528888999999999</v>
      </c>
      <c r="CO189">
        <v>-19.497236000000001</v>
      </c>
      <c r="CP189">
        <v>-19.464693</v>
      </c>
      <c r="CQ189">
        <v>-19.431280000000001</v>
      </c>
      <c r="CR189">
        <v>-19.397005</v>
      </c>
      <c r="CS189">
        <v>-19.361881</v>
      </c>
      <c r="CT189">
        <v>-19.325924000000001</v>
      </c>
      <c r="CU189">
        <v>-19.289145999999999</v>
      </c>
      <c r="CV189">
        <v>-19.251560000000001</v>
      </c>
      <c r="CW189">
        <v>-19.213186</v>
      </c>
      <c r="CX189">
        <v>-19.174029999999998</v>
      </c>
      <c r="CY189">
        <v>-19.134115000000001</v>
      </c>
      <c r="CZ189">
        <v>-19.093449</v>
      </c>
      <c r="DA189">
        <v>-19.052053000000001</v>
      </c>
      <c r="DB189">
        <v>-19.009943</v>
      </c>
      <c r="DC189">
        <v>-18.967129</v>
      </c>
      <c r="DD189">
        <v>-18.923632000000001</v>
      </c>
      <c r="DE189">
        <v>-18.879465</v>
      </c>
      <c r="DF189">
        <v>-18.834645999999999</v>
      </c>
      <c r="DG189">
        <v>-18.789190000000001</v>
      </c>
      <c r="DH189">
        <v>-18.743113999999998</v>
      </c>
      <c r="DI189">
        <v>-18.696439999999999</v>
      </c>
      <c r="DJ189">
        <v>-18.649176000000001</v>
      </c>
      <c r="DK189">
        <v>-18.601338999999999</v>
      </c>
      <c r="DL189">
        <v>-18.552952000000001</v>
      </c>
      <c r="DM189">
        <v>-18.504026</v>
      </c>
      <c r="DN189">
        <v>-18.454581999999998</v>
      </c>
      <c r="DO189">
        <v>-18.404634000000001</v>
      </c>
      <c r="DP189">
        <v>-18.354198</v>
      </c>
      <c r="DQ189">
        <v>-18.303293</v>
      </c>
      <c r="DR189">
        <v>-18.251933999999999</v>
      </c>
      <c r="DS189">
        <v>-18.200137999999999</v>
      </c>
      <c r="DT189">
        <v>-18.147919000000002</v>
      </c>
      <c r="DU189">
        <v>-18.095295</v>
      </c>
      <c r="DV189">
        <v>-18.042283999999999</v>
      </c>
      <c r="DW189">
        <v>-17.988897000000001</v>
      </c>
      <c r="DX189">
        <v>-17.935158000000001</v>
      </c>
      <c r="DY189">
        <v>-17.881070999999999</v>
      </c>
      <c r="DZ189">
        <v>-17.826664000000001</v>
      </c>
      <c r="EA189">
        <v>-17.771941999999999</v>
      </c>
      <c r="EB189">
        <v>-17.716926999999998</v>
      </c>
      <c r="EC189">
        <v>-17.661629000000001</v>
      </c>
      <c r="ED189">
        <v>-17.606068</v>
      </c>
      <c r="EE189">
        <v>-17.550255</v>
      </c>
      <c r="EF189">
        <v>-17.494202000000001</v>
      </c>
      <c r="EG189">
        <v>-17.437929</v>
      </c>
      <c r="EH189">
        <v>-17.381449</v>
      </c>
      <c r="EI189">
        <v>-17.324770000000001</v>
      </c>
      <c r="EJ189">
        <v>-17.267911999999999</v>
      </c>
      <c r="EK189">
        <v>-17.210885999999999</v>
      </c>
      <c r="EL189">
        <v>-17.153701999999999</v>
      </c>
      <c r="EM189">
        <v>-17.096375999999999</v>
      </c>
      <c r="EN189">
        <v>-17.038919</v>
      </c>
      <c r="EO189">
        <v>-16.981345999999998</v>
      </c>
      <c r="EP189">
        <v>-16.923666000000001</v>
      </c>
      <c r="EQ189">
        <v>-16.865891999999999</v>
      </c>
      <c r="ER189">
        <v>-16.808033000000002</v>
      </c>
      <c r="ES189">
        <v>-16.750105000000001</v>
      </c>
      <c r="ET189">
        <v>-16.692115999999999</v>
      </c>
      <c r="EU189">
        <v>-16.634077000000001</v>
      </c>
      <c r="EV189">
        <v>-16.576000000000001</v>
      </c>
      <c r="EW189">
        <v>-16.517894999999999</v>
      </c>
      <c r="EX189">
        <v>-16.459765999999998</v>
      </c>
      <c r="EY189">
        <v>-16.401631999999999</v>
      </c>
      <c r="EZ189">
        <v>-16.343495999999998</v>
      </c>
      <c r="FA189">
        <v>-16.28537</v>
      </c>
      <c r="FB189">
        <v>-16.227262</v>
      </c>
      <c r="FC189">
        <v>-16.169184000000001</v>
      </c>
      <c r="FD189">
        <v>-16.111139000000001</v>
      </c>
      <c r="FE189">
        <v>-16.053139000000002</v>
      </c>
      <c r="FF189">
        <v>-15.995191</v>
      </c>
      <c r="FG189">
        <v>-15.937302000000001</v>
      </c>
      <c r="FH189">
        <v>-15.879479999999999</v>
      </c>
      <c r="FI189">
        <v>-15.821733</v>
      </c>
      <c r="FJ189">
        <v>-15.76407</v>
      </c>
      <c r="FK189">
        <v>-15.706493999999999</v>
      </c>
      <c r="FL189">
        <v>-15.649013999999999</v>
      </c>
      <c r="FM189">
        <v>-15.591635</v>
      </c>
      <c r="FN189">
        <v>-15.534366</v>
      </c>
      <c r="FO189">
        <v>-15.477211</v>
      </c>
      <c r="FP189">
        <v>-15.420176</v>
      </c>
      <c r="FQ189">
        <v>-15.363265999999999</v>
      </c>
      <c r="FR189">
        <v>-15.306488</v>
      </c>
      <c r="FS189">
        <v>-15.249846</v>
      </c>
      <c r="FT189">
        <v>-15.193346999999999</v>
      </c>
      <c r="FU189">
        <v>-15.136993</v>
      </c>
      <c r="FV189">
        <v>-15.080792000000001</v>
      </c>
      <c r="FW189">
        <v>-15.024747</v>
      </c>
      <c r="FX189">
        <v>-14.968861</v>
      </c>
      <c r="FY189">
        <v>-14.913138</v>
      </c>
      <c r="FZ189">
        <v>-14.857588</v>
      </c>
      <c r="GA189">
        <v>-14.802206</v>
      </c>
      <c r="GB189">
        <v>-14.747000999999999</v>
      </c>
      <c r="GC189">
        <v>-14.691977</v>
      </c>
      <c r="GD189">
        <v>-14.637136</v>
      </c>
      <c r="GE189">
        <v>-14.582478999999999</v>
      </c>
      <c r="GF189">
        <v>-14.528013</v>
      </c>
      <c r="GG189">
        <v>-14.473742</v>
      </c>
      <c r="GH189">
        <v>-14.419663</v>
      </c>
      <c r="GI189">
        <v>-14.365781999999999</v>
      </c>
      <c r="GJ189">
        <v>-14.312103</v>
      </c>
      <c r="GK189">
        <v>-14.258627000000001</v>
      </c>
      <c r="GL189">
        <v>-14.205356</v>
      </c>
      <c r="GM189">
        <v>-14.152291999999999</v>
      </c>
      <c r="GN189">
        <v>-14.099439</v>
      </c>
      <c r="GO189">
        <v>-14.046797</v>
      </c>
      <c r="GP189">
        <v>-13.994369000000001</v>
      </c>
      <c r="GQ189">
        <v>-13.942156000000001</v>
      </c>
      <c r="GR189">
        <v>-13.89016</v>
      </c>
      <c r="GS189">
        <v>-13.838381999999999</v>
      </c>
      <c r="GT189">
        <v>-13.786823999999999</v>
      </c>
      <c r="GU189">
        <v>-13.735488999999999</v>
      </c>
      <c r="GV189">
        <v>-13.684376</v>
      </c>
      <c r="GW189">
        <v>-13.633486</v>
      </c>
    </row>
    <row r="190" spans="1:205" x14ac:dyDescent="0.25">
      <c r="A190">
        <v>-18.336781999999999</v>
      </c>
      <c r="B190">
        <v>-18.381779000000002</v>
      </c>
      <c r="C190">
        <v>-18.426348000000001</v>
      </c>
      <c r="D190">
        <v>-18.470478</v>
      </c>
      <c r="E190">
        <v>-18.514157999999998</v>
      </c>
      <c r="F190">
        <v>-18.557376999999999</v>
      </c>
      <c r="G190">
        <v>-18.600121000000001</v>
      </c>
      <c r="H190">
        <v>-18.642378000000001</v>
      </c>
      <c r="I190">
        <v>-18.684135000000001</v>
      </c>
      <c r="J190">
        <v>-18.725382</v>
      </c>
      <c r="K190">
        <v>-18.766103999999999</v>
      </c>
      <c r="L190">
        <v>-18.806293</v>
      </c>
      <c r="M190">
        <v>-18.845934</v>
      </c>
      <c r="N190">
        <v>-18.885014000000002</v>
      </c>
      <c r="O190">
        <v>-18.923521000000001</v>
      </c>
      <c r="P190">
        <v>-18.961445000000001</v>
      </c>
      <c r="Q190">
        <v>-18.998771999999999</v>
      </c>
      <c r="R190">
        <v>-19.035489999999999</v>
      </c>
      <c r="S190">
        <v>-19.071587000000001</v>
      </c>
      <c r="T190">
        <v>-19.107047999999999</v>
      </c>
      <c r="U190">
        <v>-19.141867000000001</v>
      </c>
      <c r="V190">
        <v>-19.176027000000001</v>
      </c>
      <c r="W190">
        <v>-19.209517999999999</v>
      </c>
      <c r="X190">
        <v>-19.242327</v>
      </c>
      <c r="Y190">
        <v>-19.274440999999999</v>
      </c>
      <c r="Z190">
        <v>-19.305851000000001</v>
      </c>
      <c r="AA190">
        <v>-19.336542000000001</v>
      </c>
      <c r="AB190">
        <v>-19.366506999999999</v>
      </c>
      <c r="AC190">
        <v>-19.395724999999999</v>
      </c>
      <c r="AD190">
        <v>-19.424194</v>
      </c>
      <c r="AE190">
        <v>-19.451903999999999</v>
      </c>
      <c r="AF190">
        <v>-19.478833999999999</v>
      </c>
      <c r="AG190">
        <v>-19.504978000000001</v>
      </c>
      <c r="AH190">
        <v>-19.530327</v>
      </c>
      <c r="AI190">
        <v>-19.554864999999999</v>
      </c>
      <c r="AJ190">
        <v>-19.578585</v>
      </c>
      <c r="AK190">
        <v>-19.601475000000001</v>
      </c>
      <c r="AL190">
        <v>-19.623528</v>
      </c>
      <c r="AM190">
        <v>-19.644728000000001</v>
      </c>
      <c r="AN190">
        <v>-19.665068000000002</v>
      </c>
      <c r="AO190">
        <v>-19.684538</v>
      </c>
      <c r="AP190">
        <v>-19.703129000000001</v>
      </c>
      <c r="AQ190">
        <v>-19.720831</v>
      </c>
      <c r="AR190">
        <v>-19.737635000000001</v>
      </c>
      <c r="AS190">
        <v>-19.753529</v>
      </c>
      <c r="AT190">
        <v>-19.768511</v>
      </c>
      <c r="AU190">
        <v>-19.782565999999999</v>
      </c>
      <c r="AV190">
        <v>-19.795688999999999</v>
      </c>
      <c r="AW190">
        <v>-19.807873000000001</v>
      </c>
      <c r="AX190">
        <v>-19.819106999999999</v>
      </c>
      <c r="AY190">
        <v>-19.829386</v>
      </c>
      <c r="AZ190">
        <v>-19.838702999999999</v>
      </c>
      <c r="BA190">
        <v>-19.847054</v>
      </c>
      <c r="BB190">
        <v>-19.854427000000001</v>
      </c>
      <c r="BC190">
        <v>-19.860818999999999</v>
      </c>
      <c r="BD190">
        <v>-19.866223999999999</v>
      </c>
      <c r="BE190">
        <v>-19.870638</v>
      </c>
      <c r="BF190">
        <v>-19.874058000000002</v>
      </c>
      <c r="BG190">
        <v>-19.876472</v>
      </c>
      <c r="BH190">
        <v>-19.877884000000002</v>
      </c>
      <c r="BI190">
        <v>-19.878284000000001</v>
      </c>
      <c r="BJ190">
        <v>-19.877673999999999</v>
      </c>
      <c r="BK190">
        <v>-19.876048999999998</v>
      </c>
      <c r="BL190">
        <v>-19.873411000000001</v>
      </c>
      <c r="BM190">
        <v>-19.869748999999999</v>
      </c>
      <c r="BN190">
        <v>-19.865067</v>
      </c>
      <c r="BO190">
        <v>-19.859365</v>
      </c>
      <c r="BP190">
        <v>-19.852640000000001</v>
      </c>
      <c r="BQ190">
        <v>-19.844894</v>
      </c>
      <c r="BR190">
        <v>-19.836124000000002</v>
      </c>
      <c r="BS190">
        <v>-19.826333999999999</v>
      </c>
      <c r="BT190">
        <v>-19.815525000000001</v>
      </c>
      <c r="BU190">
        <v>-19.803695999999999</v>
      </c>
      <c r="BV190">
        <v>-19.790854</v>
      </c>
      <c r="BW190">
        <v>-19.776999</v>
      </c>
      <c r="BX190">
        <v>-19.762136000000002</v>
      </c>
      <c r="BY190">
        <v>-19.746267</v>
      </c>
      <c r="BZ190">
        <v>-19.729396999999999</v>
      </c>
      <c r="CA190">
        <v>-19.711528999999999</v>
      </c>
      <c r="CB190">
        <v>-19.692671000000001</v>
      </c>
      <c r="CC190">
        <v>-19.672829</v>
      </c>
      <c r="CD190">
        <v>-19.652006</v>
      </c>
      <c r="CE190">
        <v>-19.630215</v>
      </c>
      <c r="CF190">
        <v>-19.607458000000001</v>
      </c>
      <c r="CG190">
        <v>-19.583742000000001</v>
      </c>
      <c r="CH190">
        <v>-19.559078</v>
      </c>
      <c r="CI190">
        <v>-19.533473999999998</v>
      </c>
      <c r="CJ190">
        <v>-19.506938999999999</v>
      </c>
      <c r="CK190">
        <v>-19.479482999999998</v>
      </c>
      <c r="CL190">
        <v>-19.451112999999999</v>
      </c>
      <c r="CM190">
        <v>-19.421842999999999</v>
      </c>
      <c r="CN190">
        <v>-19.391684000000001</v>
      </c>
      <c r="CO190">
        <v>-19.360645000000002</v>
      </c>
      <c r="CP190">
        <v>-19.328738999999999</v>
      </c>
      <c r="CQ190">
        <v>-19.295977000000001</v>
      </c>
      <c r="CR190">
        <v>-19.262371000000002</v>
      </c>
      <c r="CS190">
        <v>-19.227934000000001</v>
      </c>
      <c r="CT190">
        <v>-19.192682000000001</v>
      </c>
      <c r="CU190">
        <v>-19.156624000000001</v>
      </c>
      <c r="CV190">
        <v>-19.119774</v>
      </c>
      <c r="CW190">
        <v>-19.082149999999999</v>
      </c>
      <c r="CX190">
        <v>-19.043759999999999</v>
      </c>
      <c r="CY190">
        <v>-19.004622999999999</v>
      </c>
      <c r="CZ190">
        <v>-18.964753999999999</v>
      </c>
      <c r="DA190">
        <v>-18.924164000000001</v>
      </c>
      <c r="DB190">
        <v>-18.882871999999999</v>
      </c>
      <c r="DC190">
        <v>-18.840889000000001</v>
      </c>
      <c r="DD190">
        <v>-18.798234999999998</v>
      </c>
      <c r="DE190">
        <v>-18.754923000000002</v>
      </c>
      <c r="DF190">
        <v>-18.71097</v>
      </c>
      <c r="DG190">
        <v>-18.666388999999999</v>
      </c>
      <c r="DH190">
        <v>-18.621200999999999</v>
      </c>
      <c r="DI190">
        <v>-18.575415</v>
      </c>
      <c r="DJ190">
        <v>-18.529053000000001</v>
      </c>
      <c r="DK190">
        <v>-18.482127999999999</v>
      </c>
      <c r="DL190">
        <v>-18.434657999999999</v>
      </c>
      <c r="DM190">
        <v>-18.386658000000001</v>
      </c>
      <c r="DN190">
        <v>-18.338139999999999</v>
      </c>
      <c r="DO190">
        <v>-18.289128999999999</v>
      </c>
      <c r="DP190">
        <v>-18.239636999999998</v>
      </c>
      <c r="DQ190">
        <v>-18.189678000000001</v>
      </c>
      <c r="DR190">
        <v>-18.139268999999999</v>
      </c>
      <c r="DS190">
        <v>-18.088426999999999</v>
      </c>
      <c r="DT190">
        <v>-18.037168999999999</v>
      </c>
      <c r="DU190">
        <v>-17.985503999999999</v>
      </c>
      <c r="DV190">
        <v>-17.933456</v>
      </c>
      <c r="DW190">
        <v>-17.881036999999999</v>
      </c>
      <c r="DX190">
        <v>-17.828261999999999</v>
      </c>
      <c r="DY190">
        <v>-17.775145999999999</v>
      </c>
      <c r="DZ190">
        <v>-17.721703999999999</v>
      </c>
      <c r="EA190">
        <v>-17.667954999999999</v>
      </c>
      <c r="EB190">
        <v>-17.613907000000001</v>
      </c>
      <c r="EC190">
        <v>-17.55958</v>
      </c>
      <c r="ED190">
        <v>-17.504985999999999</v>
      </c>
      <c r="EE190">
        <v>-17.450140000000001</v>
      </c>
      <c r="EF190">
        <v>-17.395053999999998</v>
      </c>
      <c r="EG190">
        <v>-17.339745000000001</v>
      </c>
      <c r="EH190">
        <v>-17.284222</v>
      </c>
      <c r="EI190">
        <v>-17.228501999999999</v>
      </c>
      <c r="EJ190">
        <v>-17.172599999999999</v>
      </c>
      <c r="EK190">
        <v>-17.116523999999998</v>
      </c>
      <c r="EL190">
        <v>-17.060290999999999</v>
      </c>
      <c r="EM190">
        <v>-17.003910000000001</v>
      </c>
      <c r="EN190">
        <v>-16.947395</v>
      </c>
      <c r="EO190">
        <v>-16.890758999999999</v>
      </c>
      <c r="EP190">
        <v>-16.834011</v>
      </c>
      <c r="EQ190">
        <v>-16.777163999999999</v>
      </c>
      <c r="ER190">
        <v>-16.720230000000001</v>
      </c>
      <c r="ES190">
        <v>-16.663219000000002</v>
      </c>
      <c r="ET190">
        <v>-16.606144</v>
      </c>
      <c r="EU190">
        <v>-16.549011</v>
      </c>
      <c r="EV190">
        <v>-16.491837</v>
      </c>
      <c r="EW190">
        <v>-16.434623999999999</v>
      </c>
      <c r="EX190">
        <v>-16.377388</v>
      </c>
      <c r="EY190">
        <v>-16.320135000000001</v>
      </c>
      <c r="EZ190">
        <v>-16.262877</v>
      </c>
      <c r="FA190">
        <v>-16.205622000000002</v>
      </c>
      <c r="FB190">
        <v>-16.148378000000001</v>
      </c>
      <c r="FC190">
        <v>-16.091156000000002</v>
      </c>
      <c r="FD190">
        <v>-16.033961999999999</v>
      </c>
      <c r="FE190">
        <v>-15.976805000000001</v>
      </c>
      <c r="FF190">
        <v>-15.919695000000001</v>
      </c>
      <c r="FG190">
        <v>-15.862636</v>
      </c>
      <c r="FH190">
        <v>-15.805638</v>
      </c>
      <c r="FI190">
        <v>-15.748706</v>
      </c>
      <c r="FJ190">
        <v>-15.691851</v>
      </c>
      <c r="FK190">
        <v>-15.635075000000001</v>
      </c>
      <c r="FL190">
        <v>-15.578389</v>
      </c>
      <c r="FM190">
        <v>-15.521798</v>
      </c>
      <c r="FN190">
        <v>-15.465306999999999</v>
      </c>
      <c r="FO190">
        <v>-15.408922</v>
      </c>
      <c r="FP190">
        <v>-15.352652000000001</v>
      </c>
      <c r="FQ190">
        <v>-15.296499000000001</v>
      </c>
      <c r="FR190">
        <v>-15.240470999999999</v>
      </c>
      <c r="FS190">
        <v>-15.184570000000001</v>
      </c>
      <c r="FT190">
        <v>-15.128805</v>
      </c>
      <c r="FU190">
        <v>-15.073176999999999</v>
      </c>
      <c r="FV190">
        <v>-15.017696000000001</v>
      </c>
      <c r="FW190">
        <v>-14.962362000000001</v>
      </c>
      <c r="FX190">
        <v>-14.90718</v>
      </c>
      <c r="FY190">
        <v>-14.852155</v>
      </c>
      <c r="FZ190">
        <v>-14.797292000000001</v>
      </c>
      <c r="GA190">
        <v>-14.742592</v>
      </c>
      <c r="GB190">
        <v>-14.688063</v>
      </c>
      <c r="GC190">
        <v>-14.633704</v>
      </c>
      <c r="GD190">
        <v>-14.579521</v>
      </c>
      <c r="GE190">
        <v>-14.525518999999999</v>
      </c>
      <c r="GF190">
        <v>-14.471698999999999</v>
      </c>
      <c r="GG190">
        <v>-14.418063</v>
      </c>
      <c r="GH190">
        <v>-14.364615000000001</v>
      </c>
      <c r="GI190">
        <v>-14.311356999999999</v>
      </c>
      <c r="GJ190">
        <v>-14.258295</v>
      </c>
      <c r="GK190">
        <v>-14.205427999999999</v>
      </c>
      <c r="GL190">
        <v>-14.152760000000001</v>
      </c>
      <c r="GM190">
        <v>-14.100291</v>
      </c>
      <c r="GN190">
        <v>-14.048026</v>
      </c>
      <c r="GO190">
        <v>-13.995965</v>
      </c>
      <c r="GP190">
        <v>-13.944110999999999</v>
      </c>
      <c r="GQ190">
        <v>-13.892467</v>
      </c>
      <c r="GR190">
        <v>-13.841030999999999</v>
      </c>
      <c r="GS190">
        <v>-13.789807</v>
      </c>
      <c r="GT190">
        <v>-13.738797999999999</v>
      </c>
      <c r="GU190">
        <v>-13.688003999999999</v>
      </c>
      <c r="GV190">
        <v>-13.637423999999999</v>
      </c>
      <c r="GW190">
        <v>-13.587063000000001</v>
      </c>
    </row>
    <row r="191" spans="1:205" x14ac:dyDescent="0.25">
      <c r="A191">
        <v>-18.225072999999998</v>
      </c>
      <c r="B191">
        <v>-18.269259999999999</v>
      </c>
      <c r="C191">
        <v>-18.313027999999999</v>
      </c>
      <c r="D191">
        <v>-18.356359000000001</v>
      </c>
      <c r="E191">
        <v>-18.399242000000001</v>
      </c>
      <c r="F191">
        <v>-18.441668</v>
      </c>
      <c r="G191">
        <v>-18.483623999999999</v>
      </c>
      <c r="H191">
        <v>-18.525096999999999</v>
      </c>
      <c r="I191">
        <v>-18.566075999999999</v>
      </c>
      <c r="J191">
        <v>-18.606549999999999</v>
      </c>
      <c r="K191">
        <v>-18.646505000000001</v>
      </c>
      <c r="L191">
        <v>-18.685932000000001</v>
      </c>
      <c r="M191">
        <v>-18.724817000000002</v>
      </c>
      <c r="N191">
        <v>-18.763148999999999</v>
      </c>
      <c r="O191">
        <v>-18.800915</v>
      </c>
      <c r="P191">
        <v>-18.838104000000001</v>
      </c>
      <c r="Q191">
        <v>-18.874701999999999</v>
      </c>
      <c r="R191">
        <v>-18.910699999999999</v>
      </c>
      <c r="S191">
        <v>-18.946086999999999</v>
      </c>
      <c r="T191">
        <v>-18.980846</v>
      </c>
      <c r="U191">
        <v>-19.014969000000001</v>
      </c>
      <c r="V191">
        <v>-19.048442999999999</v>
      </c>
      <c r="W191">
        <v>-19.081258999999999</v>
      </c>
      <c r="X191">
        <v>-19.113399999999999</v>
      </c>
      <c r="Y191">
        <v>-19.144859</v>
      </c>
      <c r="Z191">
        <v>-19.175623000000002</v>
      </c>
      <c r="AA191">
        <v>-19.205677000000001</v>
      </c>
      <c r="AB191">
        <v>-19.235018</v>
      </c>
      <c r="AC191">
        <v>-19.263628000000001</v>
      </c>
      <c r="AD191">
        <v>-19.291494</v>
      </c>
      <c r="AE191">
        <v>-19.318612999999999</v>
      </c>
      <c r="AF191">
        <v>-19.344967</v>
      </c>
      <c r="AG191">
        <v>-19.370547999999999</v>
      </c>
      <c r="AH191">
        <v>-19.395346</v>
      </c>
      <c r="AI191">
        <v>-19.419347999999999</v>
      </c>
      <c r="AJ191">
        <v>-19.442547000000001</v>
      </c>
      <c r="AK191">
        <v>-19.464928</v>
      </c>
      <c r="AL191">
        <v>-19.486484999999998</v>
      </c>
      <c r="AM191">
        <v>-19.507206</v>
      </c>
      <c r="AN191">
        <v>-19.527082</v>
      </c>
      <c r="AO191">
        <v>-19.546106000000002</v>
      </c>
      <c r="AP191">
        <v>-19.564261999999999</v>
      </c>
      <c r="AQ191">
        <v>-19.581547</v>
      </c>
      <c r="AR191">
        <v>-19.597950000000001</v>
      </c>
      <c r="AS191">
        <v>-19.613464</v>
      </c>
      <c r="AT191">
        <v>-19.628077000000001</v>
      </c>
      <c r="AU191">
        <v>-19.641784999999999</v>
      </c>
      <c r="AV191">
        <v>-19.654577</v>
      </c>
      <c r="AW191">
        <v>-19.666447000000002</v>
      </c>
      <c r="AX191">
        <v>-19.677387</v>
      </c>
      <c r="AY191">
        <v>-19.687391000000002</v>
      </c>
      <c r="AZ191">
        <v>-19.696453000000002</v>
      </c>
      <c r="BA191">
        <v>-19.704563</v>
      </c>
      <c r="BB191">
        <v>-19.71172</v>
      </c>
      <c r="BC191">
        <v>-19.717912999999999</v>
      </c>
      <c r="BD191">
        <v>-19.723140999999998</v>
      </c>
      <c r="BE191">
        <v>-19.727398000000001</v>
      </c>
      <c r="BF191">
        <v>-19.730677</v>
      </c>
      <c r="BG191">
        <v>-19.732975</v>
      </c>
      <c r="BH191">
        <v>-19.734289</v>
      </c>
      <c r="BI191">
        <v>-19.734617</v>
      </c>
      <c r="BJ191">
        <v>-19.733953</v>
      </c>
      <c r="BK191">
        <v>-19.732296000000002</v>
      </c>
      <c r="BL191">
        <v>-19.729642999999999</v>
      </c>
      <c r="BM191">
        <v>-19.725992000000002</v>
      </c>
      <c r="BN191">
        <v>-19.721342</v>
      </c>
      <c r="BO191">
        <v>-19.715693999999999</v>
      </c>
      <c r="BP191">
        <v>-19.709047000000002</v>
      </c>
      <c r="BQ191">
        <v>-19.701397</v>
      </c>
      <c r="BR191">
        <v>-19.692748999999999</v>
      </c>
      <c r="BS191">
        <v>-19.683102000000002</v>
      </c>
      <c r="BT191">
        <v>-19.672457000000001</v>
      </c>
      <c r="BU191">
        <v>-19.660816000000001</v>
      </c>
      <c r="BV191">
        <v>-19.648181999999998</v>
      </c>
      <c r="BW191">
        <v>-19.634557999999998</v>
      </c>
      <c r="BX191">
        <v>-19.619944</v>
      </c>
      <c r="BY191">
        <v>-19.604351000000001</v>
      </c>
      <c r="BZ191">
        <v>-19.587778</v>
      </c>
      <c r="CA191">
        <v>-19.570229000000001</v>
      </c>
      <c r="CB191">
        <v>-19.551711999999998</v>
      </c>
      <c r="CC191">
        <v>-19.532229999999998</v>
      </c>
      <c r="CD191">
        <v>-19.511790999999999</v>
      </c>
      <c r="CE191">
        <v>-19.490402</v>
      </c>
      <c r="CF191">
        <v>-19.468069</v>
      </c>
      <c r="CG191">
        <v>-19.444799</v>
      </c>
      <c r="CH191">
        <v>-19.420601000000001</v>
      </c>
      <c r="CI191">
        <v>-19.395485000000001</v>
      </c>
      <c r="CJ191">
        <v>-19.369453</v>
      </c>
      <c r="CK191">
        <v>-19.342521999999999</v>
      </c>
      <c r="CL191">
        <v>-19.314700999999999</v>
      </c>
      <c r="CM191">
        <v>-19.285993999999999</v>
      </c>
      <c r="CN191">
        <v>-19.256413999999999</v>
      </c>
      <c r="CO191">
        <v>-19.225974999999998</v>
      </c>
      <c r="CP191">
        <v>-19.194689</v>
      </c>
      <c r="CQ191">
        <v>-19.162561</v>
      </c>
      <c r="CR191">
        <v>-19.12961</v>
      </c>
      <c r="CS191">
        <v>-19.095842000000001</v>
      </c>
      <c r="CT191">
        <v>-19.061271999999999</v>
      </c>
      <c r="CU191">
        <v>-19.025917</v>
      </c>
      <c r="CV191">
        <v>-18.989784</v>
      </c>
      <c r="CW191">
        <v>-18.95289</v>
      </c>
      <c r="CX191">
        <v>-18.915247000000001</v>
      </c>
      <c r="CY191">
        <v>-18.876868999999999</v>
      </c>
      <c r="CZ191">
        <v>-18.837769999999999</v>
      </c>
      <c r="DA191">
        <v>-18.797968000000001</v>
      </c>
      <c r="DB191">
        <v>-18.757473000000001</v>
      </c>
      <c r="DC191">
        <v>-18.716301000000001</v>
      </c>
      <c r="DD191">
        <v>-18.674467</v>
      </c>
      <c r="DE191">
        <v>-18.631986999999999</v>
      </c>
      <c r="DF191">
        <v>-18.588877</v>
      </c>
      <c r="DG191">
        <v>-18.545148999999999</v>
      </c>
      <c r="DH191">
        <v>-18.500821999999999</v>
      </c>
      <c r="DI191">
        <v>-18.455908000000001</v>
      </c>
      <c r="DJ191">
        <v>-18.410423000000002</v>
      </c>
      <c r="DK191">
        <v>-18.364386</v>
      </c>
      <c r="DL191">
        <v>-18.317807999999999</v>
      </c>
      <c r="DM191">
        <v>-18.270706000000001</v>
      </c>
      <c r="DN191">
        <v>-18.223102999999998</v>
      </c>
      <c r="DO191">
        <v>-18.175003</v>
      </c>
      <c r="DP191">
        <v>-18.126427</v>
      </c>
      <c r="DQ191">
        <v>-18.077393000000001</v>
      </c>
      <c r="DR191">
        <v>-18.027909999999999</v>
      </c>
      <c r="DS191">
        <v>-17.978000999999999</v>
      </c>
      <c r="DT191">
        <v>-17.927672999999999</v>
      </c>
      <c r="DU191">
        <v>-17.876950999999998</v>
      </c>
      <c r="DV191">
        <v>-17.825842000000002</v>
      </c>
      <c r="DW191">
        <v>-17.774366000000001</v>
      </c>
      <c r="DX191">
        <v>-17.722534</v>
      </c>
      <c r="DY191">
        <v>-17.670363999999999</v>
      </c>
      <c r="DZ191">
        <v>-17.617871999999998</v>
      </c>
      <c r="EA191">
        <v>-17.565065000000001</v>
      </c>
      <c r="EB191">
        <v>-17.511966999999999</v>
      </c>
      <c r="EC191">
        <v>-17.458586</v>
      </c>
      <c r="ED191">
        <v>-17.404938000000001</v>
      </c>
      <c r="EE191">
        <v>-17.351033999999999</v>
      </c>
      <c r="EF191">
        <v>-17.296894000000002</v>
      </c>
      <c r="EG191">
        <v>-17.242525000000001</v>
      </c>
      <c r="EH191">
        <v>-17.187946</v>
      </c>
      <c r="EI191">
        <v>-17.133163</v>
      </c>
      <c r="EJ191">
        <v>-17.078195999999998</v>
      </c>
      <c r="EK191">
        <v>-17.023052</v>
      </c>
      <c r="EL191">
        <v>-16.967749000000001</v>
      </c>
      <c r="EM191">
        <v>-16.912293999999999</v>
      </c>
      <c r="EN191">
        <v>-16.856701000000001</v>
      </c>
      <c r="EO191">
        <v>-16.800982000000001</v>
      </c>
      <c r="EP191">
        <v>-16.745148</v>
      </c>
      <c r="EQ191">
        <v>-16.689211</v>
      </c>
      <c r="ER191">
        <v>-16.633181</v>
      </c>
      <c r="ES191">
        <v>-16.577069999999999</v>
      </c>
      <c r="ET191">
        <v>-16.520889</v>
      </c>
      <c r="EU191">
        <v>-16.464646999999999</v>
      </c>
      <c r="EV191">
        <v>-16.408356000000001</v>
      </c>
      <c r="EW191">
        <v>-16.352022000000002</v>
      </c>
      <c r="EX191">
        <v>-16.295658</v>
      </c>
      <c r="EY191">
        <v>-16.239273000000001</v>
      </c>
      <c r="EZ191">
        <v>-16.182874999999999</v>
      </c>
      <c r="FA191">
        <v>-16.126474000000002</v>
      </c>
      <c r="FB191">
        <v>-16.070081999999999</v>
      </c>
      <c r="FC191">
        <v>-16.0137</v>
      </c>
      <c r="FD191">
        <v>-15.957343</v>
      </c>
      <c r="FE191">
        <v>-15.901014999999999</v>
      </c>
      <c r="FF191">
        <v>-15.844727000000001</v>
      </c>
      <c r="FG191">
        <v>-15.788482999999999</v>
      </c>
      <c r="FH191">
        <v>-15.732295000000001</v>
      </c>
      <c r="FI191">
        <v>-15.676164999999999</v>
      </c>
      <c r="FJ191">
        <v>-15.620105000000001</v>
      </c>
      <c r="FK191">
        <v>-15.564118000000001</v>
      </c>
      <c r="FL191">
        <v>-15.508213</v>
      </c>
      <c r="FM191">
        <v>-15.452394</v>
      </c>
      <c r="FN191">
        <v>-15.396671</v>
      </c>
      <c r="FO191">
        <v>-15.341044999999999</v>
      </c>
      <c r="FP191">
        <v>-15.285529</v>
      </c>
      <c r="FQ191">
        <v>-15.230121</v>
      </c>
      <c r="FR191">
        <v>-15.17483</v>
      </c>
      <c r="FS191">
        <v>-15.119661000000001</v>
      </c>
      <c r="FT191">
        <v>-15.064619</v>
      </c>
      <c r="FU191">
        <v>-15.009707000000001</v>
      </c>
      <c r="FV191">
        <v>-14.954935000000001</v>
      </c>
      <c r="FW191">
        <v>-14.900301000000001</v>
      </c>
      <c r="FX191">
        <v>-14.845814000000001</v>
      </c>
      <c r="FY191">
        <v>-14.791477</v>
      </c>
      <c r="FZ191">
        <v>-14.737294</v>
      </c>
      <c r="GA191">
        <v>-14.683267000000001</v>
      </c>
      <c r="GB191">
        <v>-14.629402000000001</v>
      </c>
      <c r="GC191">
        <v>-14.575702</v>
      </c>
      <c r="GD191">
        <v>-14.522171</v>
      </c>
      <c r="GE191">
        <v>-14.468812</v>
      </c>
      <c r="GF191">
        <v>-14.415628</v>
      </c>
      <c r="GG191">
        <v>-14.362622</v>
      </c>
      <c r="GH191">
        <v>-14.309797</v>
      </c>
      <c r="GI191">
        <v>-14.257156999999999</v>
      </c>
      <c r="GJ191">
        <v>-14.204701999999999</v>
      </c>
      <c r="GK191">
        <v>-14.152437000000001</v>
      </c>
      <c r="GL191">
        <v>-14.100363</v>
      </c>
      <c r="GM191">
        <v>-14.048484999999999</v>
      </c>
      <c r="GN191">
        <v>-13.9968</v>
      </c>
      <c r="GO191">
        <v>-13.945313000000001</v>
      </c>
      <c r="GP191">
        <v>-13.894029</v>
      </c>
      <c r="GQ191">
        <v>-13.842945</v>
      </c>
      <c r="GR191">
        <v>-13.792064</v>
      </c>
      <c r="GS191">
        <v>-13.741389</v>
      </c>
      <c r="GT191">
        <v>-13.690923</v>
      </c>
      <c r="GU191">
        <v>-13.640663</v>
      </c>
      <c r="GV191">
        <v>-13.590612999999999</v>
      </c>
      <c r="GW191">
        <v>-13.540775</v>
      </c>
    </row>
    <row r="192" spans="1:205" x14ac:dyDescent="0.25">
      <c r="A192">
        <v>-18.114588000000001</v>
      </c>
      <c r="B192">
        <v>-18.157990000000002</v>
      </c>
      <c r="C192">
        <v>-18.200970000000002</v>
      </c>
      <c r="D192">
        <v>-18.243517000000001</v>
      </c>
      <c r="E192">
        <v>-18.285625</v>
      </c>
      <c r="F192">
        <v>-18.327276000000001</v>
      </c>
      <c r="G192">
        <v>-18.368459999999999</v>
      </c>
      <c r="H192">
        <v>-18.409168000000001</v>
      </c>
      <c r="I192">
        <v>-18.449387000000002</v>
      </c>
      <c r="J192">
        <v>-18.489107000000001</v>
      </c>
      <c r="K192">
        <v>-18.528314999999999</v>
      </c>
      <c r="L192">
        <v>-18.566998000000002</v>
      </c>
      <c r="M192">
        <v>-18.605145</v>
      </c>
      <c r="N192">
        <v>-18.642741999999998</v>
      </c>
      <c r="O192">
        <v>-18.679784999999999</v>
      </c>
      <c r="P192">
        <v>-18.716259000000001</v>
      </c>
      <c r="Q192">
        <v>-18.752147999999998</v>
      </c>
      <c r="R192">
        <v>-18.787443</v>
      </c>
      <c r="S192">
        <v>-18.822133999999998</v>
      </c>
      <c r="T192">
        <v>-18.856209</v>
      </c>
      <c r="U192">
        <v>-18.889654</v>
      </c>
      <c r="V192">
        <v>-18.922460999999998</v>
      </c>
      <c r="W192">
        <v>-18.954616999999999</v>
      </c>
      <c r="X192">
        <v>-18.986108999999999</v>
      </c>
      <c r="Y192">
        <v>-19.016926000000002</v>
      </c>
      <c r="Z192">
        <v>-19.047063999999999</v>
      </c>
      <c r="AA192">
        <v>-19.076502000000001</v>
      </c>
      <c r="AB192">
        <v>-19.105232000000001</v>
      </c>
      <c r="AC192">
        <v>-19.133244000000001</v>
      </c>
      <c r="AD192">
        <v>-19.160527999999999</v>
      </c>
      <c r="AE192">
        <v>-19.187071</v>
      </c>
      <c r="AF192">
        <v>-19.212868</v>
      </c>
      <c r="AG192">
        <v>-19.237901999999998</v>
      </c>
      <c r="AH192">
        <v>-19.262163000000001</v>
      </c>
      <c r="AI192">
        <v>-19.285643</v>
      </c>
      <c r="AJ192">
        <v>-19.308332</v>
      </c>
      <c r="AK192">
        <v>-19.330219</v>
      </c>
      <c r="AL192">
        <v>-19.351299000000001</v>
      </c>
      <c r="AM192">
        <v>-19.371552999999999</v>
      </c>
      <c r="AN192">
        <v>-19.390979999999999</v>
      </c>
      <c r="AO192">
        <v>-19.409565000000001</v>
      </c>
      <c r="AP192">
        <v>-19.427302999999998</v>
      </c>
      <c r="AQ192">
        <v>-19.444182999999999</v>
      </c>
      <c r="AR192">
        <v>-19.460201000000001</v>
      </c>
      <c r="AS192">
        <v>-19.475342000000001</v>
      </c>
      <c r="AT192">
        <v>-19.489601</v>
      </c>
      <c r="AU192">
        <v>-19.502972</v>
      </c>
      <c r="AV192">
        <v>-19.515443999999999</v>
      </c>
      <c r="AW192">
        <v>-19.527010000000001</v>
      </c>
      <c r="AX192">
        <v>-19.537666000000002</v>
      </c>
      <c r="AY192">
        <v>-19.547405000000001</v>
      </c>
      <c r="AZ192">
        <v>-19.556217</v>
      </c>
      <c r="BA192">
        <v>-19.5641</v>
      </c>
      <c r="BB192">
        <v>-19.571045000000002</v>
      </c>
      <c r="BC192">
        <v>-19.577048999999999</v>
      </c>
      <c r="BD192">
        <v>-19.582104000000001</v>
      </c>
      <c r="BE192">
        <v>-19.586207999999999</v>
      </c>
      <c r="BF192">
        <v>-19.589357</v>
      </c>
      <c r="BG192">
        <v>-19.591543000000001</v>
      </c>
      <c r="BH192">
        <v>-19.592768</v>
      </c>
      <c r="BI192">
        <v>-19.593022999999999</v>
      </c>
      <c r="BJ192">
        <v>-19.592310000000001</v>
      </c>
      <c r="BK192">
        <v>-19.590623999999998</v>
      </c>
      <c r="BL192">
        <v>-19.587961</v>
      </c>
      <c r="BM192">
        <v>-19.584322</v>
      </c>
      <c r="BN192">
        <v>-19.579708</v>
      </c>
      <c r="BO192">
        <v>-19.574114000000002</v>
      </c>
      <c r="BP192">
        <v>-19.567540999999999</v>
      </c>
      <c r="BQ192">
        <v>-19.559989999999999</v>
      </c>
      <c r="BR192">
        <v>-19.551459999999999</v>
      </c>
      <c r="BS192">
        <v>-19.541951999999998</v>
      </c>
      <c r="BT192">
        <v>-19.531469000000001</v>
      </c>
      <c r="BU192">
        <v>-19.520012000000001</v>
      </c>
      <c r="BV192">
        <v>-19.507584000000001</v>
      </c>
      <c r="BW192">
        <v>-19.494184000000001</v>
      </c>
      <c r="BX192">
        <v>-19.479821999999999</v>
      </c>
      <c r="BY192">
        <v>-19.464494999999999</v>
      </c>
      <c r="BZ192">
        <v>-19.448212000000002</v>
      </c>
      <c r="CA192">
        <v>-19.430975</v>
      </c>
      <c r="CB192">
        <v>-19.412790000000001</v>
      </c>
      <c r="CC192">
        <v>-19.393661000000002</v>
      </c>
      <c r="CD192">
        <v>-19.373595999999999</v>
      </c>
      <c r="CE192">
        <v>-19.352602000000001</v>
      </c>
      <c r="CF192">
        <v>-19.330683000000001</v>
      </c>
      <c r="CG192">
        <v>-19.307846000000001</v>
      </c>
      <c r="CH192">
        <v>-19.284103000000002</v>
      </c>
      <c r="CI192">
        <v>-19.259457000000001</v>
      </c>
      <c r="CJ192">
        <v>-19.233923000000001</v>
      </c>
      <c r="CK192">
        <v>-19.207502000000002</v>
      </c>
      <c r="CL192">
        <v>-19.180209999999999</v>
      </c>
      <c r="CM192">
        <v>-19.152052000000001</v>
      </c>
      <c r="CN192">
        <v>-19.123041000000001</v>
      </c>
      <c r="CO192">
        <v>-19.093187</v>
      </c>
      <c r="CP192">
        <v>-19.062501999999999</v>
      </c>
      <c r="CQ192">
        <v>-19.030994</v>
      </c>
      <c r="CR192">
        <v>-18.998676</v>
      </c>
      <c r="CS192">
        <v>-18.965563</v>
      </c>
      <c r="CT192">
        <v>-18.931661999999999</v>
      </c>
      <c r="CU192">
        <v>-18.896985999999998</v>
      </c>
      <c r="CV192">
        <v>-18.861550999999999</v>
      </c>
      <c r="CW192">
        <v>-18.825368999999998</v>
      </c>
      <c r="CX192">
        <v>-18.788451999999999</v>
      </c>
      <c r="CY192">
        <v>-18.750813999999998</v>
      </c>
      <c r="CZ192">
        <v>-18.712468999999999</v>
      </c>
      <c r="DA192">
        <v>-18.673428999999999</v>
      </c>
      <c r="DB192">
        <v>-18.633713</v>
      </c>
      <c r="DC192">
        <v>-18.593330000000002</v>
      </c>
      <c r="DD192">
        <v>-18.552298</v>
      </c>
      <c r="DE192">
        <v>-18.510625999999998</v>
      </c>
      <c r="DF192">
        <v>-18.468337999999999</v>
      </c>
      <c r="DG192">
        <v>-18.425439999999998</v>
      </c>
      <c r="DH192">
        <v>-18.38195</v>
      </c>
      <c r="DI192">
        <v>-18.337886999999998</v>
      </c>
      <c r="DJ192">
        <v>-18.293258999999999</v>
      </c>
      <c r="DK192">
        <v>-18.248085</v>
      </c>
      <c r="DL192">
        <v>-18.202380999999999</v>
      </c>
      <c r="DM192">
        <v>-18.156157</v>
      </c>
      <c r="DN192">
        <v>-18.109435999999999</v>
      </c>
      <c r="DO192">
        <v>-18.062228999999999</v>
      </c>
      <c r="DP192">
        <v>-18.014547</v>
      </c>
      <c r="DQ192">
        <v>-17.966411999999998</v>
      </c>
      <c r="DR192">
        <v>-17.917836999999999</v>
      </c>
      <c r="DS192">
        <v>-17.868835000000001</v>
      </c>
      <c r="DT192">
        <v>-17.819421999999999</v>
      </c>
      <c r="DU192">
        <v>-17.769613</v>
      </c>
      <c r="DV192">
        <v>-17.719422999999999</v>
      </c>
      <c r="DW192">
        <v>-17.668866999999999</v>
      </c>
      <c r="DX192">
        <v>-17.61796</v>
      </c>
      <c r="DY192">
        <v>-17.566713</v>
      </c>
      <c r="DZ192">
        <v>-17.515143999999999</v>
      </c>
      <c r="EA192">
        <v>-17.463263999999999</v>
      </c>
      <c r="EB192">
        <v>-17.411090999999999</v>
      </c>
      <c r="EC192">
        <v>-17.358633000000001</v>
      </c>
      <c r="ED192">
        <v>-17.305911999999999</v>
      </c>
      <c r="EE192">
        <v>-17.252932000000001</v>
      </c>
      <c r="EF192">
        <v>-17.199715000000001</v>
      </c>
      <c r="EG192">
        <v>-17.146267000000002</v>
      </c>
      <c r="EH192">
        <v>-17.092607000000001</v>
      </c>
      <c r="EI192">
        <v>-17.038741999999999</v>
      </c>
      <c r="EJ192">
        <v>-16.984690000000001</v>
      </c>
      <c r="EK192">
        <v>-16.93046</v>
      </c>
      <c r="EL192">
        <v>-16.876062000000001</v>
      </c>
      <c r="EM192">
        <v>-16.821515999999999</v>
      </c>
      <c r="EN192">
        <v>-16.766826999999999</v>
      </c>
      <c r="EO192">
        <v>-16.712008000000001</v>
      </c>
      <c r="EP192">
        <v>-16.657067999999999</v>
      </c>
      <c r="EQ192">
        <v>-16.60202</v>
      </c>
      <c r="ER192">
        <v>-16.546879000000001</v>
      </c>
      <c r="ES192">
        <v>-16.491651999999998</v>
      </c>
      <c r="ET192">
        <v>-16.436346</v>
      </c>
      <c r="EU192">
        <v>-16.380977999999999</v>
      </c>
      <c r="EV192">
        <v>-16.325551999999998</v>
      </c>
      <c r="EW192">
        <v>-16.270081000000001</v>
      </c>
      <c r="EX192">
        <v>-16.214575</v>
      </c>
      <c r="EY192">
        <v>-16.159040000000001</v>
      </c>
      <c r="EZ192">
        <v>-16.103489</v>
      </c>
      <c r="FA192">
        <v>-16.047927999999999</v>
      </c>
      <c r="FB192">
        <v>-15.992366000000001</v>
      </c>
      <c r="FC192">
        <v>-15.936814</v>
      </c>
      <c r="FD192">
        <v>-15.881276</v>
      </c>
      <c r="FE192">
        <v>-15.825765000000001</v>
      </c>
      <c r="FF192">
        <v>-15.770284999999999</v>
      </c>
      <c r="FG192">
        <v>-15.714845</v>
      </c>
      <c r="FH192">
        <v>-15.65945</v>
      </c>
      <c r="FI192">
        <v>-15.604111</v>
      </c>
      <c r="FJ192">
        <v>-15.548831</v>
      </c>
      <c r="FK192">
        <v>-15.493619000000001</v>
      </c>
      <c r="FL192">
        <v>-15.438484000000001</v>
      </c>
      <c r="FM192">
        <v>-15.383428</v>
      </c>
      <c r="FN192">
        <v>-15.328457999999999</v>
      </c>
      <c r="FO192">
        <v>-15.273581999999999</v>
      </c>
      <c r="FP192">
        <v>-15.218802999999999</v>
      </c>
      <c r="FQ192">
        <v>-15.164130999999999</v>
      </c>
      <c r="FR192">
        <v>-15.109567999999999</v>
      </c>
      <c r="FS192">
        <v>-15.055118</v>
      </c>
      <c r="FT192">
        <v>-15.000788</v>
      </c>
      <c r="FU192">
        <v>-14.946584</v>
      </c>
      <c r="FV192">
        <v>-14.892509</v>
      </c>
      <c r="FW192">
        <v>-14.838568</v>
      </c>
      <c r="FX192">
        <v>-14.784765</v>
      </c>
      <c r="FY192">
        <v>-14.731104999999999</v>
      </c>
      <c r="FZ192">
        <v>-14.677591</v>
      </c>
      <c r="GA192">
        <v>-14.624229</v>
      </c>
      <c r="GB192">
        <v>-14.571021</v>
      </c>
      <c r="GC192">
        <v>-14.51797</v>
      </c>
      <c r="GD192">
        <v>-14.465083999999999</v>
      </c>
      <c r="GE192">
        <v>-14.412359</v>
      </c>
      <c r="GF192">
        <v>-14.359805</v>
      </c>
      <c r="GG192">
        <v>-14.307422000000001</v>
      </c>
      <c r="GH192">
        <v>-14.255210999999999</v>
      </c>
      <c r="GI192">
        <v>-14.203179</v>
      </c>
      <c r="GJ192">
        <v>-14.151327</v>
      </c>
      <c r="GK192">
        <v>-14.099657000000001</v>
      </c>
      <c r="GL192">
        <v>-14.048170000000001</v>
      </c>
      <c r="GM192">
        <v>-13.996872</v>
      </c>
      <c r="GN192">
        <v>-13.945762999999999</v>
      </c>
      <c r="GO192">
        <v>-13.894845999999999</v>
      </c>
      <c r="GP192">
        <v>-13.844123</v>
      </c>
      <c r="GQ192">
        <v>-13.793594000000001</v>
      </c>
      <c r="GR192">
        <v>-13.743263000000001</v>
      </c>
      <c r="GS192">
        <v>-13.69313</v>
      </c>
      <c r="GT192">
        <v>-13.6432</v>
      </c>
      <c r="GU192">
        <v>-13.593470999999999</v>
      </c>
      <c r="GV192">
        <v>-13.543944</v>
      </c>
      <c r="GW192">
        <v>-13.494623000000001</v>
      </c>
    </row>
    <row r="193" spans="1:205" x14ac:dyDescent="0.25">
      <c r="A193">
        <v>-18.005312</v>
      </c>
      <c r="B193">
        <v>-18.047939</v>
      </c>
      <c r="C193">
        <v>-18.090153000000001</v>
      </c>
      <c r="D193">
        <v>-18.131934999999999</v>
      </c>
      <c r="E193">
        <v>-18.173283000000001</v>
      </c>
      <c r="F193">
        <v>-18.214175999999998</v>
      </c>
      <c r="G193">
        <v>-18.25461</v>
      </c>
      <c r="H193">
        <v>-18.294568999999999</v>
      </c>
      <c r="I193">
        <v>-18.334045</v>
      </c>
      <c r="J193">
        <v>-18.373028000000001</v>
      </c>
      <c r="K193">
        <v>-18.411501000000001</v>
      </c>
      <c r="L193">
        <v>-18.449460999999999</v>
      </c>
      <c r="M193">
        <v>-18.486885000000001</v>
      </c>
      <c r="N193">
        <v>-18.523775000000001</v>
      </c>
      <c r="O193">
        <v>-18.560110000000002</v>
      </c>
      <c r="P193">
        <v>-18.595882</v>
      </c>
      <c r="Q193">
        <v>-18.631077000000001</v>
      </c>
      <c r="R193">
        <v>-18.665689</v>
      </c>
      <c r="S193">
        <v>-18.699703</v>
      </c>
      <c r="T193">
        <v>-18.733107</v>
      </c>
      <c r="U193">
        <v>-18.765892000000001</v>
      </c>
      <c r="V193">
        <v>-18.798048000000001</v>
      </c>
      <c r="W193">
        <v>-18.829563</v>
      </c>
      <c r="X193">
        <v>-18.860422</v>
      </c>
      <c r="Y193">
        <v>-18.890616999999999</v>
      </c>
      <c r="Z193">
        <v>-18.920138999999999</v>
      </c>
      <c r="AA193">
        <v>-18.948976999999999</v>
      </c>
      <c r="AB193">
        <v>-18.977118000000001</v>
      </c>
      <c r="AC193">
        <v>-19.004549000000001</v>
      </c>
      <c r="AD193">
        <v>-19.031262999999999</v>
      </c>
      <c r="AE193">
        <v>-19.057251000000001</v>
      </c>
      <c r="AF193">
        <v>-19.082498999999999</v>
      </c>
      <c r="AG193">
        <v>-19.106999999999999</v>
      </c>
      <c r="AH193">
        <v>-19.130741</v>
      </c>
      <c r="AI193">
        <v>-19.153714999999998</v>
      </c>
      <c r="AJ193">
        <v>-19.175910999999999</v>
      </c>
      <c r="AK193">
        <v>-19.197319</v>
      </c>
      <c r="AL193">
        <v>-19.217928000000001</v>
      </c>
      <c r="AM193">
        <v>-19.237734</v>
      </c>
      <c r="AN193">
        <v>-19.256720999999999</v>
      </c>
      <c r="AO193">
        <v>-19.274885000000001</v>
      </c>
      <c r="AP193">
        <v>-19.292214999999999</v>
      </c>
      <c r="AQ193">
        <v>-19.308703999999999</v>
      </c>
      <c r="AR193">
        <v>-19.324345000000001</v>
      </c>
      <c r="AS193">
        <v>-19.339127000000001</v>
      </c>
      <c r="AT193">
        <v>-19.353043</v>
      </c>
      <c r="AU193">
        <v>-19.366085000000002</v>
      </c>
      <c r="AV193">
        <v>-19.378247999999999</v>
      </c>
      <c r="AW193">
        <v>-19.389524000000002</v>
      </c>
      <c r="AX193">
        <v>-19.399903999999999</v>
      </c>
      <c r="AY193">
        <v>-19.409386000000001</v>
      </c>
      <c r="AZ193">
        <v>-19.417957000000001</v>
      </c>
      <c r="BA193">
        <v>-19.425619000000001</v>
      </c>
      <c r="BB193">
        <v>-19.432362000000001</v>
      </c>
      <c r="BC193">
        <v>-19.438181</v>
      </c>
      <c r="BD193">
        <v>-19.443071</v>
      </c>
      <c r="BE193">
        <v>-19.447030999999999</v>
      </c>
      <c r="BF193">
        <v>-19.450051999999999</v>
      </c>
      <c r="BG193">
        <v>-19.452133</v>
      </c>
      <c r="BH193">
        <v>-19.45327</v>
      </c>
      <c r="BI193">
        <v>-19.453458999999999</v>
      </c>
      <c r="BJ193">
        <v>-19.4527</v>
      </c>
      <c r="BK193">
        <v>-19.450984999999999</v>
      </c>
      <c r="BL193">
        <v>-19.448316999999999</v>
      </c>
      <c r="BM193">
        <v>-19.444693000000001</v>
      </c>
      <c r="BN193">
        <v>-19.440113</v>
      </c>
      <c r="BO193">
        <v>-19.434574000000001</v>
      </c>
      <c r="BP193">
        <v>-19.428076000000001</v>
      </c>
      <c r="BQ193">
        <v>-19.420622000000002</v>
      </c>
      <c r="BR193">
        <v>-19.412210000000002</v>
      </c>
      <c r="BS193">
        <v>-19.402840000000001</v>
      </c>
      <c r="BT193">
        <v>-19.392517000000002</v>
      </c>
      <c r="BU193">
        <v>-19.381240999999999</v>
      </c>
      <c r="BV193">
        <v>-19.369012999999999</v>
      </c>
      <c r="BW193">
        <v>-19.355837000000001</v>
      </c>
      <c r="BX193">
        <v>-19.341716999999999</v>
      </c>
      <c r="BY193">
        <v>-19.326653</v>
      </c>
      <c r="BZ193">
        <v>-19.310652000000001</v>
      </c>
      <c r="CA193">
        <v>-19.29372</v>
      </c>
      <c r="CB193">
        <v>-19.275857999999999</v>
      </c>
      <c r="CC193">
        <v>-19.257073999999999</v>
      </c>
      <c r="CD193">
        <v>-19.237375</v>
      </c>
      <c r="CE193">
        <v>-19.216764000000001</v>
      </c>
      <c r="CF193">
        <v>-19.195250999999999</v>
      </c>
      <c r="CG193">
        <v>-19.172840000000001</v>
      </c>
      <c r="CH193">
        <v>-19.149538</v>
      </c>
      <c r="CI193">
        <v>-19.125354999999999</v>
      </c>
      <c r="CJ193">
        <v>-19.100300000000001</v>
      </c>
      <c r="CK193">
        <v>-19.074379</v>
      </c>
      <c r="CL193">
        <v>-19.047604</v>
      </c>
      <c r="CM193">
        <v>-19.019981000000001</v>
      </c>
      <c r="CN193">
        <v>-18.991522</v>
      </c>
      <c r="CO193">
        <v>-18.962237999999999</v>
      </c>
      <c r="CP193">
        <v>-18.932137999999998</v>
      </c>
      <c r="CQ193">
        <v>-18.901236000000001</v>
      </c>
      <c r="CR193">
        <v>-18.869537000000001</v>
      </c>
      <c r="CS193">
        <v>-18.837057000000001</v>
      </c>
      <c r="CT193">
        <v>-18.803806000000002</v>
      </c>
      <c r="CU193">
        <v>-18.769795999999999</v>
      </c>
      <c r="CV193">
        <v>-18.735040999999999</v>
      </c>
      <c r="CW193">
        <v>-18.699551</v>
      </c>
      <c r="CX193">
        <v>-18.663342</v>
      </c>
      <c r="CY193">
        <v>-18.626425000000001</v>
      </c>
      <c r="CZ193">
        <v>-18.588812000000001</v>
      </c>
      <c r="DA193">
        <v>-18.550519999999999</v>
      </c>
      <c r="DB193">
        <v>-18.511558999999998</v>
      </c>
      <c r="DC193">
        <v>-18.471945000000002</v>
      </c>
      <c r="DD193">
        <v>-18.43169</v>
      </c>
      <c r="DE193">
        <v>-18.390809999999998</v>
      </c>
      <c r="DF193">
        <v>-18.349321</v>
      </c>
      <c r="DG193">
        <v>-18.307234000000001</v>
      </c>
      <c r="DH193">
        <v>-18.264565000000001</v>
      </c>
      <c r="DI193">
        <v>-18.221325</v>
      </c>
      <c r="DJ193">
        <v>-18.177531999999999</v>
      </c>
      <c r="DK193">
        <v>-18.133202000000001</v>
      </c>
      <c r="DL193">
        <v>-18.088346000000001</v>
      </c>
      <c r="DM193">
        <v>-18.04298</v>
      </c>
      <c r="DN193">
        <v>-17.997119999999999</v>
      </c>
      <c r="DO193">
        <v>-17.950783000000001</v>
      </c>
      <c r="DP193">
        <v>-17.903976</v>
      </c>
      <c r="DQ193">
        <v>-17.856722000000001</v>
      </c>
      <c r="DR193">
        <v>-17.809028999999999</v>
      </c>
      <c r="DS193">
        <v>-17.760909999999999</v>
      </c>
      <c r="DT193">
        <v>-17.712391</v>
      </c>
      <c r="DU193">
        <v>-17.663473</v>
      </c>
      <c r="DV193">
        <v>-17.614182</v>
      </c>
      <c r="DW193">
        <v>-17.564526000000001</v>
      </c>
      <c r="DX193">
        <v>-17.514517000000001</v>
      </c>
      <c r="DY193">
        <v>-17.464172000000001</v>
      </c>
      <c r="DZ193">
        <v>-17.413506000000002</v>
      </c>
      <c r="EA193">
        <v>-17.36253</v>
      </c>
      <c r="EB193">
        <v>-17.311261999999999</v>
      </c>
      <c r="EC193">
        <v>-17.259709999999998</v>
      </c>
      <c r="ED193">
        <v>-17.207891</v>
      </c>
      <c r="EE193">
        <v>-17.155816999999999</v>
      </c>
      <c r="EF193">
        <v>-17.103501999999999</v>
      </c>
      <c r="EG193">
        <v>-17.050954999999998</v>
      </c>
      <c r="EH193">
        <v>-16.998196</v>
      </c>
      <c r="EI193">
        <v>-16.945229000000001</v>
      </c>
      <c r="EJ193">
        <v>-16.892073</v>
      </c>
      <c r="EK193">
        <v>-16.838736000000001</v>
      </c>
      <c r="EL193">
        <v>-16.785231</v>
      </c>
      <c r="EM193">
        <v>-16.731569</v>
      </c>
      <c r="EN193">
        <v>-16.677765000000001</v>
      </c>
      <c r="EO193">
        <v>-16.623826999999999</v>
      </c>
      <c r="EP193">
        <v>-16.569762999999998</v>
      </c>
      <c r="EQ193">
        <v>-16.515591000000001</v>
      </c>
      <c r="ER193">
        <v>-16.461319</v>
      </c>
      <c r="ES193">
        <v>-16.406956000000001</v>
      </c>
      <c r="ET193">
        <v>-16.352512000000001</v>
      </c>
      <c r="EU193">
        <v>-16.297998</v>
      </c>
      <c r="EV193">
        <v>-16.243423</v>
      </c>
      <c r="EW193">
        <v>-16.188798999999999</v>
      </c>
      <c r="EX193">
        <v>-16.134132000000001</v>
      </c>
      <c r="EY193">
        <v>-16.079435</v>
      </c>
      <c r="EZ193">
        <v>-16.024712000000001</v>
      </c>
      <c r="FA193">
        <v>-15.969976000000001</v>
      </c>
      <c r="FB193">
        <v>-15.915233000000001</v>
      </c>
      <c r="FC193">
        <v>-15.860493</v>
      </c>
      <c r="FD193">
        <v>-15.805763000000001</v>
      </c>
      <c r="FE193">
        <v>-15.751052</v>
      </c>
      <c r="FF193">
        <v>-15.696365999999999</v>
      </c>
      <c r="FG193">
        <v>-15.641712999999999</v>
      </c>
      <c r="FH193">
        <v>-15.587101000000001</v>
      </c>
      <c r="FI193">
        <v>-15.532538000000001</v>
      </c>
      <c r="FJ193">
        <v>-15.478028999999999</v>
      </c>
      <c r="FK193">
        <v>-15.423579999999999</v>
      </c>
      <c r="FL193">
        <v>-15.369199999999999</v>
      </c>
      <c r="FM193">
        <v>-15.314894000000001</v>
      </c>
      <c r="FN193">
        <v>-15.260669</v>
      </c>
      <c r="FO193">
        <v>-15.206526999999999</v>
      </c>
      <c r="FP193">
        <v>-15.152478</v>
      </c>
      <c r="FQ193">
        <v>-15.098528</v>
      </c>
      <c r="FR193">
        <v>-15.044681000000001</v>
      </c>
      <c r="FS193">
        <v>-14.990942</v>
      </c>
      <c r="FT193">
        <v>-14.937314000000001</v>
      </c>
      <c r="FU193">
        <v>-14.883805000000001</v>
      </c>
      <c r="FV193">
        <v>-14.83042</v>
      </c>
      <c r="FW193">
        <v>-14.777161</v>
      </c>
      <c r="FX193">
        <v>-14.724033</v>
      </c>
      <c r="FY193">
        <v>-14.671041000000001</v>
      </c>
      <c r="FZ193">
        <v>-14.61819</v>
      </c>
      <c r="GA193">
        <v>-14.565481999999999</v>
      </c>
      <c r="GB193">
        <v>-14.512922</v>
      </c>
      <c r="GC193">
        <v>-14.460514</v>
      </c>
      <c r="GD193">
        <v>-14.40826</v>
      </c>
      <c r="GE193">
        <v>-14.356163</v>
      </c>
      <c r="GF193">
        <v>-14.30423</v>
      </c>
      <c r="GG193">
        <v>-14.252461</v>
      </c>
      <c r="GH193">
        <v>-14.200858999999999</v>
      </c>
      <c r="GI193">
        <v>-14.149426999999999</v>
      </c>
      <c r="GJ193">
        <v>-14.09817</v>
      </c>
      <c r="GK193">
        <v>-14.047088</v>
      </c>
      <c r="GL193">
        <v>-13.996181999999999</v>
      </c>
      <c r="GM193">
        <v>-13.945459</v>
      </c>
      <c r="GN193">
        <v>-13.894919</v>
      </c>
      <c r="GO193">
        <v>-13.844563000000001</v>
      </c>
      <c r="GP193">
        <v>-13.794395</v>
      </c>
      <c r="GQ193">
        <v>-13.744415999999999</v>
      </c>
      <c r="GR193">
        <v>-13.694627000000001</v>
      </c>
      <c r="GS193">
        <v>-13.645032</v>
      </c>
      <c r="GT193">
        <v>-13.595632999999999</v>
      </c>
      <c r="GU193">
        <v>-13.546429</v>
      </c>
      <c r="GV193">
        <v>-13.497419000000001</v>
      </c>
      <c r="GW193">
        <v>-13.448611</v>
      </c>
    </row>
    <row r="194" spans="1:205" x14ac:dyDescent="0.25">
      <c r="A194">
        <v>-17.897223</v>
      </c>
      <c r="B194">
        <v>-17.939098000000001</v>
      </c>
      <c r="C194">
        <v>-17.980557999999998</v>
      </c>
      <c r="D194">
        <v>-18.021595000000001</v>
      </c>
      <c r="E194">
        <v>-18.062197000000001</v>
      </c>
      <c r="F194">
        <v>-18.102352</v>
      </c>
      <c r="G194">
        <v>-18.142050000000001</v>
      </c>
      <c r="H194">
        <v>-18.181280000000001</v>
      </c>
      <c r="I194">
        <v>-18.220030000000001</v>
      </c>
      <c r="J194">
        <v>-18.258292999999998</v>
      </c>
      <c r="K194">
        <v>-18.296050999999999</v>
      </c>
      <c r="L194">
        <v>-18.333302</v>
      </c>
      <c r="M194">
        <v>-18.370024000000001</v>
      </c>
      <c r="N194">
        <v>-18.406213999999999</v>
      </c>
      <c r="O194">
        <v>-18.441859999999998</v>
      </c>
      <c r="P194">
        <v>-18.476949999999999</v>
      </c>
      <c r="Q194">
        <v>-18.511471</v>
      </c>
      <c r="R194">
        <v>-18.545411999999999</v>
      </c>
      <c r="S194">
        <v>-18.578768</v>
      </c>
      <c r="T194">
        <v>-18.611521</v>
      </c>
      <c r="U194">
        <v>-18.643661000000002</v>
      </c>
      <c r="V194">
        <v>-18.675182</v>
      </c>
      <c r="W194">
        <v>-18.706067999999998</v>
      </c>
      <c r="X194">
        <v>-18.736312999999999</v>
      </c>
      <c r="Y194">
        <v>-18.765902000000001</v>
      </c>
      <c r="Z194">
        <v>-18.794827000000002</v>
      </c>
      <c r="AA194">
        <v>-18.823076</v>
      </c>
      <c r="AB194">
        <v>-18.850639000000001</v>
      </c>
      <c r="AC194">
        <v>-18.877506</v>
      </c>
      <c r="AD194">
        <v>-18.903666999999999</v>
      </c>
      <c r="AE194">
        <v>-18.929110999999999</v>
      </c>
      <c r="AF194">
        <v>-18.953831000000001</v>
      </c>
      <c r="AG194">
        <v>-18.977813999999999</v>
      </c>
      <c r="AH194">
        <v>-19.001048999999998</v>
      </c>
      <c r="AI194">
        <v>-19.023529</v>
      </c>
      <c r="AJ194">
        <v>-19.045244</v>
      </c>
      <c r="AK194">
        <v>-19.066185000000001</v>
      </c>
      <c r="AL194">
        <v>-19.086341999999998</v>
      </c>
      <c r="AM194">
        <v>-19.105705</v>
      </c>
      <c r="AN194">
        <v>-19.124271</v>
      </c>
      <c r="AO194">
        <v>-19.142025</v>
      </c>
      <c r="AP194">
        <v>-19.15896</v>
      </c>
      <c r="AQ194">
        <v>-19.175070000000002</v>
      </c>
      <c r="AR194">
        <v>-19.190346000000002</v>
      </c>
      <c r="AS194">
        <v>-19.204777</v>
      </c>
      <c r="AT194">
        <v>-19.218361000000002</v>
      </c>
      <c r="AU194">
        <v>-19.231086999999999</v>
      </c>
      <c r="AV194">
        <v>-19.24295</v>
      </c>
      <c r="AW194">
        <v>-19.253941999999999</v>
      </c>
      <c r="AX194">
        <v>-19.264057000000001</v>
      </c>
      <c r="AY194">
        <v>-19.273288999999998</v>
      </c>
      <c r="AZ194">
        <v>-19.281632999999999</v>
      </c>
      <c r="BA194">
        <v>-19.289079999999998</v>
      </c>
      <c r="BB194">
        <v>-19.295628000000001</v>
      </c>
      <c r="BC194">
        <v>-19.301269999999999</v>
      </c>
      <c r="BD194">
        <v>-19.306001999999999</v>
      </c>
      <c r="BE194">
        <v>-19.309822</v>
      </c>
      <c r="BF194">
        <v>-19.312722999999998</v>
      </c>
      <c r="BG194">
        <v>-19.314700999999999</v>
      </c>
      <c r="BH194">
        <v>-19.315756</v>
      </c>
      <c r="BI194">
        <v>-19.315881999999998</v>
      </c>
      <c r="BJ194">
        <v>-19.315076999999999</v>
      </c>
      <c r="BK194">
        <v>-19.313338999999999</v>
      </c>
      <c r="BL194">
        <v>-19.310666999999999</v>
      </c>
      <c r="BM194">
        <v>-19.307058000000001</v>
      </c>
      <c r="BN194">
        <v>-19.302510999999999</v>
      </c>
      <c r="BO194">
        <v>-19.297028999999998</v>
      </c>
      <c r="BP194">
        <v>-19.290610999999998</v>
      </c>
      <c r="BQ194">
        <v>-19.283251</v>
      </c>
      <c r="BR194">
        <v>-19.274954000000001</v>
      </c>
      <c r="BS194">
        <v>-19.265722</v>
      </c>
      <c r="BT194">
        <v>-19.255555999999999</v>
      </c>
      <c r="BU194">
        <v>-19.244454999999999</v>
      </c>
      <c r="BV194">
        <v>-19.232426</v>
      </c>
      <c r="BW194">
        <v>-19.219467000000002</v>
      </c>
      <c r="BX194">
        <v>-19.205584000000002</v>
      </c>
      <c r="BY194">
        <v>-19.190778999999999</v>
      </c>
      <c r="BZ194">
        <v>-19.175056000000001</v>
      </c>
      <c r="CA194">
        <v>-19.158421000000001</v>
      </c>
      <c r="CB194">
        <v>-19.140877</v>
      </c>
      <c r="CC194">
        <v>-19.122430999999999</v>
      </c>
      <c r="CD194">
        <v>-19.103086000000001</v>
      </c>
      <c r="CE194">
        <v>-19.082851000000002</v>
      </c>
      <c r="CF194">
        <v>-19.061731000000002</v>
      </c>
      <c r="CG194">
        <v>-19.039732000000001</v>
      </c>
      <c r="CH194">
        <v>-19.016864999999999</v>
      </c>
      <c r="CI194">
        <v>-18.993131999999999</v>
      </c>
      <c r="CJ194">
        <v>-18.968546</v>
      </c>
      <c r="CK194">
        <v>-18.943110999999998</v>
      </c>
      <c r="CL194">
        <v>-18.916841999999999</v>
      </c>
      <c r="CM194">
        <v>-18.88974</v>
      </c>
      <c r="CN194">
        <v>-18.861820000000002</v>
      </c>
      <c r="CO194">
        <v>-18.833092000000001</v>
      </c>
      <c r="CP194">
        <v>-18.803561999999999</v>
      </c>
      <c r="CQ194">
        <v>-18.773244999999999</v>
      </c>
      <c r="CR194">
        <v>-18.742149000000001</v>
      </c>
      <c r="CS194">
        <v>-18.710287000000001</v>
      </c>
      <c r="CT194">
        <v>-18.677669999999999</v>
      </c>
      <c r="CU194">
        <v>-18.644310000000001</v>
      </c>
      <c r="CV194">
        <v>-18.610213999999999</v>
      </c>
      <c r="CW194">
        <v>-18.575400999999999</v>
      </c>
      <c r="CX194">
        <v>-18.539883</v>
      </c>
      <c r="CY194">
        <v>-18.503665999999999</v>
      </c>
      <c r="CZ194">
        <v>-18.466767999999998</v>
      </c>
      <c r="DA194">
        <v>-18.429200999999999</v>
      </c>
      <c r="DB194">
        <v>-18.390978</v>
      </c>
      <c r="DC194">
        <v>-18.352114</v>
      </c>
      <c r="DD194">
        <v>-18.312619999999999</v>
      </c>
      <c r="DE194">
        <v>-18.272511000000002</v>
      </c>
      <c r="DF194">
        <v>-18.231798000000001</v>
      </c>
      <c r="DG194">
        <v>-18.190504000000001</v>
      </c>
      <c r="DH194">
        <v>-18.148627999999999</v>
      </c>
      <c r="DI194">
        <v>-18.106197000000002</v>
      </c>
      <c r="DJ194">
        <v>-18.063219</v>
      </c>
      <c r="DK194">
        <v>-18.019708999999999</v>
      </c>
      <c r="DL194">
        <v>-17.975683</v>
      </c>
      <c r="DM194">
        <v>-17.931153999999999</v>
      </c>
      <c r="DN194">
        <v>-17.886134999999999</v>
      </c>
      <c r="DO194">
        <v>-17.840644999999999</v>
      </c>
      <c r="DP194">
        <v>-17.794691</v>
      </c>
      <c r="DQ194">
        <v>-17.748290999999998</v>
      </c>
      <c r="DR194">
        <v>-17.701460000000001</v>
      </c>
      <c r="DS194">
        <v>-17.654209000000002</v>
      </c>
      <c r="DT194">
        <v>-17.606560000000002</v>
      </c>
      <c r="DU194">
        <v>-17.558516000000001</v>
      </c>
      <c r="DV194">
        <v>-17.510097999999999</v>
      </c>
      <c r="DW194">
        <v>-17.461319</v>
      </c>
      <c r="DX194">
        <v>-17.412189000000001</v>
      </c>
      <c r="DY194">
        <v>-17.362728000000001</v>
      </c>
      <c r="DZ194">
        <v>-17.312946</v>
      </c>
      <c r="EA194">
        <v>-17.262851999999999</v>
      </c>
      <c r="EB194">
        <v>-17.212468999999999</v>
      </c>
      <c r="EC194">
        <v>-17.161802000000002</v>
      </c>
      <c r="ED194">
        <v>-17.110865</v>
      </c>
      <c r="EE194">
        <v>-17.059677000000001</v>
      </c>
      <c r="EF194">
        <v>-17.008244000000001</v>
      </c>
      <c r="EG194">
        <v>-16.956581</v>
      </c>
      <c r="EH194">
        <v>-16.904696999999999</v>
      </c>
      <c r="EI194">
        <v>-16.852612000000001</v>
      </c>
      <c r="EJ194">
        <v>-16.800332999999998</v>
      </c>
      <c r="EK194">
        <v>-16.747869000000001</v>
      </c>
      <c r="EL194">
        <v>-16.695236000000001</v>
      </c>
      <c r="EM194">
        <v>-16.642444999999999</v>
      </c>
      <c r="EN194">
        <v>-16.589510000000001</v>
      </c>
      <c r="EO194">
        <v>-16.536429999999999</v>
      </c>
      <c r="EP194">
        <v>-16.483231</v>
      </c>
      <c r="EQ194">
        <v>-16.429912999999999</v>
      </c>
      <c r="ER194">
        <v>-16.376491999999999</v>
      </c>
      <c r="ES194">
        <v>-16.322977000000002</v>
      </c>
      <c r="ET194">
        <v>-16.269376999999999</v>
      </c>
      <c r="EU194">
        <v>-16.215702</v>
      </c>
      <c r="EV194">
        <v>-16.161964000000001</v>
      </c>
      <c r="EW194">
        <v>-16.108170000000001</v>
      </c>
      <c r="EX194">
        <v>-16.054328999999999</v>
      </c>
      <c r="EY194">
        <v>-16.000450000000001</v>
      </c>
      <c r="EZ194">
        <v>-15.946542000000001</v>
      </c>
      <c r="FA194">
        <v>-15.892614999999999</v>
      </c>
      <c r="FB194">
        <v>-15.838675</v>
      </c>
      <c r="FC194">
        <v>-15.784736000000001</v>
      </c>
      <c r="FD194">
        <v>-15.730798</v>
      </c>
      <c r="FE194">
        <v>-15.676874</v>
      </c>
      <c r="FF194">
        <v>-15.622968999999999</v>
      </c>
      <c r="FG194">
        <v>-15.569093000000001</v>
      </c>
      <c r="FH194">
        <v>-15.515249000000001</v>
      </c>
      <c r="FI194">
        <v>-15.461449</v>
      </c>
      <c r="FJ194">
        <v>-15.407695</v>
      </c>
      <c r="FK194">
        <v>-15.353998000000001</v>
      </c>
      <c r="FL194">
        <v>-15.300363000000001</v>
      </c>
      <c r="FM194">
        <v>-15.246794</v>
      </c>
      <c r="FN194">
        <v>-15.193299</v>
      </c>
      <c r="FO194">
        <v>-15.139884</v>
      </c>
      <c r="FP194">
        <v>-15.086555000000001</v>
      </c>
      <c r="FQ194">
        <v>-15.033315999999999</v>
      </c>
      <c r="FR194">
        <v>-14.980173000000001</v>
      </c>
      <c r="FS194">
        <v>-14.927132</v>
      </c>
      <c r="FT194">
        <v>-14.874198</v>
      </c>
      <c r="FU194">
        <v>-14.821375</v>
      </c>
      <c r="FV194">
        <v>-14.768667000000001</v>
      </c>
      <c r="FW194">
        <v>-14.716081000000001</v>
      </c>
      <c r="FX194">
        <v>-14.663619000000001</v>
      </c>
      <c r="FY194">
        <v>-14.611288</v>
      </c>
      <c r="FZ194">
        <v>-14.559087999999999</v>
      </c>
      <c r="GA194">
        <v>-14.507027000000001</v>
      </c>
      <c r="GB194">
        <v>-14.455104</v>
      </c>
      <c r="GC194">
        <v>-14.40333</v>
      </c>
      <c r="GD194">
        <v>-14.351702</v>
      </c>
      <c r="GE194">
        <v>-14.300226</v>
      </c>
      <c r="GF194">
        <v>-14.248905000000001</v>
      </c>
      <c r="GG194">
        <v>-14.197742</v>
      </c>
      <c r="GH194">
        <v>-14.146741</v>
      </c>
      <c r="GI194">
        <v>-14.095902000000001</v>
      </c>
      <c r="GJ194">
        <v>-14.045230999999999</v>
      </c>
      <c r="GK194">
        <v>-13.994730000000001</v>
      </c>
      <c r="GL194">
        <v>-13.9444</v>
      </c>
      <c r="GM194">
        <v>-13.894245</v>
      </c>
      <c r="GN194">
        <v>-13.844267</v>
      </c>
      <c r="GO194">
        <v>-13.794466</v>
      </c>
      <c r="GP194">
        <v>-13.744847999999999</v>
      </c>
      <c r="GQ194">
        <v>-13.695414</v>
      </c>
      <c r="GR194">
        <v>-13.646163</v>
      </c>
      <c r="GS194">
        <v>-13.597098000000001</v>
      </c>
      <c r="GT194">
        <v>-13.548222000000001</v>
      </c>
      <c r="GU194">
        <v>-13.499537</v>
      </c>
      <c r="GV194">
        <v>-13.451041999999999</v>
      </c>
      <c r="GW194">
        <v>-13.402741000000001</v>
      </c>
    </row>
    <row r="195" spans="1:205" x14ac:dyDescent="0.25">
      <c r="A195">
        <v>-17.790312</v>
      </c>
      <c r="B195">
        <v>-17.831446</v>
      </c>
      <c r="C195">
        <v>-17.872171000000002</v>
      </c>
      <c r="D195">
        <v>-17.912476999999999</v>
      </c>
      <c r="E195">
        <v>-17.952352999999999</v>
      </c>
      <c r="F195">
        <v>-17.991783000000002</v>
      </c>
      <c r="G195">
        <v>-18.030764000000001</v>
      </c>
      <c r="H195">
        <v>-18.069281</v>
      </c>
      <c r="I195">
        <v>-18.107320999999999</v>
      </c>
      <c r="J195">
        <v>-18.144877999999999</v>
      </c>
      <c r="K195">
        <v>-18.181941999999999</v>
      </c>
      <c r="L195">
        <v>-18.218495999999998</v>
      </c>
      <c r="M195">
        <v>-18.254534</v>
      </c>
      <c r="N195">
        <v>-18.290044999999999</v>
      </c>
      <c r="O195">
        <v>-18.325018</v>
      </c>
      <c r="P195">
        <v>-18.359439999999999</v>
      </c>
      <c r="Q195">
        <v>-18.393298999999999</v>
      </c>
      <c r="R195">
        <v>-18.426590000000001</v>
      </c>
      <c r="S195">
        <v>-18.459301</v>
      </c>
      <c r="T195">
        <v>-18.491419</v>
      </c>
      <c r="U195">
        <v>-18.522932000000001</v>
      </c>
      <c r="V195">
        <v>-18.553834999999999</v>
      </c>
      <c r="W195">
        <v>-18.584109999999999</v>
      </c>
      <c r="X195">
        <v>-18.613752000000002</v>
      </c>
      <c r="Y195">
        <v>-18.642749999999999</v>
      </c>
      <c r="Z195">
        <v>-18.671092999999999</v>
      </c>
      <c r="AA195">
        <v>-18.698768999999999</v>
      </c>
      <c r="AB195">
        <v>-18.725773</v>
      </c>
      <c r="AC195">
        <v>-18.752089999999999</v>
      </c>
      <c r="AD195">
        <v>-18.777714</v>
      </c>
      <c r="AE195">
        <v>-18.802629</v>
      </c>
      <c r="AF195">
        <v>-18.826830000000001</v>
      </c>
      <c r="AG195">
        <v>-18.850308999999999</v>
      </c>
      <c r="AH195">
        <v>-18.873052999999999</v>
      </c>
      <c r="AI195">
        <v>-18.895053999999998</v>
      </c>
      <c r="AJ195">
        <v>-18.916302000000002</v>
      </c>
      <c r="AK195">
        <v>-18.936789000000001</v>
      </c>
      <c r="AL195">
        <v>-18.956506999999998</v>
      </c>
      <c r="AM195">
        <v>-18.975442999999999</v>
      </c>
      <c r="AN195">
        <v>-18.993597000000001</v>
      </c>
      <c r="AO195">
        <v>-19.010952</v>
      </c>
      <c r="AP195">
        <v>-19.027504</v>
      </c>
      <c r="AQ195">
        <v>-19.043243</v>
      </c>
      <c r="AR195">
        <v>-19.058167000000001</v>
      </c>
      <c r="AS195">
        <v>-19.07226</v>
      </c>
      <c r="AT195">
        <v>-19.085522000000001</v>
      </c>
      <c r="AU195">
        <v>-19.097940000000001</v>
      </c>
      <c r="AV195">
        <v>-19.109511999999999</v>
      </c>
      <c r="AW195">
        <v>-19.120232000000001</v>
      </c>
      <c r="AX195">
        <v>-19.130089000000002</v>
      </c>
      <c r="AY195">
        <v>-19.13908</v>
      </c>
      <c r="AZ195">
        <v>-19.147200000000002</v>
      </c>
      <c r="BA195">
        <v>-19.154442</v>
      </c>
      <c r="BB195">
        <v>-19.160800999999999</v>
      </c>
      <c r="BC195">
        <v>-19.166273</v>
      </c>
      <c r="BD195">
        <v>-19.170855</v>
      </c>
      <c r="BE195">
        <v>-19.174537999999998</v>
      </c>
      <c r="BF195">
        <v>-19.177323999999999</v>
      </c>
      <c r="BG195">
        <v>-19.179205</v>
      </c>
      <c r="BH195">
        <v>-19.18018</v>
      </c>
      <c r="BI195">
        <v>-19.180246</v>
      </c>
      <c r="BJ195">
        <v>-19.179400999999999</v>
      </c>
      <c r="BK195">
        <v>-19.177643</v>
      </c>
      <c r="BL195">
        <v>-19.174969000000001</v>
      </c>
      <c r="BM195">
        <v>-19.171377</v>
      </c>
      <c r="BN195">
        <v>-19.166869999999999</v>
      </c>
      <c r="BO195">
        <v>-19.161442000000001</v>
      </c>
      <c r="BP195">
        <v>-19.155096</v>
      </c>
      <c r="BQ195">
        <v>-19.147832999999999</v>
      </c>
      <c r="BR195">
        <v>-19.139652000000002</v>
      </c>
      <c r="BS195">
        <v>-19.130554</v>
      </c>
      <c r="BT195">
        <v>-19.120540999999999</v>
      </c>
      <c r="BU195">
        <v>-19.109613</v>
      </c>
      <c r="BV195">
        <v>-19.09778</v>
      </c>
      <c r="BW195">
        <v>-19.085032999999999</v>
      </c>
      <c r="BX195">
        <v>-19.071383999999998</v>
      </c>
      <c r="BY195">
        <v>-19.056829</v>
      </c>
      <c r="BZ195">
        <v>-19.041378000000002</v>
      </c>
      <c r="CA195">
        <v>-19.025034000000002</v>
      </c>
      <c r="CB195">
        <v>-19.007801000000001</v>
      </c>
      <c r="CC195">
        <v>-18.989685000000001</v>
      </c>
      <c r="CD195">
        <v>-18.970687999999999</v>
      </c>
      <c r="CE195">
        <v>-18.950818999999999</v>
      </c>
      <c r="CF195">
        <v>-18.930084000000001</v>
      </c>
      <c r="CG195">
        <v>-18.908488999999999</v>
      </c>
      <c r="CH195">
        <v>-18.886043999999998</v>
      </c>
      <c r="CI195">
        <v>-18.862749000000001</v>
      </c>
      <c r="CJ195">
        <v>-18.838619000000001</v>
      </c>
      <c r="CK195">
        <v>-18.813659999999999</v>
      </c>
      <c r="CL195">
        <v>-18.787880000000001</v>
      </c>
      <c r="CM195">
        <v>-18.761289999999999</v>
      </c>
      <c r="CN195">
        <v>-18.733893999999999</v>
      </c>
      <c r="CO195">
        <v>-18.705705999999999</v>
      </c>
      <c r="CP195">
        <v>-18.676735000000001</v>
      </c>
      <c r="CQ195">
        <v>-18.646989999999999</v>
      </c>
      <c r="CR195">
        <v>-18.616484</v>
      </c>
      <c r="CS195">
        <v>-18.585222000000002</v>
      </c>
      <c r="CT195">
        <v>-18.553222999999999</v>
      </c>
      <c r="CU195">
        <v>-18.520492999999998</v>
      </c>
      <c r="CV195">
        <v>-18.487043</v>
      </c>
      <c r="CW195">
        <v>-18.45289</v>
      </c>
      <c r="CX195">
        <v>-18.418039</v>
      </c>
      <c r="CY195">
        <v>-18.382508999999999</v>
      </c>
      <c r="CZ195">
        <v>-18.346309999999999</v>
      </c>
      <c r="DA195">
        <v>-18.309448</v>
      </c>
      <c r="DB195">
        <v>-18.271946</v>
      </c>
      <c r="DC195">
        <v>-18.233809999999998</v>
      </c>
      <c r="DD195">
        <v>-18.195055</v>
      </c>
      <c r="DE195">
        <v>-18.155697</v>
      </c>
      <c r="DF195">
        <v>-18.115746999999999</v>
      </c>
      <c r="DG195">
        <v>-18.075218</v>
      </c>
      <c r="DH195">
        <v>-18.034123999999998</v>
      </c>
      <c r="DI195">
        <v>-17.992477000000001</v>
      </c>
      <c r="DJ195">
        <v>-17.950292999999999</v>
      </c>
      <c r="DK195">
        <v>-17.907585000000001</v>
      </c>
      <c r="DL195">
        <v>-17.864367999999999</v>
      </c>
      <c r="DM195">
        <v>-17.820650000000001</v>
      </c>
      <c r="DN195">
        <v>-17.776453</v>
      </c>
      <c r="DO195">
        <v>-17.731788999999999</v>
      </c>
      <c r="DP195">
        <v>-17.686665999999999</v>
      </c>
      <c r="DQ195">
        <v>-17.641106000000001</v>
      </c>
      <c r="DR195">
        <v>-17.595116000000001</v>
      </c>
      <c r="DS195">
        <v>-17.548711999999998</v>
      </c>
      <c r="DT195">
        <v>-17.501909000000001</v>
      </c>
      <c r="DU195">
        <v>-17.454718</v>
      </c>
      <c r="DV195">
        <v>-17.407156000000001</v>
      </c>
      <c r="DW195">
        <v>-17.359234000000001</v>
      </c>
      <c r="DX195">
        <v>-17.310964999999999</v>
      </c>
      <c r="DY195">
        <v>-17.262363000000001</v>
      </c>
      <c r="DZ195">
        <v>-17.213442000000001</v>
      </c>
      <c r="EA195">
        <v>-17.164214999999999</v>
      </c>
      <c r="EB195">
        <v>-17.114697</v>
      </c>
      <c r="EC195">
        <v>-17.064892</v>
      </c>
      <c r="ED195">
        <v>-17.014824000000001</v>
      </c>
      <c r="EE195">
        <v>-16.964497000000001</v>
      </c>
      <c r="EF195">
        <v>-16.913927000000001</v>
      </c>
      <c r="EG195">
        <v>-16.863126999999999</v>
      </c>
      <c r="EH195">
        <v>-16.812109</v>
      </c>
      <c r="EI195">
        <v>-16.76088</v>
      </c>
      <c r="EJ195">
        <v>-16.709458999999999</v>
      </c>
      <c r="EK195">
        <v>-16.657851999999998</v>
      </c>
      <c r="EL195">
        <v>-16.606075000000001</v>
      </c>
      <c r="EM195">
        <v>-16.554136</v>
      </c>
      <c r="EN195">
        <v>-16.502047000000001</v>
      </c>
      <c r="EO195">
        <v>-16.449815999999998</v>
      </c>
      <c r="EP195">
        <v>-16.397456999999999</v>
      </c>
      <c r="EQ195">
        <v>-16.34498</v>
      </c>
      <c r="ER195">
        <v>-16.292394999999999</v>
      </c>
      <c r="ES195">
        <v>-16.239709999999999</v>
      </c>
      <c r="ET195">
        <v>-16.186938999999999</v>
      </c>
      <c r="EU195">
        <v>-16.134087000000001</v>
      </c>
      <c r="EV195">
        <v>-16.081167000000001</v>
      </c>
      <c r="EW195">
        <v>-16.028186999999999</v>
      </c>
      <c r="EX195">
        <v>-15.975158</v>
      </c>
      <c r="EY195">
        <v>-15.922083000000001</v>
      </c>
      <c r="EZ195">
        <v>-15.868976</v>
      </c>
      <c r="FA195">
        <v>-15.815844</v>
      </c>
      <c r="FB195">
        <v>-15.762695000000001</v>
      </c>
      <c r="FC195">
        <v>-15.709538</v>
      </c>
      <c r="FD195">
        <v>-15.656381</v>
      </c>
      <c r="FE195">
        <v>-15.60323</v>
      </c>
      <c r="FF195">
        <v>-15.550093</v>
      </c>
      <c r="FG195">
        <v>-15.496978</v>
      </c>
      <c r="FH195">
        <v>-15.443892</v>
      </c>
      <c r="FI195">
        <v>-15.390841</v>
      </c>
      <c r="FJ195">
        <v>-15.337832000000001</v>
      </c>
      <c r="FK195">
        <v>-15.284872</v>
      </c>
      <c r="FL195">
        <v>-15.231968999999999</v>
      </c>
      <c r="FM195">
        <v>-15.179126999999999</v>
      </c>
      <c r="FN195">
        <v>-15.126352000000001</v>
      </c>
      <c r="FO195">
        <v>-15.073650000000001</v>
      </c>
      <c r="FP195">
        <v>-15.021029</v>
      </c>
      <c r="FQ195">
        <v>-14.968491999999999</v>
      </c>
      <c r="FR195">
        <v>-14.916043</v>
      </c>
      <c r="FS195">
        <v>-14.86369</v>
      </c>
      <c r="FT195">
        <v>-14.811439999999999</v>
      </c>
      <c r="FU195">
        <v>-14.759290999999999</v>
      </c>
      <c r="FV195">
        <v>-14.707253</v>
      </c>
      <c r="FW195">
        <v>-14.655331</v>
      </c>
      <c r="FX195">
        <v>-14.603524</v>
      </c>
      <c r="FY195">
        <v>-14.551843</v>
      </c>
      <c r="FZ195">
        <v>-14.500287</v>
      </c>
      <c r="GA195">
        <v>-14.448862</v>
      </c>
      <c r="GB195">
        <v>-14.397572</v>
      </c>
      <c r="GC195">
        <v>-14.346420999999999</v>
      </c>
      <c r="GD195">
        <v>-14.295412000000001</v>
      </c>
      <c r="GE195">
        <v>-14.244547000000001</v>
      </c>
      <c r="GF195">
        <v>-14.193832</v>
      </c>
      <c r="GG195">
        <v>-14.143269</v>
      </c>
      <c r="GH195">
        <v>-14.092859000000001</v>
      </c>
      <c r="GI195">
        <v>-14.042609000000001</v>
      </c>
      <c r="GJ195">
        <v>-13.992516999999999</v>
      </c>
      <c r="GK195">
        <v>-13.942589999999999</v>
      </c>
      <c r="GL195">
        <v>-13.892827</v>
      </c>
      <c r="GM195">
        <v>-13.843234000000001</v>
      </c>
      <c r="GN195">
        <v>-13.793811</v>
      </c>
      <c r="GO195">
        <v>-13.74456</v>
      </c>
      <c r="GP195">
        <v>-13.695485</v>
      </c>
      <c r="GQ195">
        <v>-13.646585999999999</v>
      </c>
      <c r="GR195">
        <v>-13.597867000000001</v>
      </c>
      <c r="GS195">
        <v>-13.549327999999999</v>
      </c>
      <c r="GT195">
        <v>-13.500972000000001</v>
      </c>
      <c r="GU195">
        <v>-13.452800999999999</v>
      </c>
      <c r="GV195">
        <v>-13.404813000000001</v>
      </c>
      <c r="GW195">
        <v>-13.357015000000001</v>
      </c>
    </row>
    <row r="196" spans="1:205" x14ac:dyDescent="0.25">
      <c r="A196">
        <v>-17.684550999999999</v>
      </c>
      <c r="B196">
        <v>-17.724968000000001</v>
      </c>
      <c r="C196">
        <v>-17.764976999999998</v>
      </c>
      <c r="D196">
        <v>-17.804565</v>
      </c>
      <c r="E196">
        <v>-17.843727000000001</v>
      </c>
      <c r="F196">
        <v>-17.882453999999999</v>
      </c>
      <c r="G196">
        <v>-17.920731</v>
      </c>
      <c r="H196">
        <v>-17.958549000000001</v>
      </c>
      <c r="I196">
        <v>-17.995896999999999</v>
      </c>
      <c r="J196">
        <v>-18.032768000000001</v>
      </c>
      <c r="K196">
        <v>-18.069147000000001</v>
      </c>
      <c r="L196">
        <v>-18.105025999999999</v>
      </c>
      <c r="M196">
        <v>-18.140394000000001</v>
      </c>
      <c r="N196">
        <v>-18.175241</v>
      </c>
      <c r="O196">
        <v>-18.209555000000002</v>
      </c>
      <c r="P196">
        <v>-18.243324000000001</v>
      </c>
      <c r="Q196">
        <v>-18.276544999999999</v>
      </c>
      <c r="R196">
        <v>-18.309200000000001</v>
      </c>
      <c r="S196">
        <v>-18.341280000000001</v>
      </c>
      <c r="T196">
        <v>-18.372778</v>
      </c>
      <c r="U196">
        <v>-18.403679</v>
      </c>
      <c r="V196">
        <v>-18.433975</v>
      </c>
      <c r="W196">
        <v>-18.463657000000001</v>
      </c>
      <c r="X196">
        <v>-18.492716000000001</v>
      </c>
      <c r="Y196">
        <v>-18.521135000000001</v>
      </c>
      <c r="Z196">
        <v>-18.548912000000001</v>
      </c>
      <c r="AA196">
        <v>-18.576032999999999</v>
      </c>
      <c r="AB196">
        <v>-18.602488000000001</v>
      </c>
      <c r="AC196">
        <v>-18.628269</v>
      </c>
      <c r="AD196">
        <v>-18.653365999999998</v>
      </c>
      <c r="AE196">
        <v>-18.677769000000001</v>
      </c>
      <c r="AF196">
        <v>-18.701467999999998</v>
      </c>
      <c r="AG196">
        <v>-18.724457000000001</v>
      </c>
      <c r="AH196">
        <v>-18.746718999999999</v>
      </c>
      <c r="AI196">
        <v>-18.768255</v>
      </c>
      <c r="AJ196">
        <v>-18.789048999999999</v>
      </c>
      <c r="AK196">
        <v>-18.809094999999999</v>
      </c>
      <c r="AL196">
        <v>-18.828384</v>
      </c>
      <c r="AM196">
        <v>-18.846910000000001</v>
      </c>
      <c r="AN196">
        <v>-18.864660000000001</v>
      </c>
      <c r="AO196">
        <v>-18.881630000000001</v>
      </c>
      <c r="AP196">
        <v>-18.897808000000001</v>
      </c>
      <c r="AQ196">
        <v>-18.913191000000001</v>
      </c>
      <c r="AR196">
        <v>-18.927771</v>
      </c>
      <c r="AS196">
        <v>-18.941535999999999</v>
      </c>
      <c r="AT196">
        <v>-18.954484999999998</v>
      </c>
      <c r="AU196">
        <v>-18.966605999999999</v>
      </c>
      <c r="AV196">
        <v>-18.977898</v>
      </c>
      <c r="AW196">
        <v>-18.988350000000001</v>
      </c>
      <c r="AX196">
        <v>-18.997959000000002</v>
      </c>
      <c r="AY196">
        <v>-19.006720000000001</v>
      </c>
      <c r="AZ196">
        <v>-19.014621999999999</v>
      </c>
      <c r="BA196">
        <v>-19.021667000000001</v>
      </c>
      <c r="BB196">
        <v>-19.027844999999999</v>
      </c>
      <c r="BC196">
        <v>-19.033152000000001</v>
      </c>
      <c r="BD196">
        <v>-19.037586000000001</v>
      </c>
      <c r="BE196">
        <v>-19.041143000000002</v>
      </c>
      <c r="BF196">
        <v>-19.043816</v>
      </c>
      <c r="BG196">
        <v>-19.045604999999998</v>
      </c>
      <c r="BH196">
        <v>-19.046506999999998</v>
      </c>
      <c r="BI196">
        <v>-19.046516</v>
      </c>
      <c r="BJ196">
        <v>-19.045632999999999</v>
      </c>
      <c r="BK196">
        <v>-19.043856000000002</v>
      </c>
      <c r="BL196">
        <v>-19.041180000000001</v>
      </c>
      <c r="BM196">
        <v>-19.037607000000001</v>
      </c>
      <c r="BN196">
        <v>-19.033134</v>
      </c>
      <c r="BO196">
        <v>-19.027763</v>
      </c>
      <c r="BP196">
        <v>-19.021494000000001</v>
      </c>
      <c r="BQ196">
        <v>-19.014326000000001</v>
      </c>
      <c r="BR196">
        <v>-19.006257999999999</v>
      </c>
      <c r="BS196">
        <v>-18.997292999999999</v>
      </c>
      <c r="BT196">
        <v>-18.987431999999998</v>
      </c>
      <c r="BU196">
        <v>-18.976676999999999</v>
      </c>
      <c r="BV196">
        <v>-18.965031</v>
      </c>
      <c r="BW196">
        <v>-18.952494000000002</v>
      </c>
      <c r="BX196">
        <v>-18.939071999999999</v>
      </c>
      <c r="BY196">
        <v>-18.924765000000001</v>
      </c>
      <c r="BZ196">
        <v>-18.909579999999998</v>
      </c>
      <c r="CA196">
        <v>-18.893519999999999</v>
      </c>
      <c r="CB196">
        <v>-18.876588999999999</v>
      </c>
      <c r="CC196">
        <v>-18.858795000000001</v>
      </c>
      <c r="CD196">
        <v>-18.840136999999999</v>
      </c>
      <c r="CE196">
        <v>-18.820627000000002</v>
      </c>
      <c r="CF196">
        <v>-18.800267999999999</v>
      </c>
      <c r="CG196">
        <v>-18.779067999999999</v>
      </c>
      <c r="CH196">
        <v>-18.757031999999999</v>
      </c>
      <c r="CI196">
        <v>-18.734169000000001</v>
      </c>
      <c r="CJ196">
        <v>-18.710484000000001</v>
      </c>
      <c r="CK196">
        <v>-18.685987000000001</v>
      </c>
      <c r="CL196">
        <v>-18.660685999999998</v>
      </c>
      <c r="CM196">
        <v>-18.634589999999999</v>
      </c>
      <c r="CN196">
        <v>-18.607707999999999</v>
      </c>
      <c r="CO196">
        <v>-18.580048000000001</v>
      </c>
      <c r="CP196">
        <v>-18.551618999999999</v>
      </c>
      <c r="CQ196">
        <v>-18.52243</v>
      </c>
      <c r="CR196">
        <v>-18.492498000000001</v>
      </c>
      <c r="CS196">
        <v>-18.461825999999999</v>
      </c>
      <c r="CT196">
        <v>-18.430427999999999</v>
      </c>
      <c r="CU196">
        <v>-18.398313999999999</v>
      </c>
      <c r="CV196">
        <v>-18.365496</v>
      </c>
      <c r="CW196">
        <v>-18.331982</v>
      </c>
      <c r="CX196">
        <v>-18.297787</v>
      </c>
      <c r="CY196">
        <v>-18.262920000000001</v>
      </c>
      <c r="CZ196">
        <v>-18.227398000000001</v>
      </c>
      <c r="DA196">
        <v>-18.191229</v>
      </c>
      <c r="DB196">
        <v>-18.154427999999999</v>
      </c>
      <c r="DC196">
        <v>-18.117004000000001</v>
      </c>
      <c r="DD196">
        <v>-18.078972</v>
      </c>
      <c r="DE196">
        <v>-18.040344000000001</v>
      </c>
      <c r="DF196">
        <v>-18.001132999999999</v>
      </c>
      <c r="DG196">
        <v>-17.961352999999999</v>
      </c>
      <c r="DH196">
        <v>-17.921019000000001</v>
      </c>
      <c r="DI196">
        <v>-17.880140000000001</v>
      </c>
      <c r="DJ196">
        <v>-17.838730000000002</v>
      </c>
      <c r="DK196">
        <v>-17.796803000000001</v>
      </c>
      <c r="DL196">
        <v>-17.754373999999999</v>
      </c>
      <c r="DM196">
        <v>-17.711452000000001</v>
      </c>
      <c r="DN196">
        <v>-17.668057999999998</v>
      </c>
      <c r="DO196">
        <v>-17.624199000000001</v>
      </c>
      <c r="DP196">
        <v>-17.579889000000001</v>
      </c>
      <c r="DQ196">
        <v>-17.535143000000001</v>
      </c>
      <c r="DR196">
        <v>-17.489977</v>
      </c>
      <c r="DS196">
        <v>-17.444396999999999</v>
      </c>
      <c r="DT196">
        <v>-17.398422</v>
      </c>
      <c r="DU196">
        <v>-17.352063999999999</v>
      </c>
      <c r="DV196">
        <v>-17.305337999999999</v>
      </c>
      <c r="DW196">
        <v>-17.258251000000001</v>
      </c>
      <c r="DX196">
        <v>-17.210823000000001</v>
      </c>
      <c r="DY196">
        <v>-17.163065</v>
      </c>
      <c r="DZ196">
        <v>-17.114988</v>
      </c>
      <c r="EA196">
        <v>-17.066604999999999</v>
      </c>
      <c r="EB196">
        <v>-17.017928999999999</v>
      </c>
      <c r="EC196">
        <v>-16.968972999999998</v>
      </c>
      <c r="ED196">
        <v>-16.919750000000001</v>
      </c>
      <c r="EE196">
        <v>-16.870267999999999</v>
      </c>
      <c r="EF196">
        <v>-16.820543000000001</v>
      </c>
      <c r="EG196">
        <v>-16.770588</v>
      </c>
      <c r="EH196">
        <v>-16.720413000000001</v>
      </c>
      <c r="EI196">
        <v>-16.670027000000001</v>
      </c>
      <c r="EJ196">
        <v>-16.619446</v>
      </c>
      <c r="EK196">
        <v>-16.568677999999998</v>
      </c>
      <c r="EL196">
        <v>-16.517738000000001</v>
      </c>
      <c r="EM196">
        <v>-16.466633000000002</v>
      </c>
      <c r="EN196">
        <v>-16.415371</v>
      </c>
      <c r="EO196">
        <v>-16.363969999999998</v>
      </c>
      <c r="EP196">
        <v>-16.312441</v>
      </c>
      <c r="EQ196">
        <v>-16.260784000000001</v>
      </c>
      <c r="ER196">
        <v>-16.209019000000001</v>
      </c>
      <c r="ES196">
        <v>-16.157150000000001</v>
      </c>
      <c r="ET196">
        <v>-16.105187999999998</v>
      </c>
      <c r="EU196">
        <v>-16.053146000000002</v>
      </c>
      <c r="EV196">
        <v>-16.00103</v>
      </c>
      <c r="EW196">
        <v>-15.94885</v>
      </c>
      <c r="EX196">
        <v>-15.896613</v>
      </c>
      <c r="EY196">
        <v>-15.844329999999999</v>
      </c>
      <c r="EZ196">
        <v>-15.792007</v>
      </c>
      <c r="FA196">
        <v>-15.739656999999999</v>
      </c>
      <c r="FB196">
        <v>-15.687284</v>
      </c>
      <c r="FC196">
        <v>-15.634898</v>
      </c>
      <c r="FD196">
        <v>-15.582504999999999</v>
      </c>
      <c r="FE196">
        <v>-15.530115</v>
      </c>
      <c r="FF196">
        <v>-15.477732</v>
      </c>
      <c r="FG196">
        <v>-15.425366</v>
      </c>
      <c r="FH196">
        <v>-15.373023</v>
      </c>
      <c r="FI196">
        <v>-15.320712</v>
      </c>
      <c r="FJ196">
        <v>-15.268433999999999</v>
      </c>
      <c r="FK196">
        <v>-15.216203</v>
      </c>
      <c r="FL196">
        <v>-15.164019</v>
      </c>
      <c r="FM196">
        <v>-15.111891999999999</v>
      </c>
      <c r="FN196">
        <v>-15.059825999999999</v>
      </c>
      <c r="FO196">
        <v>-15.007827000000001</v>
      </c>
      <c r="FP196">
        <v>-14.955902</v>
      </c>
      <c r="FQ196">
        <v>-14.904055</v>
      </c>
      <c r="FR196">
        <v>-14.852290999999999</v>
      </c>
      <c r="FS196">
        <v>-14.800617000000001</v>
      </c>
      <c r="FT196">
        <v>-14.749038000000001</v>
      </c>
      <c r="FU196">
        <v>-14.697556000000001</v>
      </c>
      <c r="FV196">
        <v>-14.646177</v>
      </c>
      <c r="FW196">
        <v>-14.594906999999999</v>
      </c>
      <c r="FX196">
        <v>-14.543749999999999</v>
      </c>
      <c r="FY196">
        <v>-14.492709</v>
      </c>
      <c r="FZ196">
        <v>-14.441789</v>
      </c>
      <c r="GA196">
        <v>-14.390992000000001</v>
      </c>
      <c r="GB196">
        <v>-14.340325</v>
      </c>
      <c r="GC196">
        <v>-14.289789000000001</v>
      </c>
      <c r="GD196">
        <v>-14.23939</v>
      </c>
      <c r="GE196">
        <v>-14.18913</v>
      </c>
      <c r="GF196">
        <v>-14.139011</v>
      </c>
      <c r="GG196">
        <v>-14.089039</v>
      </c>
      <c r="GH196">
        <v>-14.039216</v>
      </c>
      <c r="GI196">
        <v>-13.989544</v>
      </c>
      <c r="GJ196">
        <v>-13.940025</v>
      </c>
      <c r="GK196">
        <v>-13.890666</v>
      </c>
      <c r="GL196">
        <v>-13.841464</v>
      </c>
      <c r="GM196">
        <v>-13.792426000000001</v>
      </c>
      <c r="GN196">
        <v>-13.743553</v>
      </c>
      <c r="GO196">
        <v>-13.694845000000001</v>
      </c>
      <c r="GP196">
        <v>-13.646307</v>
      </c>
      <c r="GQ196">
        <v>-13.597939</v>
      </c>
      <c r="GR196">
        <v>-13.549746000000001</v>
      </c>
      <c r="GS196">
        <v>-13.501727000000001</v>
      </c>
      <c r="GT196">
        <v>-13.453885</v>
      </c>
      <c r="GU196">
        <v>-13.406219999999999</v>
      </c>
      <c r="GV196">
        <v>-13.358736</v>
      </c>
      <c r="GW196">
        <v>-13.311434</v>
      </c>
    </row>
    <row r="197" spans="1:205" x14ac:dyDescent="0.25">
      <c r="A197">
        <v>-17.579934999999999</v>
      </c>
      <c r="B197">
        <v>-17.619641999999999</v>
      </c>
      <c r="C197">
        <v>-17.658947000000001</v>
      </c>
      <c r="D197">
        <v>-17.697838000000001</v>
      </c>
      <c r="E197">
        <v>-17.736307</v>
      </c>
      <c r="F197">
        <v>-17.774342000000001</v>
      </c>
      <c r="G197">
        <v>-17.81193</v>
      </c>
      <c r="H197">
        <v>-17.849067999999999</v>
      </c>
      <c r="I197">
        <v>-17.885739999999998</v>
      </c>
      <c r="J197">
        <v>-17.921938000000001</v>
      </c>
      <c r="K197">
        <v>-17.957653000000001</v>
      </c>
      <c r="L197">
        <v>-17.992868000000001</v>
      </c>
      <c r="M197">
        <v>-18.027584000000001</v>
      </c>
      <c r="N197">
        <v>-18.061781</v>
      </c>
      <c r="O197">
        <v>-18.095451000000001</v>
      </c>
      <c r="P197">
        <v>-18.128589999999999</v>
      </c>
      <c r="Q197">
        <v>-18.161179000000001</v>
      </c>
      <c r="R197">
        <v>-18.193213</v>
      </c>
      <c r="S197">
        <v>-18.224682000000001</v>
      </c>
      <c r="T197">
        <v>-18.255571</v>
      </c>
      <c r="U197">
        <v>-18.285875000000001</v>
      </c>
      <c r="V197">
        <v>-18.315586</v>
      </c>
      <c r="W197">
        <v>-18.344684999999998</v>
      </c>
      <c r="X197">
        <v>-18.373170999999999</v>
      </c>
      <c r="Y197">
        <v>-18.401031</v>
      </c>
      <c r="Z197">
        <v>-18.428255</v>
      </c>
      <c r="AA197">
        <v>-18.454834000000002</v>
      </c>
      <c r="AB197">
        <v>-18.480758999999999</v>
      </c>
      <c r="AC197">
        <v>-18.506015999999999</v>
      </c>
      <c r="AD197">
        <v>-18.530601999999998</v>
      </c>
      <c r="AE197">
        <v>-18.554501999999999</v>
      </c>
      <c r="AF197">
        <v>-18.577715000000001</v>
      </c>
      <c r="AG197">
        <v>-18.600224000000001</v>
      </c>
      <c r="AH197">
        <v>-18.622021</v>
      </c>
      <c r="AI197">
        <v>-18.643103</v>
      </c>
      <c r="AJ197">
        <v>-18.663457999999999</v>
      </c>
      <c r="AK197">
        <v>-18.683073</v>
      </c>
      <c r="AL197">
        <v>-18.701948000000002</v>
      </c>
      <c r="AM197">
        <v>-18.720068000000001</v>
      </c>
      <c r="AN197">
        <v>-18.737431000000001</v>
      </c>
      <c r="AO197">
        <v>-18.754023</v>
      </c>
      <c r="AP197">
        <v>-18.769842000000001</v>
      </c>
      <c r="AQ197">
        <v>-18.784876000000001</v>
      </c>
      <c r="AR197">
        <v>-18.799123999999999</v>
      </c>
      <c r="AS197">
        <v>-18.812570999999998</v>
      </c>
      <c r="AT197">
        <v>-18.825216000000001</v>
      </c>
      <c r="AU197">
        <v>-18.837049</v>
      </c>
      <c r="AV197">
        <v>-18.84807</v>
      </c>
      <c r="AW197">
        <v>-18.858267000000001</v>
      </c>
      <c r="AX197">
        <v>-18.867633999999999</v>
      </c>
      <c r="AY197">
        <v>-18.876166999999999</v>
      </c>
      <c r="AZ197">
        <v>-18.883863000000002</v>
      </c>
      <c r="BA197">
        <v>-18.890715</v>
      </c>
      <c r="BB197">
        <v>-18.896719000000001</v>
      </c>
      <c r="BC197">
        <v>-18.901866999999999</v>
      </c>
      <c r="BD197">
        <v>-18.90616</v>
      </c>
      <c r="BE197">
        <v>-18.909592</v>
      </c>
      <c r="BF197">
        <v>-18.912161000000001</v>
      </c>
      <c r="BG197">
        <v>-18.913862000000002</v>
      </c>
      <c r="BH197">
        <v>-18.91469</v>
      </c>
      <c r="BI197">
        <v>-18.914646000000001</v>
      </c>
      <c r="BJ197">
        <v>-18.913729</v>
      </c>
      <c r="BK197">
        <v>-18.911932</v>
      </c>
      <c r="BL197">
        <v>-18.90926</v>
      </c>
      <c r="BM197">
        <v>-18.905708000000001</v>
      </c>
      <c r="BN197">
        <v>-18.901274000000001</v>
      </c>
      <c r="BO197">
        <v>-18.895959999999999</v>
      </c>
      <c r="BP197">
        <v>-18.889766999999999</v>
      </c>
      <c r="BQ197">
        <v>-18.88269</v>
      </c>
      <c r="BR197">
        <v>-18.874735000000001</v>
      </c>
      <c r="BS197">
        <v>-18.8659</v>
      </c>
      <c r="BT197">
        <v>-18.856188</v>
      </c>
      <c r="BU197">
        <v>-18.845602</v>
      </c>
      <c r="BV197">
        <v>-18.834140999999999</v>
      </c>
      <c r="BW197">
        <v>-18.821808000000001</v>
      </c>
      <c r="BX197">
        <v>-18.808609000000001</v>
      </c>
      <c r="BY197">
        <v>-18.794543999999998</v>
      </c>
      <c r="BZ197">
        <v>-18.779620999999999</v>
      </c>
      <c r="CA197">
        <v>-18.763838</v>
      </c>
      <c r="CB197">
        <v>-18.747204</v>
      </c>
      <c r="CC197">
        <v>-18.729721000000001</v>
      </c>
      <c r="CD197">
        <v>-18.711397000000002</v>
      </c>
      <c r="CE197">
        <v>-18.692236000000001</v>
      </c>
      <c r="CF197">
        <v>-18.672245</v>
      </c>
      <c r="CG197">
        <v>-18.651426000000001</v>
      </c>
      <c r="CH197">
        <v>-18.629795000000001</v>
      </c>
      <c r="CI197">
        <v>-18.607347000000001</v>
      </c>
      <c r="CJ197">
        <v>-18.584098999999998</v>
      </c>
      <c r="CK197">
        <v>-18.560053</v>
      </c>
      <c r="CL197">
        <v>-18.535221</v>
      </c>
      <c r="CM197">
        <v>-18.509609000000001</v>
      </c>
      <c r="CN197">
        <v>-18.483225000000001</v>
      </c>
      <c r="CO197">
        <v>-18.456078999999999</v>
      </c>
      <c r="CP197">
        <v>-18.428180999999999</v>
      </c>
      <c r="CQ197">
        <v>-18.399539999999998</v>
      </c>
      <c r="CR197">
        <v>-18.370163000000002</v>
      </c>
      <c r="CS197">
        <v>-18.340063000000001</v>
      </c>
      <c r="CT197">
        <v>-18.309249999999999</v>
      </c>
      <c r="CU197">
        <v>-18.277735</v>
      </c>
      <c r="CV197">
        <v>-18.245529000000001</v>
      </c>
      <c r="CW197">
        <v>-18.212641000000001</v>
      </c>
      <c r="CX197">
        <v>-18.179085000000001</v>
      </c>
      <c r="CY197">
        <v>-18.144869</v>
      </c>
      <c r="CZ197">
        <v>-18.110008000000001</v>
      </c>
      <c r="DA197">
        <v>-18.074514000000001</v>
      </c>
      <c r="DB197">
        <v>-18.038392999999999</v>
      </c>
      <c r="DC197">
        <v>-18.001663000000001</v>
      </c>
      <c r="DD197">
        <v>-17.964334000000001</v>
      </c>
      <c r="DE197">
        <v>-17.926421999999999</v>
      </c>
      <c r="DF197">
        <v>-17.887934000000001</v>
      </c>
      <c r="DG197">
        <v>-17.848886</v>
      </c>
      <c r="DH197">
        <v>-17.809290000000001</v>
      </c>
      <c r="DI197">
        <v>-17.769157</v>
      </c>
      <c r="DJ197">
        <v>-17.728504000000001</v>
      </c>
      <c r="DK197">
        <v>-17.687342000000001</v>
      </c>
      <c r="DL197">
        <v>-17.645681</v>
      </c>
      <c r="DM197">
        <v>-17.603536999999999</v>
      </c>
      <c r="DN197">
        <v>-17.560925000000001</v>
      </c>
      <c r="DO197">
        <v>-17.517851</v>
      </c>
      <c r="DP197">
        <v>-17.474333000000001</v>
      </c>
      <c r="DQ197">
        <v>-17.430385999999999</v>
      </c>
      <c r="DR197">
        <v>-17.386021</v>
      </c>
      <c r="DS197">
        <v>-17.341248</v>
      </c>
      <c r="DT197">
        <v>-17.296082999999999</v>
      </c>
      <c r="DU197">
        <v>-17.250537999999999</v>
      </c>
      <c r="DV197">
        <v>-17.204626000000001</v>
      </c>
      <c r="DW197">
        <v>-17.158359999999998</v>
      </c>
      <c r="DX197">
        <v>-17.111753</v>
      </c>
      <c r="DY197">
        <v>-17.064817000000001</v>
      </c>
      <c r="DZ197">
        <v>-17.017562999999999</v>
      </c>
      <c r="EA197">
        <v>-16.970005</v>
      </c>
      <c r="EB197">
        <v>-16.922155</v>
      </c>
      <c r="EC197">
        <v>-16.874027000000002</v>
      </c>
      <c r="ED197">
        <v>-16.82563</v>
      </c>
      <c r="EE197">
        <v>-16.776976000000001</v>
      </c>
      <c r="EF197">
        <v>-16.728081</v>
      </c>
      <c r="EG197">
        <v>-16.678948999999999</v>
      </c>
      <c r="EH197">
        <v>-16.629598999999999</v>
      </c>
      <c r="EI197">
        <v>-16.58004</v>
      </c>
      <c r="EJ197">
        <v>-16.530279</v>
      </c>
      <c r="EK197">
        <v>-16.480333000000002</v>
      </c>
      <c r="EL197">
        <v>-16.430212000000001</v>
      </c>
      <c r="EM197">
        <v>-16.379923000000002</v>
      </c>
      <c r="EN197">
        <v>-16.329478999999999</v>
      </c>
      <c r="EO197">
        <v>-16.278891000000002</v>
      </c>
      <c r="EP197">
        <v>-16.228166999999999</v>
      </c>
      <c r="EQ197">
        <v>-16.177319000000001</v>
      </c>
      <c r="ER197">
        <v>-16.126356000000001</v>
      </c>
      <c r="ES197">
        <v>-16.075286999999999</v>
      </c>
      <c r="ET197">
        <v>-16.024124</v>
      </c>
      <c r="EU197">
        <v>-15.972872000000001</v>
      </c>
      <c r="EV197">
        <v>-15.921545999999999</v>
      </c>
      <c r="EW197">
        <v>-15.870149</v>
      </c>
      <c r="EX197">
        <v>-15.818692</v>
      </c>
      <c r="EY197">
        <v>-15.767185</v>
      </c>
      <c r="EZ197">
        <v>-15.715636</v>
      </c>
      <c r="FA197">
        <v>-15.664051000000001</v>
      </c>
      <c r="FB197">
        <v>-15.612439999999999</v>
      </c>
      <c r="FC197">
        <v>-15.56081</v>
      </c>
      <c r="FD197">
        <v>-15.509171</v>
      </c>
      <c r="FE197">
        <v>-15.457526</v>
      </c>
      <c r="FF197">
        <v>-15.405886000000001</v>
      </c>
      <c r="FG197">
        <v>-15.354257</v>
      </c>
      <c r="FH197">
        <v>-15.302645</v>
      </c>
      <c r="FI197">
        <v>-15.251060000000001</v>
      </c>
      <c r="FJ197">
        <v>-15.199503</v>
      </c>
      <c r="FK197">
        <v>-15.147985</v>
      </c>
      <c r="FL197">
        <v>-15.096511</v>
      </c>
      <c r="FM197">
        <v>-15.045085</v>
      </c>
      <c r="FN197">
        <v>-14.993717999999999</v>
      </c>
      <c r="FO197">
        <v>-14.942411</v>
      </c>
      <c r="FP197">
        <v>-14.891171999999999</v>
      </c>
      <c r="FQ197">
        <v>-14.840006000000001</v>
      </c>
      <c r="FR197">
        <v>-14.788916</v>
      </c>
      <c r="FS197">
        <v>-14.737911</v>
      </c>
      <c r="FT197">
        <v>-14.686994</v>
      </c>
      <c r="FU197">
        <v>-14.636167</v>
      </c>
      <c r="FV197">
        <v>-14.58544</v>
      </c>
      <c r="FW197">
        <v>-14.534815</v>
      </c>
      <c r="FX197">
        <v>-14.484294999999999</v>
      </c>
      <c r="FY197">
        <v>-14.433885999999999</v>
      </c>
      <c r="FZ197">
        <v>-14.383592999999999</v>
      </c>
      <c r="GA197">
        <v>-14.333416</v>
      </c>
      <c r="GB197">
        <v>-14.283362</v>
      </c>
      <c r="GC197">
        <v>-14.233435999999999</v>
      </c>
      <c r="GD197">
        <v>-14.183638</v>
      </c>
      <c r="GE197">
        <v>-14.133972999999999</v>
      </c>
      <c r="GF197">
        <v>-14.084446</v>
      </c>
      <c r="GG197">
        <v>-14.035057</v>
      </c>
      <c r="GH197">
        <v>-13.985811</v>
      </c>
      <c r="GI197">
        <v>-13.936711000000001</v>
      </c>
      <c r="GJ197">
        <v>-13.887760999999999</v>
      </c>
      <c r="GK197">
        <v>-13.83896</v>
      </c>
      <c r="GL197">
        <v>-13.790312999999999</v>
      </c>
      <c r="GM197">
        <v>-13.741823</v>
      </c>
      <c r="GN197">
        <v>-13.693492000000001</v>
      </c>
      <c r="GO197">
        <v>-13.645322</v>
      </c>
      <c r="GP197">
        <v>-13.597315</v>
      </c>
      <c r="GQ197">
        <v>-13.549474</v>
      </c>
      <c r="GR197">
        <v>-13.501799</v>
      </c>
      <c r="GS197">
        <v>-13.454294000000001</v>
      </c>
      <c r="GT197">
        <v>-13.40696</v>
      </c>
      <c r="GU197">
        <v>-13.359799000000001</v>
      </c>
      <c r="GV197">
        <v>-13.312811999999999</v>
      </c>
      <c r="GW197">
        <v>-13.266003</v>
      </c>
    </row>
    <row r="198" spans="1:205" x14ac:dyDescent="0.25">
      <c r="A198">
        <v>-17.476438999999999</v>
      </c>
      <c r="B198">
        <v>-17.515454999999999</v>
      </c>
      <c r="C198">
        <v>-17.554072999999999</v>
      </c>
      <c r="D198">
        <v>-17.592279000000001</v>
      </c>
      <c r="E198">
        <v>-17.63007</v>
      </c>
      <c r="F198">
        <v>-17.667427</v>
      </c>
      <c r="G198">
        <v>-17.704346000000001</v>
      </c>
      <c r="H198">
        <v>-17.740814</v>
      </c>
      <c r="I198">
        <v>-17.776827000000001</v>
      </c>
      <c r="J198">
        <v>-17.812367999999999</v>
      </c>
      <c r="K198">
        <v>-17.847431</v>
      </c>
      <c r="L198">
        <v>-17.882003999999998</v>
      </c>
      <c r="M198">
        <v>-17.916077000000001</v>
      </c>
      <c r="N198">
        <v>-17.949642000000001</v>
      </c>
      <c r="O198">
        <v>-17.982689000000001</v>
      </c>
      <c r="P198">
        <v>-18.015203</v>
      </c>
      <c r="Q198">
        <v>-18.047177999999999</v>
      </c>
      <c r="R198">
        <v>-18.078609</v>
      </c>
      <c r="S198">
        <v>-18.109477999999999</v>
      </c>
      <c r="T198">
        <v>-18.139776000000001</v>
      </c>
      <c r="U198">
        <v>-18.169499999999999</v>
      </c>
      <c r="V198">
        <v>-18.198633000000001</v>
      </c>
      <c r="W198">
        <v>-18.227169</v>
      </c>
      <c r="X198">
        <v>-18.255098</v>
      </c>
      <c r="Y198">
        <v>-18.282409999999999</v>
      </c>
      <c r="Z198">
        <v>-18.309094999999999</v>
      </c>
      <c r="AA198">
        <v>-18.335146000000002</v>
      </c>
      <c r="AB198">
        <v>-18.36055</v>
      </c>
      <c r="AC198">
        <v>-18.385300000000001</v>
      </c>
      <c r="AD198">
        <v>-18.409389000000001</v>
      </c>
      <c r="AE198">
        <v>-18.432801999999999</v>
      </c>
      <c r="AF198">
        <v>-18.455538000000001</v>
      </c>
      <c r="AG198">
        <v>-18.477581000000001</v>
      </c>
      <c r="AH198">
        <v>-18.498927999999999</v>
      </c>
      <c r="AI198">
        <v>-18.519566000000001</v>
      </c>
      <c r="AJ198">
        <v>-18.539491999999999</v>
      </c>
      <c r="AK198">
        <v>-18.558691</v>
      </c>
      <c r="AL198">
        <v>-18.577158000000001</v>
      </c>
      <c r="AM198">
        <v>-18.594888999999998</v>
      </c>
      <c r="AN198">
        <v>-18.611874</v>
      </c>
      <c r="AO198">
        <v>-18.628101000000001</v>
      </c>
      <c r="AP198">
        <v>-18.643567999999998</v>
      </c>
      <c r="AQ198">
        <v>-18.658266000000001</v>
      </c>
      <c r="AR198">
        <v>-18.672187999999998</v>
      </c>
      <c r="AS198">
        <v>-18.685327999999998</v>
      </c>
      <c r="AT198">
        <v>-18.697679999999998</v>
      </c>
      <c r="AU198">
        <v>-18.709233999999999</v>
      </c>
      <c r="AV198">
        <v>-18.719989999999999</v>
      </c>
      <c r="AW198">
        <v>-18.729939000000002</v>
      </c>
      <c r="AX198">
        <v>-18.739073000000001</v>
      </c>
      <c r="AY198">
        <v>-18.747391</v>
      </c>
      <c r="AZ198">
        <v>-18.754883</v>
      </c>
      <c r="BA198">
        <v>-18.761547</v>
      </c>
      <c r="BB198">
        <v>-18.767384</v>
      </c>
      <c r="BC198">
        <v>-18.772380999999999</v>
      </c>
      <c r="BD198">
        <v>-18.776539</v>
      </c>
      <c r="BE198">
        <v>-18.779852000000002</v>
      </c>
      <c r="BF198">
        <v>-18.782318</v>
      </c>
      <c r="BG198">
        <v>-18.783932</v>
      </c>
      <c r="BH198">
        <v>-18.784697000000001</v>
      </c>
      <c r="BI198">
        <v>-18.784603000000001</v>
      </c>
      <c r="BJ198">
        <v>-18.783650999999999</v>
      </c>
      <c r="BK198">
        <v>-18.781842999999999</v>
      </c>
      <c r="BL198">
        <v>-18.779171000000002</v>
      </c>
      <c r="BM198">
        <v>-18.775639000000002</v>
      </c>
      <c r="BN198">
        <v>-18.771246000000001</v>
      </c>
      <c r="BO198">
        <v>-18.765985000000001</v>
      </c>
      <c r="BP198">
        <v>-18.759867</v>
      </c>
      <c r="BQ198">
        <v>-18.752884000000002</v>
      </c>
      <c r="BR198">
        <v>-18.745037</v>
      </c>
      <c r="BS198">
        <v>-18.736333999999999</v>
      </c>
      <c r="BT198">
        <v>-18.726768</v>
      </c>
      <c r="BU198">
        <v>-18.716345</v>
      </c>
      <c r="BV198">
        <v>-18.705069000000002</v>
      </c>
      <c r="BW198">
        <v>-18.692936</v>
      </c>
      <c r="BX198">
        <v>-18.679956000000001</v>
      </c>
      <c r="BY198">
        <v>-18.666128</v>
      </c>
      <c r="BZ198">
        <v>-18.651458999999999</v>
      </c>
      <c r="CA198">
        <v>-18.635950000000001</v>
      </c>
      <c r="CB198">
        <v>-18.619603999999999</v>
      </c>
      <c r="CC198">
        <v>-18.602429999999998</v>
      </c>
      <c r="CD198">
        <v>-18.584429</v>
      </c>
      <c r="CE198">
        <v>-18.565611000000001</v>
      </c>
      <c r="CF198">
        <v>-18.545974999999999</v>
      </c>
      <c r="CG198">
        <v>-18.525535999999999</v>
      </c>
      <c r="CH198">
        <v>-18.504292</v>
      </c>
      <c r="CI198">
        <v>-18.482254000000001</v>
      </c>
      <c r="CJ198">
        <v>-18.459430999999999</v>
      </c>
      <c r="CK198">
        <v>-18.435827</v>
      </c>
      <c r="CL198">
        <v>-18.411449000000001</v>
      </c>
      <c r="CM198">
        <v>-18.386309000000001</v>
      </c>
      <c r="CN198">
        <v>-18.360410999999999</v>
      </c>
      <c r="CO198">
        <v>-18.333767000000002</v>
      </c>
      <c r="CP198">
        <v>-18.306384999999999</v>
      </c>
      <c r="CQ198">
        <v>-18.278271</v>
      </c>
      <c r="CR198">
        <v>-18.249441000000001</v>
      </c>
      <c r="CS198">
        <v>-18.219902000000001</v>
      </c>
      <c r="CT198">
        <v>-18.189661000000001</v>
      </c>
      <c r="CU198">
        <v>-18.158731</v>
      </c>
      <c r="CV198">
        <v>-18.127120999999999</v>
      </c>
      <c r="CW198">
        <v>-18.094844999999999</v>
      </c>
      <c r="CX198">
        <v>-18.061909</v>
      </c>
      <c r="CY198">
        <v>-18.028327999999998</v>
      </c>
      <c r="CZ198">
        <v>-17.994109999999999</v>
      </c>
      <c r="DA198">
        <v>-17.95927</v>
      </c>
      <c r="DB198">
        <v>-17.923819000000002</v>
      </c>
      <c r="DC198">
        <v>-17.887764000000001</v>
      </c>
      <c r="DD198">
        <v>-17.851123999999999</v>
      </c>
      <c r="DE198">
        <v>-17.813905999999999</v>
      </c>
      <c r="DF198">
        <v>-17.776122999999998</v>
      </c>
      <c r="DG198">
        <v>-17.737787000000001</v>
      </c>
      <c r="DH198">
        <v>-17.698913999999998</v>
      </c>
      <c r="DI198">
        <v>-17.659513</v>
      </c>
      <c r="DJ198">
        <v>-17.619595</v>
      </c>
      <c r="DK198">
        <v>-17.579173999999998</v>
      </c>
      <c r="DL198">
        <v>-17.538264999999999</v>
      </c>
      <c r="DM198">
        <v>-17.496880000000001</v>
      </c>
      <c r="DN198">
        <v>-17.455029</v>
      </c>
      <c r="DO198">
        <v>-17.412724999999998</v>
      </c>
      <c r="DP198">
        <v>-17.369983999999999</v>
      </c>
      <c r="DQ198">
        <v>-17.326813000000001</v>
      </c>
      <c r="DR198">
        <v>-17.283232000000002</v>
      </c>
      <c r="DS198">
        <v>-17.239246000000001</v>
      </c>
      <c r="DT198">
        <v>-17.194870000000002</v>
      </c>
      <c r="DU198">
        <v>-17.150122</v>
      </c>
      <c r="DV198">
        <v>-17.105007000000001</v>
      </c>
      <c r="DW198">
        <v>-17.059539999999998</v>
      </c>
      <c r="DX198">
        <v>-17.013735</v>
      </c>
      <c r="DY198">
        <v>-16.967601999999999</v>
      </c>
      <c r="DZ198">
        <v>-16.921154000000001</v>
      </c>
      <c r="EA198">
        <v>-16.874403000000001</v>
      </c>
      <c r="EB198">
        <v>-16.827362000000001</v>
      </c>
      <c r="EC198">
        <v>-16.780042999999999</v>
      </c>
      <c r="ED198">
        <v>-16.732454000000001</v>
      </c>
      <c r="EE198">
        <v>-16.684609999999999</v>
      </c>
      <c r="EF198">
        <v>-16.636521999999999</v>
      </c>
      <c r="EG198">
        <v>-16.588200000000001</v>
      </c>
      <c r="EH198">
        <v>-16.539657999999999</v>
      </c>
      <c r="EI198">
        <v>-16.490905999999999</v>
      </c>
      <c r="EJ198">
        <v>-16.441953999999999</v>
      </c>
      <c r="EK198">
        <v>-16.392810999999998</v>
      </c>
      <c r="EL198">
        <v>-16.343491</v>
      </c>
      <c r="EM198">
        <v>-16.294004000000001</v>
      </c>
      <c r="EN198">
        <v>-16.244357999999998</v>
      </c>
      <c r="EO198">
        <v>-16.194565000000001</v>
      </c>
      <c r="EP198">
        <v>-16.144634</v>
      </c>
      <c r="EQ198">
        <v>-16.094577999999998</v>
      </c>
      <c r="ER198">
        <v>-16.044402999999999</v>
      </c>
      <c r="ES198">
        <v>-15.994118</v>
      </c>
      <c r="ET198">
        <v>-15.943733999999999</v>
      </c>
      <c r="EU198">
        <v>-15.893261000000001</v>
      </c>
      <c r="EV198">
        <v>-15.842708</v>
      </c>
      <c r="EW198">
        <v>-15.792081</v>
      </c>
      <c r="EX198">
        <v>-15.741391</v>
      </c>
      <c r="EY198">
        <v>-15.690647</v>
      </c>
      <c r="EZ198">
        <v>-15.639853</v>
      </c>
      <c r="FA198">
        <v>-15.589022</v>
      </c>
      <c r="FB198">
        <v>-15.53816</v>
      </c>
      <c r="FC198">
        <v>-15.487273999999999</v>
      </c>
      <c r="FD198">
        <v>-15.436373</v>
      </c>
      <c r="FE198">
        <v>-15.385464000000001</v>
      </c>
      <c r="FF198">
        <v>-15.334553</v>
      </c>
      <c r="FG198">
        <v>-15.283647999999999</v>
      </c>
      <c r="FH198">
        <v>-15.232754999999999</v>
      </c>
      <c r="FI198">
        <v>-15.181882</v>
      </c>
      <c r="FJ198">
        <v>-15.131034</v>
      </c>
      <c r="FK198">
        <v>-15.080219</v>
      </c>
      <c r="FL198">
        <v>-15.029444</v>
      </c>
      <c r="FM198">
        <v>-14.978712</v>
      </c>
      <c r="FN198">
        <v>-14.92803</v>
      </c>
      <c r="FO198">
        <v>-14.877404</v>
      </c>
      <c r="FP198">
        <v>-14.826840000000001</v>
      </c>
      <c r="FQ198">
        <v>-14.776343000000001</v>
      </c>
      <c r="FR198">
        <v>-14.725918999999999</v>
      </c>
      <c r="FS198">
        <v>-14.675571</v>
      </c>
      <c r="FT198">
        <v>-14.625306</v>
      </c>
      <c r="FU198">
        <v>-14.575127</v>
      </c>
      <c r="FV198">
        <v>-14.525040000000001</v>
      </c>
      <c r="FW198">
        <v>-14.475051000000001</v>
      </c>
      <c r="FX198">
        <v>-14.42516</v>
      </c>
      <c r="FY198">
        <v>-14.375375</v>
      </c>
      <c r="FZ198">
        <v>-14.325697999999999</v>
      </c>
      <c r="GA198">
        <v>-14.276134000000001</v>
      </c>
      <c r="GB198">
        <v>-14.226686000000001</v>
      </c>
      <c r="GC198">
        <v>-14.177360999999999</v>
      </c>
      <c r="GD198">
        <v>-14.128157</v>
      </c>
      <c r="GE198">
        <v>-14.079081</v>
      </c>
      <c r="GF198">
        <v>-14.030134</v>
      </c>
      <c r="GG198">
        <v>-13.981323</v>
      </c>
      <c r="GH198">
        <v>-13.932649</v>
      </c>
      <c r="GI198">
        <v>-13.884112999999999</v>
      </c>
      <c r="GJ198">
        <v>-13.835722000000001</v>
      </c>
      <c r="GK198">
        <v>-13.787476</v>
      </c>
      <c r="GL198">
        <v>-13.739376</v>
      </c>
      <c r="GM198">
        <v>-13.691428</v>
      </c>
      <c r="GN198">
        <v>-13.643632999999999</v>
      </c>
      <c r="GO198">
        <v>-13.595993999999999</v>
      </c>
      <c r="GP198">
        <v>-13.548511</v>
      </c>
      <c r="GQ198">
        <v>-13.501189</v>
      </c>
      <c r="GR198">
        <v>-13.454027999999999</v>
      </c>
      <c r="GS198">
        <v>-13.407031999999999</v>
      </c>
      <c r="GT198">
        <v>-13.360201</v>
      </c>
      <c r="GU198">
        <v>-13.313537999999999</v>
      </c>
      <c r="GV198">
        <v>-13.267042999999999</v>
      </c>
      <c r="GW198">
        <v>-13.220719000000001</v>
      </c>
    </row>
    <row r="199" spans="1:205" x14ac:dyDescent="0.25">
      <c r="A199">
        <v>-17.37405</v>
      </c>
      <c r="B199">
        <v>-17.412392000000001</v>
      </c>
      <c r="C199">
        <v>-17.450336</v>
      </c>
      <c r="D199">
        <v>-17.487874999999999</v>
      </c>
      <c r="E199">
        <v>-17.524999999999999</v>
      </c>
      <c r="F199">
        <v>-17.561695</v>
      </c>
      <c r="G199">
        <v>-17.597957999999998</v>
      </c>
      <c r="H199">
        <v>-17.633778</v>
      </c>
      <c r="I199">
        <v>-17.669142000000001</v>
      </c>
      <c r="J199">
        <v>-17.704042000000001</v>
      </c>
      <c r="K199">
        <v>-17.738468000000001</v>
      </c>
      <c r="L199">
        <v>-17.772409</v>
      </c>
      <c r="M199">
        <v>-17.805857</v>
      </c>
      <c r="N199">
        <v>-17.838804</v>
      </c>
      <c r="O199">
        <v>-17.871238999999999</v>
      </c>
      <c r="P199">
        <v>-17.903148999999999</v>
      </c>
      <c r="Q199">
        <v>-17.934526000000002</v>
      </c>
      <c r="R199">
        <v>-17.965364000000001</v>
      </c>
      <c r="S199">
        <v>-17.995649</v>
      </c>
      <c r="T199">
        <v>-18.025372000000001</v>
      </c>
      <c r="U199">
        <v>-18.054527</v>
      </c>
      <c r="V199">
        <v>-18.083099000000001</v>
      </c>
      <c r="W199">
        <v>-18.111084000000002</v>
      </c>
      <c r="X199">
        <v>-18.138470000000002</v>
      </c>
      <c r="Y199">
        <v>-18.165247000000001</v>
      </c>
      <c r="Z199">
        <v>-18.191406000000001</v>
      </c>
      <c r="AA199">
        <v>-18.216942</v>
      </c>
      <c r="AB199">
        <v>-18.24184</v>
      </c>
      <c r="AC199">
        <v>-18.266096000000001</v>
      </c>
      <c r="AD199">
        <v>-18.289698000000001</v>
      </c>
      <c r="AE199">
        <v>-18.312639000000001</v>
      </c>
      <c r="AF199">
        <v>-18.334909</v>
      </c>
      <c r="AG199">
        <v>-18.356501000000002</v>
      </c>
      <c r="AH199">
        <v>-18.377405</v>
      </c>
      <c r="AI199">
        <v>-18.397614000000001</v>
      </c>
      <c r="AJ199">
        <v>-18.417121999999999</v>
      </c>
      <c r="AK199">
        <v>-18.435915000000001</v>
      </c>
      <c r="AL199">
        <v>-18.453993000000001</v>
      </c>
      <c r="AM199">
        <v>-18.471342</v>
      </c>
      <c r="AN199">
        <v>-18.487957000000002</v>
      </c>
      <c r="AO199">
        <v>-18.503830000000001</v>
      </c>
      <c r="AP199">
        <v>-18.518957</v>
      </c>
      <c r="AQ199">
        <v>-18.533327</v>
      </c>
      <c r="AR199">
        <v>-18.546935999999999</v>
      </c>
      <c r="AS199">
        <v>-18.559775999999999</v>
      </c>
      <c r="AT199">
        <v>-18.571842</v>
      </c>
      <c r="AU199">
        <v>-18.583127999999999</v>
      </c>
      <c r="AV199">
        <v>-18.593627999999999</v>
      </c>
      <c r="AW199">
        <v>-18.603332999999999</v>
      </c>
      <c r="AX199">
        <v>-18.612244</v>
      </c>
      <c r="AY199">
        <v>-18.620348</v>
      </c>
      <c r="AZ199">
        <v>-18.627647</v>
      </c>
      <c r="BA199">
        <v>-18.634136000000002</v>
      </c>
      <c r="BB199">
        <v>-18.639807000000001</v>
      </c>
      <c r="BC199">
        <v>-18.644659000000001</v>
      </c>
      <c r="BD199">
        <v>-18.648685</v>
      </c>
      <c r="BE199">
        <v>-18.651882000000001</v>
      </c>
      <c r="BF199">
        <v>-18.654250999999999</v>
      </c>
      <c r="BG199">
        <v>-18.655787</v>
      </c>
      <c r="BH199">
        <v>-18.656485</v>
      </c>
      <c r="BI199">
        <v>-18.656343</v>
      </c>
      <c r="BJ199">
        <v>-18.655363000000001</v>
      </c>
      <c r="BK199">
        <v>-18.653542000000002</v>
      </c>
      <c r="BL199">
        <v>-18.650873000000001</v>
      </c>
      <c r="BM199">
        <v>-18.647366000000002</v>
      </c>
      <c r="BN199">
        <v>-18.643008999999999</v>
      </c>
      <c r="BO199">
        <v>-18.637806000000001</v>
      </c>
      <c r="BP199">
        <v>-18.631761999999998</v>
      </c>
      <c r="BQ199">
        <v>-18.624870000000001</v>
      </c>
      <c r="BR199">
        <v>-18.617134</v>
      </c>
      <c r="BS199">
        <v>-18.608554999999999</v>
      </c>
      <c r="BT199">
        <v>-18.599136000000001</v>
      </c>
      <c r="BU199">
        <v>-18.588875000000002</v>
      </c>
      <c r="BV199">
        <v>-18.577777999999999</v>
      </c>
      <c r="BW199">
        <v>-18.565843999999998</v>
      </c>
      <c r="BX199">
        <v>-18.553076000000001</v>
      </c>
      <c r="BY199">
        <v>-18.539480000000001</v>
      </c>
      <c r="BZ199">
        <v>-18.525058999999999</v>
      </c>
      <c r="CA199">
        <v>-18.509817000000002</v>
      </c>
      <c r="CB199">
        <v>-18.493753000000002</v>
      </c>
      <c r="CC199">
        <v>-18.476877000000002</v>
      </c>
      <c r="CD199">
        <v>-18.459195999999999</v>
      </c>
      <c r="CE199">
        <v>-18.440709999999999</v>
      </c>
      <c r="CF199">
        <v>-18.421424999999999</v>
      </c>
      <c r="CG199">
        <v>-18.401351999999999</v>
      </c>
      <c r="CH199">
        <v>-18.380490999999999</v>
      </c>
      <c r="CI199">
        <v>-18.35885</v>
      </c>
      <c r="CJ199">
        <v>-18.336441000000001</v>
      </c>
      <c r="CK199">
        <v>-18.313268999999998</v>
      </c>
      <c r="CL199">
        <v>-18.289335000000001</v>
      </c>
      <c r="CM199">
        <v>-18.264654</v>
      </c>
      <c r="CN199">
        <v>-18.239231</v>
      </c>
      <c r="CO199">
        <v>-18.213076000000001</v>
      </c>
      <c r="CP199">
        <v>-18.186198999999998</v>
      </c>
      <c r="CQ199">
        <v>-18.158605999999999</v>
      </c>
      <c r="CR199">
        <v>-18.130302</v>
      </c>
      <c r="CS199">
        <v>-18.101306999999998</v>
      </c>
      <c r="CT199">
        <v>-18.071626999999999</v>
      </c>
      <c r="CU199">
        <v>-18.041264000000002</v>
      </c>
      <c r="CV199">
        <v>-18.010238999999999</v>
      </c>
      <c r="CW199">
        <v>-17.978558</v>
      </c>
      <c r="CX199">
        <v>-17.946228000000001</v>
      </c>
      <c r="CY199">
        <v>-17.913263000000001</v>
      </c>
      <c r="CZ199">
        <v>-17.879677000000001</v>
      </c>
      <c r="DA199">
        <v>-17.845473999999999</v>
      </c>
      <c r="DB199">
        <v>-17.810673000000001</v>
      </c>
      <c r="DC199">
        <v>-17.775279999999999</v>
      </c>
      <c r="DD199">
        <v>-17.739307</v>
      </c>
      <c r="DE199">
        <v>-17.702767999999999</v>
      </c>
      <c r="DF199">
        <v>-17.665676000000001</v>
      </c>
      <c r="DG199">
        <v>-17.628035000000001</v>
      </c>
      <c r="DH199">
        <v>-17.589865</v>
      </c>
      <c r="DI199">
        <v>-17.551174</v>
      </c>
      <c r="DJ199">
        <v>-17.511977999999999</v>
      </c>
      <c r="DK199">
        <v>-17.472283999999998</v>
      </c>
      <c r="DL199">
        <v>-17.432107999999999</v>
      </c>
      <c r="DM199">
        <v>-17.391459999999999</v>
      </c>
      <c r="DN199">
        <v>-17.350355</v>
      </c>
      <c r="DO199">
        <v>-17.308802</v>
      </c>
      <c r="DP199">
        <v>-17.266815000000001</v>
      </c>
      <c r="DQ199">
        <v>-17.224406999999999</v>
      </c>
      <c r="DR199">
        <v>-17.181587</v>
      </c>
      <c r="DS199">
        <v>-17.138370999999999</v>
      </c>
      <c r="DT199">
        <v>-17.094768999999999</v>
      </c>
      <c r="DU199">
        <v>-17.050795000000001</v>
      </c>
      <c r="DV199">
        <v>-17.006460000000001</v>
      </c>
      <c r="DW199">
        <v>-16.961774999999999</v>
      </c>
      <c r="DX199">
        <v>-16.916754000000001</v>
      </c>
      <c r="DY199">
        <v>-16.871407000000001</v>
      </c>
      <c r="DZ199">
        <v>-16.825748000000001</v>
      </c>
      <c r="EA199">
        <v>-16.779785</v>
      </c>
      <c r="EB199">
        <v>-16.733536000000001</v>
      </c>
      <c r="EC199">
        <v>-16.687006</v>
      </c>
      <c r="ED199">
        <v>-16.640208999999999</v>
      </c>
      <c r="EE199">
        <v>-16.593159</v>
      </c>
      <c r="EF199">
        <v>-16.545864000000002</v>
      </c>
      <c r="EG199">
        <v>-16.498332999999999</v>
      </c>
      <c r="EH199">
        <v>-16.450583000000002</v>
      </c>
      <c r="EI199">
        <v>-16.402618</v>
      </c>
      <c r="EJ199">
        <v>-16.354455999999999</v>
      </c>
      <c r="EK199">
        <v>-16.306101000000002</v>
      </c>
      <c r="EL199">
        <v>-16.257567999999999</v>
      </c>
      <c r="EM199">
        <v>-16.208862</v>
      </c>
      <c r="EN199">
        <v>-16.160001999999999</v>
      </c>
      <c r="EO199">
        <v>-16.110989</v>
      </c>
      <c r="EP199">
        <v>-16.061836</v>
      </c>
      <c r="EQ199">
        <v>-16.012551999999999</v>
      </c>
      <c r="ER199">
        <v>-15.963149</v>
      </c>
      <c r="ES199">
        <v>-15.913636</v>
      </c>
      <c r="ET199">
        <v>-15.864018</v>
      </c>
      <c r="EU199">
        <v>-15.814306999999999</v>
      </c>
      <c r="EV199">
        <v>-15.764514</v>
      </c>
      <c r="EW199">
        <v>-15.714643000000001</v>
      </c>
      <c r="EX199">
        <v>-15.664704</v>
      </c>
      <c r="EY199">
        <v>-15.614706999999999</v>
      </c>
      <c r="EZ199">
        <v>-15.564659000000001</v>
      </c>
      <c r="FA199">
        <v>-15.514567</v>
      </c>
      <c r="FB199">
        <v>-15.464439</v>
      </c>
      <c r="FC199">
        <v>-15.414285</v>
      </c>
      <c r="FD199">
        <v>-15.364108999999999</v>
      </c>
      <c r="FE199">
        <v>-15.313922</v>
      </c>
      <c r="FF199">
        <v>-15.263726999999999</v>
      </c>
      <c r="FG199">
        <v>-15.213535</v>
      </c>
      <c r="FH199">
        <v>-15.163349</v>
      </c>
      <c r="FI199">
        <v>-15.113178</v>
      </c>
      <c r="FJ199">
        <v>-15.063027</v>
      </c>
      <c r="FK199">
        <v>-15.012905</v>
      </c>
      <c r="FL199">
        <v>-14.962816</v>
      </c>
      <c r="FM199">
        <v>-14.912766</v>
      </c>
      <c r="FN199">
        <v>-14.862759</v>
      </c>
      <c r="FO199">
        <v>-14.812804</v>
      </c>
      <c r="FP199">
        <v>-14.762905</v>
      </c>
      <c r="FQ199">
        <v>-14.713069000000001</v>
      </c>
      <c r="FR199">
        <v>-14.663297</v>
      </c>
      <c r="FS199">
        <v>-14.613597</v>
      </c>
      <c r="FT199">
        <v>-14.563976</v>
      </c>
      <c r="FU199">
        <v>-14.514436</v>
      </c>
      <c r="FV199">
        <v>-14.464980000000001</v>
      </c>
      <c r="FW199">
        <v>-14.415616999999999</v>
      </c>
      <c r="FX199">
        <v>-14.366346999999999</v>
      </c>
      <c r="FY199">
        <v>-14.317176999999999</v>
      </c>
      <c r="FZ199">
        <v>-14.268108</v>
      </c>
      <c r="GA199">
        <v>-14.219148000000001</v>
      </c>
      <c r="GB199">
        <v>-14.170298000000001</v>
      </c>
      <c r="GC199">
        <v>-14.121563</v>
      </c>
      <c r="GD199">
        <v>-14.072946999999999</v>
      </c>
      <c r="GE199">
        <v>-14.024450999999999</v>
      </c>
      <c r="GF199">
        <v>-13.976081000000001</v>
      </c>
      <c r="GG199">
        <v>-13.927837999999999</v>
      </c>
      <c r="GH199">
        <v>-13.879727000000001</v>
      </c>
      <c r="GI199">
        <v>-13.831751000000001</v>
      </c>
      <c r="GJ199">
        <v>-13.783911</v>
      </c>
      <c r="GK199">
        <v>-13.736211000000001</v>
      </c>
      <c r="GL199">
        <v>-13.688654</v>
      </c>
      <c r="GM199">
        <v>-13.64124</v>
      </c>
      <c r="GN199">
        <v>-13.593976</v>
      </c>
      <c r="GO199">
        <v>-13.546862000000001</v>
      </c>
      <c r="GP199">
        <v>-13.499898999999999</v>
      </c>
      <c r="GQ199">
        <v>-13.45309</v>
      </c>
      <c r="GR199">
        <v>-13.406437</v>
      </c>
      <c r="GS199">
        <v>-13.359942</v>
      </c>
      <c r="GT199">
        <v>-13.313609</v>
      </c>
      <c r="GU199">
        <v>-13.267439</v>
      </c>
      <c r="GV199">
        <v>-13.22143</v>
      </c>
      <c r="GW199">
        <v>-13.175587</v>
      </c>
    </row>
    <row r="200" spans="1:205" x14ac:dyDescent="0.25">
      <c r="A200">
        <v>-17.272755</v>
      </c>
      <c r="B200">
        <v>-17.310434000000001</v>
      </c>
      <c r="C200">
        <v>-17.347719000000001</v>
      </c>
      <c r="D200">
        <v>-17.384605000000001</v>
      </c>
      <c r="E200">
        <v>-17.421078000000001</v>
      </c>
      <c r="F200">
        <v>-17.457129999999999</v>
      </c>
      <c r="G200">
        <v>-17.492750000000001</v>
      </c>
      <c r="H200">
        <v>-17.527930999999999</v>
      </c>
      <c r="I200">
        <v>-17.562664000000002</v>
      </c>
      <c r="J200">
        <v>-17.596937</v>
      </c>
      <c r="K200">
        <v>-17.630741</v>
      </c>
      <c r="L200">
        <v>-17.664065999999998</v>
      </c>
      <c r="M200">
        <v>-17.696905000000001</v>
      </c>
      <c r="N200">
        <v>-17.729247999999998</v>
      </c>
      <c r="O200">
        <v>-17.761081999999998</v>
      </c>
      <c r="P200">
        <v>-17.792401999999999</v>
      </c>
      <c r="Q200">
        <v>-17.823194999999998</v>
      </c>
      <c r="R200">
        <v>-17.853455</v>
      </c>
      <c r="S200">
        <v>-17.883167</v>
      </c>
      <c r="T200">
        <v>-17.912330999999998</v>
      </c>
      <c r="U200">
        <v>-17.940929000000001</v>
      </c>
      <c r="V200">
        <v>-17.968955999999999</v>
      </c>
      <c r="W200">
        <v>-17.996403000000001</v>
      </c>
      <c r="X200">
        <v>-18.023257999999998</v>
      </c>
      <c r="Y200">
        <v>-18.049515</v>
      </c>
      <c r="Z200">
        <v>-18.075163</v>
      </c>
      <c r="AA200">
        <v>-18.100197000000001</v>
      </c>
      <c r="AB200">
        <v>-18.124603</v>
      </c>
      <c r="AC200">
        <v>-18.148375999999999</v>
      </c>
      <c r="AD200">
        <v>-18.171506999999998</v>
      </c>
      <c r="AE200">
        <v>-18.193982999999999</v>
      </c>
      <c r="AF200">
        <v>-18.215803000000001</v>
      </c>
      <c r="AG200">
        <v>-18.236951999999999</v>
      </c>
      <c r="AH200">
        <v>-18.257428999999998</v>
      </c>
      <c r="AI200">
        <v>-18.277221999999998</v>
      </c>
      <c r="AJ200">
        <v>-18.296320000000001</v>
      </c>
      <c r="AK200">
        <v>-18.314720000000001</v>
      </c>
      <c r="AL200">
        <v>-18.332412999999999</v>
      </c>
      <c r="AM200">
        <v>-18.349394</v>
      </c>
      <c r="AN200">
        <v>-18.365649999999999</v>
      </c>
      <c r="AO200">
        <v>-18.381180000000001</v>
      </c>
      <c r="AP200">
        <v>-18.395976999999998</v>
      </c>
      <c r="AQ200">
        <v>-18.410026999999999</v>
      </c>
      <c r="AR200">
        <v>-18.423331999999998</v>
      </c>
      <c r="AS200">
        <v>-18.435883</v>
      </c>
      <c r="AT200">
        <v>-18.447672000000001</v>
      </c>
      <c r="AU200">
        <v>-18.458694000000001</v>
      </c>
      <c r="AV200">
        <v>-18.468945000000001</v>
      </c>
      <c r="AW200">
        <v>-18.478418000000001</v>
      </c>
      <c r="AX200">
        <v>-18.487110000000001</v>
      </c>
      <c r="AY200">
        <v>-18.495011999999999</v>
      </c>
      <c r="AZ200">
        <v>-18.502123000000001</v>
      </c>
      <c r="BA200">
        <v>-18.508438000000002</v>
      </c>
      <c r="BB200">
        <v>-18.513952</v>
      </c>
      <c r="BC200">
        <v>-18.518661000000002</v>
      </c>
      <c r="BD200">
        <v>-18.522559999999999</v>
      </c>
      <c r="BE200">
        <v>-18.525649999999999</v>
      </c>
      <c r="BF200">
        <v>-18.527923999999999</v>
      </c>
      <c r="BG200">
        <v>-18.529382999999999</v>
      </c>
      <c r="BH200">
        <v>-18.53002</v>
      </c>
      <c r="BI200">
        <v>-18.529837000000001</v>
      </c>
      <c r="BJ200">
        <v>-18.528825999999999</v>
      </c>
      <c r="BK200">
        <v>-18.526993000000001</v>
      </c>
      <c r="BL200">
        <v>-18.524332000000001</v>
      </c>
      <c r="BM200">
        <v>-18.520844</v>
      </c>
      <c r="BN200">
        <v>-18.516528999999998</v>
      </c>
      <c r="BO200">
        <v>-18.511382999999999</v>
      </c>
      <c r="BP200">
        <v>-18.505409</v>
      </c>
      <c r="BQ200">
        <v>-18.498611</v>
      </c>
      <c r="BR200">
        <v>-18.490981999999999</v>
      </c>
      <c r="BS200">
        <v>-18.482529</v>
      </c>
      <c r="BT200">
        <v>-18.473251000000001</v>
      </c>
      <c r="BU200">
        <v>-18.463148</v>
      </c>
      <c r="BV200">
        <v>-18.452227000000001</v>
      </c>
      <c r="BW200">
        <v>-18.440484999999999</v>
      </c>
      <c r="BX200">
        <v>-18.427931000000001</v>
      </c>
      <c r="BY200">
        <v>-18.414558</v>
      </c>
      <c r="BZ200">
        <v>-18.400383000000001</v>
      </c>
      <c r="CA200">
        <v>-18.385399</v>
      </c>
      <c r="CB200">
        <v>-18.369616000000001</v>
      </c>
      <c r="CC200">
        <v>-18.353033</v>
      </c>
      <c r="CD200">
        <v>-18.335661000000002</v>
      </c>
      <c r="CE200">
        <v>-18.317501</v>
      </c>
      <c r="CF200">
        <v>-18.298556999999999</v>
      </c>
      <c r="CG200">
        <v>-18.278841</v>
      </c>
      <c r="CH200">
        <v>-18.258354000000001</v>
      </c>
      <c r="CI200">
        <v>-18.237106000000001</v>
      </c>
      <c r="CJ200">
        <v>-18.215098999999999</v>
      </c>
      <c r="CK200">
        <v>-18.192343000000001</v>
      </c>
      <c r="CL200">
        <v>-18.168845999999998</v>
      </c>
      <c r="CM200">
        <v>-18.144611000000001</v>
      </c>
      <c r="CN200">
        <v>-18.119654000000001</v>
      </c>
      <c r="CO200">
        <v>-18.093975</v>
      </c>
      <c r="CP200">
        <v>-18.067591</v>
      </c>
      <c r="CQ200">
        <v>-18.040500999999999</v>
      </c>
      <c r="CR200">
        <v>-18.012718</v>
      </c>
      <c r="CS200">
        <v>-17.984252999999999</v>
      </c>
      <c r="CT200">
        <v>-17.955112</v>
      </c>
      <c r="CU200">
        <v>-17.92531</v>
      </c>
      <c r="CV200">
        <v>-17.894852</v>
      </c>
      <c r="CW200">
        <v>-17.863748999999999</v>
      </c>
      <c r="CX200">
        <v>-17.83201</v>
      </c>
      <c r="CY200">
        <v>-17.799651999999998</v>
      </c>
      <c r="CZ200">
        <v>-17.766676</v>
      </c>
      <c r="DA200">
        <v>-17.733101000000001</v>
      </c>
      <c r="DB200">
        <v>-17.698931000000002</v>
      </c>
      <c r="DC200">
        <v>-17.664180999999999</v>
      </c>
      <c r="DD200">
        <v>-17.628862000000002</v>
      </c>
      <c r="DE200">
        <v>-17.592987000000001</v>
      </c>
      <c r="DF200">
        <v>-17.556562</v>
      </c>
      <c r="DG200">
        <v>-17.519604000000001</v>
      </c>
      <c r="DH200">
        <v>-17.482120999999999</v>
      </c>
      <c r="DI200">
        <v>-17.444123999999999</v>
      </c>
      <c r="DJ200">
        <v>-17.405628</v>
      </c>
      <c r="DK200">
        <v>-17.366645999999999</v>
      </c>
      <c r="DL200">
        <v>-17.327185</v>
      </c>
      <c r="DM200">
        <v>-17.287258000000001</v>
      </c>
      <c r="DN200">
        <v>-17.246877999999999</v>
      </c>
      <c r="DO200">
        <v>-17.206060000000001</v>
      </c>
      <c r="DP200">
        <v>-17.164812000000001</v>
      </c>
      <c r="DQ200">
        <v>-17.123144</v>
      </c>
      <c r="DR200">
        <v>-17.081071999999999</v>
      </c>
      <c r="DS200">
        <v>-17.038606999999999</v>
      </c>
      <c r="DT200">
        <v>-16.995761999999999</v>
      </c>
      <c r="DU200">
        <v>-16.952542999999999</v>
      </c>
      <c r="DV200">
        <v>-16.908971999999999</v>
      </c>
      <c r="DW200">
        <v>-16.865051000000001</v>
      </c>
      <c r="DX200">
        <v>-16.820796999999999</v>
      </c>
      <c r="DY200">
        <v>-16.776218</v>
      </c>
      <c r="DZ200">
        <v>-16.731328999999999</v>
      </c>
      <c r="EA200">
        <v>-16.686140000000002</v>
      </c>
      <c r="EB200">
        <v>-16.640661000000001</v>
      </c>
      <c r="EC200">
        <v>-16.594906000000002</v>
      </c>
      <c r="ED200">
        <v>-16.548884999999999</v>
      </c>
      <c r="EE200">
        <v>-16.502607000000001</v>
      </c>
      <c r="EF200">
        <v>-16.456087</v>
      </c>
      <c r="EG200">
        <v>-16.409331999999999</v>
      </c>
      <c r="EH200">
        <v>-16.362355999999998</v>
      </c>
      <c r="EI200">
        <v>-16.315166000000001</v>
      </c>
      <c r="EJ200">
        <v>-16.267776000000001</v>
      </c>
      <c r="EK200">
        <v>-16.220192000000001</v>
      </c>
      <c r="EL200">
        <v>-16.172429999999999</v>
      </c>
      <c r="EM200">
        <v>-16.124495</v>
      </c>
      <c r="EN200">
        <v>-16.076401000000001</v>
      </c>
      <c r="EO200">
        <v>-16.028151000000001</v>
      </c>
      <c r="EP200">
        <v>-15.979761</v>
      </c>
      <c r="EQ200">
        <v>-15.931238</v>
      </c>
      <c r="ER200">
        <v>-15.882592000000001</v>
      </c>
      <c r="ES200">
        <v>-15.833833</v>
      </c>
      <c r="ET200">
        <v>-15.784967</v>
      </c>
      <c r="EU200">
        <v>-15.736007000000001</v>
      </c>
      <c r="EV200">
        <v>-15.686957</v>
      </c>
      <c r="EW200">
        <v>-15.637827</v>
      </c>
      <c r="EX200">
        <v>-15.588628</v>
      </c>
      <c r="EY200">
        <v>-15.539364000000001</v>
      </c>
      <c r="EZ200">
        <v>-15.490046</v>
      </c>
      <c r="FA200">
        <v>-15.440681</v>
      </c>
      <c r="FB200">
        <v>-15.391275</v>
      </c>
      <c r="FC200">
        <v>-15.341839</v>
      </c>
      <c r="FD200">
        <v>-15.292377</v>
      </c>
      <c r="FE200">
        <v>-15.242898</v>
      </c>
      <c r="FF200">
        <v>-15.193409000000001</v>
      </c>
      <c r="FG200">
        <v>-15.143916000000001</v>
      </c>
      <c r="FH200">
        <v>-15.094427</v>
      </c>
      <c r="FI200">
        <v>-15.044947000000001</v>
      </c>
      <c r="FJ200">
        <v>-14.995481</v>
      </c>
      <c r="FK200">
        <v>-14.94604</v>
      </c>
      <c r="FL200">
        <v>-14.896625</v>
      </c>
      <c r="FM200">
        <v>-14.847246</v>
      </c>
      <c r="FN200">
        <v>-14.797905</v>
      </c>
      <c r="FO200">
        <v>-14.748609999999999</v>
      </c>
      <c r="FP200">
        <v>-14.699367000000001</v>
      </c>
      <c r="FQ200">
        <v>-14.650179</v>
      </c>
      <c r="FR200">
        <v>-14.601051999999999</v>
      </c>
      <c r="FS200">
        <v>-14.551993</v>
      </c>
      <c r="FT200">
        <v>-14.503003</v>
      </c>
      <c r="FU200">
        <v>-14.454091999999999</v>
      </c>
      <c r="FV200">
        <v>-14.405258999999999</v>
      </c>
      <c r="FW200">
        <v>-14.356513</v>
      </c>
      <c r="FX200">
        <v>-14.307854000000001</v>
      </c>
      <c r="FY200">
        <v>-14.25929</v>
      </c>
      <c r="FZ200">
        <v>-14.210822</v>
      </c>
      <c r="GA200">
        <v>-14.162457</v>
      </c>
      <c r="GB200">
        <v>-14.114198</v>
      </c>
      <c r="GC200">
        <v>-14.066046999999999</v>
      </c>
      <c r="GD200">
        <v>-14.018008</v>
      </c>
      <c r="GE200">
        <v>-13.970084999999999</v>
      </c>
      <c r="GF200">
        <v>-13.922281999999999</v>
      </c>
      <c r="GG200">
        <v>-13.874603</v>
      </c>
      <c r="GH200">
        <v>-13.827048</v>
      </c>
      <c r="GI200">
        <v>-13.779622</v>
      </c>
      <c r="GJ200">
        <v>-13.732329</v>
      </c>
      <c r="GK200">
        <v>-13.685168000000001</v>
      </c>
      <c r="GL200">
        <v>-13.638147</v>
      </c>
      <c r="GM200">
        <v>-13.591263</v>
      </c>
      <c r="GN200">
        <v>-13.544521</v>
      </c>
      <c r="GO200">
        <v>-13.497926</v>
      </c>
      <c r="GP200">
        <v>-13.451476</v>
      </c>
      <c r="GQ200">
        <v>-13.405175</v>
      </c>
      <c r="GR200">
        <v>-13.359025000000001</v>
      </c>
      <c r="GS200">
        <v>-13.313027999999999</v>
      </c>
      <c r="GT200">
        <v>-13.267187</v>
      </c>
      <c r="GU200">
        <v>-13.221503</v>
      </c>
      <c r="GV200">
        <v>-13.175976</v>
      </c>
      <c r="GW200">
        <v>-13.130610000000001</v>
      </c>
    </row>
    <row r="201" spans="1:205" x14ac:dyDescent="0.25">
      <c r="A201">
        <v>-17.172530999999999</v>
      </c>
      <c r="B201">
        <v>-17.209564</v>
      </c>
      <c r="C201">
        <v>-17.246207999999999</v>
      </c>
      <c r="D201">
        <v>-17.282451999999999</v>
      </c>
      <c r="E201">
        <v>-17.318289</v>
      </c>
      <c r="F201">
        <v>-17.353708000000001</v>
      </c>
      <c r="G201">
        <v>-17.388701999999999</v>
      </c>
      <c r="H201">
        <v>-17.423259999999999</v>
      </c>
      <c r="I201">
        <v>-17.457374999999999</v>
      </c>
      <c r="J201">
        <v>-17.491033999999999</v>
      </c>
      <c r="K201">
        <v>-17.524231</v>
      </c>
      <c r="L201">
        <v>-17.556954999999999</v>
      </c>
      <c r="M201">
        <v>-17.589196999999999</v>
      </c>
      <c r="N201">
        <v>-17.620951000000002</v>
      </c>
      <c r="O201">
        <v>-17.652201000000002</v>
      </c>
      <c r="P201">
        <v>-17.682943000000002</v>
      </c>
      <c r="Q201">
        <v>-17.713166999999999</v>
      </c>
      <c r="R201">
        <v>-17.742861000000001</v>
      </c>
      <c r="S201">
        <v>-17.772017999999999</v>
      </c>
      <c r="T201">
        <v>-17.800630999999999</v>
      </c>
      <c r="U201">
        <v>-17.828690000000002</v>
      </c>
      <c r="V201">
        <v>-17.856183999999999</v>
      </c>
      <c r="W201">
        <v>-17.883103999999999</v>
      </c>
      <c r="X201">
        <v>-17.909443</v>
      </c>
      <c r="Y201">
        <v>-17.935192000000001</v>
      </c>
      <c r="Z201">
        <v>-17.960339999999999</v>
      </c>
      <c r="AA201">
        <v>-17.984884000000001</v>
      </c>
      <c r="AB201">
        <v>-18.00881</v>
      </c>
      <c r="AC201">
        <v>-18.032114</v>
      </c>
      <c r="AD201">
        <v>-18.054783</v>
      </c>
      <c r="AE201">
        <v>-18.076810999999999</v>
      </c>
      <c r="AF201">
        <v>-18.098188</v>
      </c>
      <c r="AG201">
        <v>-18.11891</v>
      </c>
      <c r="AH201">
        <v>-18.138968999999999</v>
      </c>
      <c r="AI201">
        <v>-18.158352000000001</v>
      </c>
      <c r="AJ201">
        <v>-18.177054999999999</v>
      </c>
      <c r="AK201">
        <v>-18.195074000000002</v>
      </c>
      <c r="AL201">
        <v>-18.212395000000001</v>
      </c>
      <c r="AM201">
        <v>-18.229016999999999</v>
      </c>
      <c r="AN201">
        <v>-18.244926</v>
      </c>
      <c r="AO201">
        <v>-18.260121999999999</v>
      </c>
      <c r="AP201">
        <v>-18.274592999999999</v>
      </c>
      <c r="AQ201">
        <v>-18.288338</v>
      </c>
      <c r="AR201">
        <v>-18.301345999999999</v>
      </c>
      <c r="AS201">
        <v>-18.313614000000001</v>
      </c>
      <c r="AT201">
        <v>-18.325136000000001</v>
      </c>
      <c r="AU201">
        <v>-18.335901</v>
      </c>
      <c r="AV201">
        <v>-18.345912999999999</v>
      </c>
      <c r="AW201">
        <v>-18.355160000000001</v>
      </c>
      <c r="AX201">
        <v>-18.36364</v>
      </c>
      <c r="AY201">
        <v>-18.371345999999999</v>
      </c>
      <c r="AZ201">
        <v>-18.378274999999999</v>
      </c>
      <c r="BA201">
        <v>-18.384419999999999</v>
      </c>
      <c r="BB201">
        <v>-18.389783999999999</v>
      </c>
      <c r="BC201">
        <v>-18.394355999999998</v>
      </c>
      <c r="BD201">
        <v>-18.398133999999999</v>
      </c>
      <c r="BE201">
        <v>-18.401116999999999</v>
      </c>
      <c r="BF201">
        <v>-18.403303000000001</v>
      </c>
      <c r="BG201">
        <v>-18.404686000000002</v>
      </c>
      <c r="BH201">
        <v>-18.405266000000001</v>
      </c>
      <c r="BI201">
        <v>-18.405038999999999</v>
      </c>
      <c r="BJ201">
        <v>-18.404005000000002</v>
      </c>
      <c r="BK201">
        <v>-18.402163000000002</v>
      </c>
      <c r="BL201">
        <v>-18.399508999999998</v>
      </c>
      <c r="BM201">
        <v>-18.396045999999998</v>
      </c>
      <c r="BN201">
        <v>-18.391769</v>
      </c>
      <c r="BO201">
        <v>-18.386680999999999</v>
      </c>
      <c r="BP201">
        <v>-18.380780999999999</v>
      </c>
      <c r="BQ201">
        <v>-18.374072999999999</v>
      </c>
      <c r="BR201">
        <v>-18.366548999999999</v>
      </c>
      <c r="BS201">
        <v>-18.358217</v>
      </c>
      <c r="BT201">
        <v>-18.349077000000001</v>
      </c>
      <c r="BU201">
        <v>-18.339131999999999</v>
      </c>
      <c r="BV201">
        <v>-18.328384</v>
      </c>
      <c r="BW201">
        <v>-18.316832999999999</v>
      </c>
      <c r="BX201">
        <v>-18.304482</v>
      </c>
      <c r="BY201">
        <v>-18.291333999999999</v>
      </c>
      <c r="BZ201">
        <v>-18.277393</v>
      </c>
      <c r="CA201">
        <v>-18.262667</v>
      </c>
      <c r="CB201">
        <v>-18.247153999999998</v>
      </c>
      <c r="CC201">
        <v>-18.230858000000001</v>
      </c>
      <c r="CD201">
        <v>-18.213785000000001</v>
      </c>
      <c r="CE201">
        <v>-18.195945999999999</v>
      </c>
      <c r="CF201">
        <v>-18.177336</v>
      </c>
      <c r="CG201">
        <v>-18.157969999999999</v>
      </c>
      <c r="CH201">
        <v>-18.137846</v>
      </c>
      <c r="CI201">
        <v>-18.116978</v>
      </c>
      <c r="CJ201">
        <v>-18.095365999999999</v>
      </c>
      <c r="CK201">
        <v>-18.073021000000001</v>
      </c>
      <c r="CL201">
        <v>-18.049945999999998</v>
      </c>
      <c r="CM201">
        <v>-18.026153999999998</v>
      </c>
      <c r="CN201">
        <v>-18.001643999999999</v>
      </c>
      <c r="CO201">
        <v>-17.976431000000002</v>
      </c>
      <c r="CP201">
        <v>-17.950520999999998</v>
      </c>
      <c r="CQ201">
        <v>-17.923926999999999</v>
      </c>
      <c r="CR201">
        <v>-17.896652</v>
      </c>
      <c r="CS201">
        <v>-17.868704000000001</v>
      </c>
      <c r="CT201">
        <v>-17.840095999999999</v>
      </c>
      <c r="CU201">
        <v>-17.810835000000001</v>
      </c>
      <c r="CV201">
        <v>-17.780930999999999</v>
      </c>
      <c r="CW201">
        <v>-17.750395000000001</v>
      </c>
      <c r="CX201">
        <v>-17.719234</v>
      </c>
      <c r="CY201">
        <v>-17.687463999999999</v>
      </c>
      <c r="CZ201">
        <v>-17.655087999999999</v>
      </c>
      <c r="DA201">
        <v>-17.622115999999998</v>
      </c>
      <c r="DB201">
        <v>-17.588567999999999</v>
      </c>
      <c r="DC201">
        <v>-17.554447</v>
      </c>
      <c r="DD201">
        <v>-17.519766000000001</v>
      </c>
      <c r="DE201">
        <v>-17.484532999999999</v>
      </c>
      <c r="DF201">
        <v>-17.448765000000002</v>
      </c>
      <c r="DG201">
        <v>-17.412468000000001</v>
      </c>
      <c r="DH201">
        <v>-17.375658000000001</v>
      </c>
      <c r="DI201">
        <v>-17.338339000000001</v>
      </c>
      <c r="DJ201">
        <v>-17.300529000000001</v>
      </c>
      <c r="DK201">
        <v>-17.262236000000001</v>
      </c>
      <c r="DL201">
        <v>-17.223475000000001</v>
      </c>
      <c r="DM201">
        <v>-17.184253999999999</v>
      </c>
      <c r="DN201">
        <v>-17.144583000000001</v>
      </c>
      <c r="DO201">
        <v>-17.104481</v>
      </c>
      <c r="DP201">
        <v>-17.063953000000001</v>
      </c>
      <c r="DQ201">
        <v>-17.023009999999999</v>
      </c>
      <c r="DR201">
        <v>-16.981667999999999</v>
      </c>
      <c r="DS201">
        <v>-16.939938000000001</v>
      </c>
      <c r="DT201">
        <v>-16.897831</v>
      </c>
      <c r="DU201">
        <v>-16.855353999999998</v>
      </c>
      <c r="DV201">
        <v>-16.812522999999999</v>
      </c>
      <c r="DW201">
        <v>-16.769349999999999</v>
      </c>
      <c r="DX201">
        <v>-16.725845</v>
      </c>
      <c r="DY201">
        <v>-16.682020000000001</v>
      </c>
      <c r="DZ201">
        <v>-16.637884</v>
      </c>
      <c r="EA201">
        <v>-16.593449</v>
      </c>
      <c r="EB201">
        <v>-16.548729000000002</v>
      </c>
      <c r="EC201">
        <v>-16.503729</v>
      </c>
      <c r="ED201">
        <v>-16.458466999999999</v>
      </c>
      <c r="EE201">
        <v>-16.412949000000001</v>
      </c>
      <c r="EF201">
        <v>-16.367186</v>
      </c>
      <c r="EG201">
        <v>-16.321187999999999</v>
      </c>
      <c r="EH201">
        <v>-16.274971000000001</v>
      </c>
      <c r="EI201">
        <v>-16.228539999999999</v>
      </c>
      <c r="EJ201">
        <v>-16.181908</v>
      </c>
      <c r="EK201">
        <v>-16.135079999999999</v>
      </c>
      <c r="EL201">
        <v>-16.088072</v>
      </c>
      <c r="EM201">
        <v>-16.040890000000001</v>
      </c>
      <c r="EN201">
        <v>-15.993544999999999</v>
      </c>
      <c r="EO201">
        <v>-15.946047</v>
      </c>
      <c r="EP201">
        <v>-15.898405</v>
      </c>
      <c r="EQ201">
        <v>-15.850628</v>
      </c>
      <c r="ER201">
        <v>-15.802724</v>
      </c>
      <c r="ES201">
        <v>-15.754704</v>
      </c>
      <c r="ET201">
        <v>-15.706576999999999</v>
      </c>
      <c r="EU201">
        <v>-15.658348999999999</v>
      </c>
      <c r="EV201">
        <v>-15.610030999999999</v>
      </c>
      <c r="EW201">
        <v>-15.561631</v>
      </c>
      <c r="EX201">
        <v>-15.513154999999999</v>
      </c>
      <c r="EY201">
        <v>-15.464612000000001</v>
      </c>
      <c r="EZ201">
        <v>-15.416010999999999</v>
      </c>
      <c r="FA201">
        <v>-15.367357999999999</v>
      </c>
      <c r="FB201">
        <v>-15.318664999999999</v>
      </c>
      <c r="FC201">
        <v>-15.269933</v>
      </c>
      <c r="FD201">
        <v>-15.221173</v>
      </c>
      <c r="FE201">
        <v>-15.172390999999999</v>
      </c>
      <c r="FF201">
        <v>-15.123595</v>
      </c>
      <c r="FG201">
        <v>-15.07479</v>
      </c>
      <c r="FH201">
        <v>-15.025983</v>
      </c>
      <c r="FI201">
        <v>-14.977182000000001</v>
      </c>
      <c r="FJ201">
        <v>-14.928392000000001</v>
      </c>
      <c r="FK201">
        <v>-14.879619999999999</v>
      </c>
      <c r="FL201">
        <v>-14.830871</v>
      </c>
      <c r="FM201">
        <v>-14.78215</v>
      </c>
      <c r="FN201">
        <v>-14.733465000000001</v>
      </c>
      <c r="FO201">
        <v>-14.68482</v>
      </c>
      <c r="FP201">
        <v>-14.636222</v>
      </c>
      <c r="FQ201">
        <v>-14.587674</v>
      </c>
      <c r="FR201">
        <v>-14.539183</v>
      </c>
      <c r="FS201">
        <v>-14.490750999999999</v>
      </c>
      <c r="FT201">
        <v>-14.442387</v>
      </c>
      <c r="FU201">
        <v>-14.394094000000001</v>
      </c>
      <c r="FV201">
        <v>-14.345874999999999</v>
      </c>
      <c r="FW201">
        <v>-14.297736</v>
      </c>
      <c r="FX201">
        <v>-14.249681000000001</v>
      </c>
      <c r="FY201">
        <v>-14.201715999999999</v>
      </c>
      <c r="FZ201">
        <v>-14.153841999999999</v>
      </c>
      <c r="GA201">
        <v>-14.106063000000001</v>
      </c>
      <c r="GB201">
        <v>-14.058384</v>
      </c>
      <c r="GC201">
        <v>-14.010811</v>
      </c>
      <c r="GD201">
        <v>-13.963343</v>
      </c>
      <c r="GE201">
        <v>-13.915986</v>
      </c>
      <c r="GF201">
        <v>-13.868745000000001</v>
      </c>
      <c r="GG201">
        <v>-13.821618000000001</v>
      </c>
      <c r="GH201">
        <v>-13.774613</v>
      </c>
      <c r="GI201">
        <v>-13.727732</v>
      </c>
      <c r="GJ201">
        <v>-13.680977</v>
      </c>
      <c r="GK201">
        <v>-13.63435</v>
      </c>
      <c r="GL201">
        <v>-13.587857</v>
      </c>
      <c r="GM201">
        <v>-13.541496</v>
      </c>
      <c r="GN201">
        <v>-13.495274</v>
      </c>
      <c r="GO201">
        <v>-13.449189000000001</v>
      </c>
      <c r="GP201">
        <v>-13.403247</v>
      </c>
      <c r="GQ201">
        <v>-13.357448</v>
      </c>
      <c r="GR201">
        <v>-13.311795</v>
      </c>
      <c r="GS201">
        <v>-13.266291000000001</v>
      </c>
      <c r="GT201">
        <v>-13.220936</v>
      </c>
      <c r="GU201">
        <v>-13.175734</v>
      </c>
      <c r="GV201">
        <v>-13.130682999999999</v>
      </c>
      <c r="GW201">
        <v>-13.085789</v>
      </c>
    </row>
    <row r="202" spans="1:205" x14ac:dyDescent="0.25">
      <c r="A202">
        <v>-17.073371999999999</v>
      </c>
      <c r="B202">
        <v>-17.109770000000001</v>
      </c>
      <c r="C202">
        <v>-17.145780999999999</v>
      </c>
      <c r="D202">
        <v>-17.181401999999999</v>
      </c>
      <c r="E202">
        <v>-17.216615999999998</v>
      </c>
      <c r="F202">
        <v>-17.251418999999999</v>
      </c>
      <c r="G202">
        <v>-17.285796999999999</v>
      </c>
      <c r="H202">
        <v>-17.319748000000001</v>
      </c>
      <c r="I202">
        <v>-17.353258</v>
      </c>
      <c r="J202">
        <v>-17.386317999999999</v>
      </c>
      <c r="K202">
        <v>-17.418921000000001</v>
      </c>
      <c r="L202">
        <v>-17.451056999999999</v>
      </c>
      <c r="M202">
        <v>-17.482716</v>
      </c>
      <c r="N202">
        <v>-17.513891000000001</v>
      </c>
      <c r="O202">
        <v>-17.544571000000001</v>
      </c>
      <c r="P202">
        <v>-17.574749000000001</v>
      </c>
      <c r="Q202">
        <v>-17.604413999999998</v>
      </c>
      <c r="R202">
        <v>-17.633559999999999</v>
      </c>
      <c r="S202">
        <v>-17.662175999999999</v>
      </c>
      <c r="T202">
        <v>-17.690252000000001</v>
      </c>
      <c r="U202">
        <v>-17.717783000000001</v>
      </c>
      <c r="V202">
        <v>-17.744755000000001</v>
      </c>
      <c r="W202">
        <v>-17.771163999999999</v>
      </c>
      <c r="X202">
        <v>-17.796999</v>
      </c>
      <c r="Y202">
        <v>-17.822251999999999</v>
      </c>
      <c r="Z202">
        <v>-17.846914000000002</v>
      </c>
      <c r="AA202">
        <v>-17.870978999999998</v>
      </c>
      <c r="AB202">
        <v>-17.894438000000001</v>
      </c>
      <c r="AC202">
        <v>-17.917283999999999</v>
      </c>
      <c r="AD202">
        <v>-17.939502999999998</v>
      </c>
      <c r="AE202">
        <v>-17.961093999999999</v>
      </c>
      <c r="AF202">
        <v>-17.982043999999998</v>
      </c>
      <c r="AG202">
        <v>-18.002348000000001</v>
      </c>
      <c r="AH202">
        <v>-18.021996000000001</v>
      </c>
      <c r="AI202">
        <v>-18.040984999999999</v>
      </c>
      <c r="AJ202">
        <v>-18.059304999999998</v>
      </c>
      <c r="AK202">
        <v>-18.076946</v>
      </c>
      <c r="AL202">
        <v>-18.093906</v>
      </c>
      <c r="AM202">
        <v>-18.110178000000001</v>
      </c>
      <c r="AN202">
        <v>-18.12575</v>
      </c>
      <c r="AO202">
        <v>-18.140619000000001</v>
      </c>
      <c r="AP202">
        <v>-18.154779000000001</v>
      </c>
      <c r="AQ202">
        <v>-18.168223999999999</v>
      </c>
      <c r="AR202">
        <v>-18.180944</v>
      </c>
      <c r="AS202">
        <v>-18.19294</v>
      </c>
      <c r="AT202">
        <v>-18.204201000000001</v>
      </c>
      <c r="AU202">
        <v>-18.21472</v>
      </c>
      <c r="AV202">
        <v>-18.224499000000002</v>
      </c>
      <c r="AW202">
        <v>-18.233526000000001</v>
      </c>
      <c r="AX202">
        <v>-18.241797999999999</v>
      </c>
      <c r="AY202">
        <v>-18.249313000000001</v>
      </c>
      <c r="AZ202">
        <v>-18.256067000000002</v>
      </c>
      <c r="BA202">
        <v>-18.262053000000002</v>
      </c>
      <c r="BB202">
        <v>-18.267267</v>
      </c>
      <c r="BC202">
        <v>-18.271708</v>
      </c>
      <c r="BD202">
        <v>-18.275372000000001</v>
      </c>
      <c r="BE202">
        <v>-18.278254</v>
      </c>
      <c r="BF202">
        <v>-18.280349999999999</v>
      </c>
      <c r="BG202">
        <v>-18.281663999999999</v>
      </c>
      <c r="BH202">
        <v>-18.282188000000001</v>
      </c>
      <c r="BI202">
        <v>-18.281922999999999</v>
      </c>
      <c r="BJ202">
        <v>-18.280867000000001</v>
      </c>
      <c r="BK202">
        <v>-18.279015999999999</v>
      </c>
      <c r="BL202">
        <v>-18.276368999999999</v>
      </c>
      <c r="BM202">
        <v>-18.272929999999999</v>
      </c>
      <c r="BN202">
        <v>-18.268692000000001</v>
      </c>
      <c r="BO202">
        <v>-18.263662</v>
      </c>
      <c r="BP202">
        <v>-18.257835</v>
      </c>
      <c r="BQ202">
        <v>-18.251213</v>
      </c>
      <c r="BR202">
        <v>-18.243797000000001</v>
      </c>
      <c r="BS202">
        <v>-18.235586000000001</v>
      </c>
      <c r="BT202">
        <v>-18.226585</v>
      </c>
      <c r="BU202">
        <v>-18.216792999999999</v>
      </c>
      <c r="BV202">
        <v>-18.206211</v>
      </c>
      <c r="BW202">
        <v>-18.194845000000001</v>
      </c>
      <c r="BX202">
        <v>-18.182697000000001</v>
      </c>
      <c r="BY202">
        <v>-18.169767</v>
      </c>
      <c r="BZ202">
        <v>-18.156061000000001</v>
      </c>
      <c r="CA202">
        <v>-18.141580999999999</v>
      </c>
      <c r="CB202">
        <v>-18.126332999999999</v>
      </c>
      <c r="CC202">
        <v>-18.110316999999998</v>
      </c>
      <c r="CD202">
        <v>-18.093544000000001</v>
      </c>
      <c r="CE202">
        <v>-18.076011999999999</v>
      </c>
      <c r="CF202">
        <v>-18.057732000000001</v>
      </c>
      <c r="CG202">
        <v>-18.038703999999999</v>
      </c>
      <c r="CH202">
        <v>-18.018940000000001</v>
      </c>
      <c r="CI202">
        <v>-17.998439999999999</v>
      </c>
      <c r="CJ202">
        <v>-17.977215000000001</v>
      </c>
      <c r="CK202">
        <v>-17.955266999999999</v>
      </c>
      <c r="CL202">
        <v>-17.932607999999998</v>
      </c>
      <c r="CM202">
        <v>-17.909241000000002</v>
      </c>
      <c r="CN202">
        <v>-17.885173999999999</v>
      </c>
      <c r="CO202">
        <v>-17.860416000000001</v>
      </c>
      <c r="CP202">
        <v>-17.834973999999999</v>
      </c>
      <c r="CQ202">
        <v>-17.808861</v>
      </c>
      <c r="CR202">
        <v>-17.782076</v>
      </c>
      <c r="CS202">
        <v>-17.754636999999999</v>
      </c>
      <c r="CT202">
        <v>-17.726545000000002</v>
      </c>
      <c r="CU202">
        <v>-17.697811000000002</v>
      </c>
      <c r="CV202">
        <v>-17.668451000000001</v>
      </c>
      <c r="CW202">
        <v>-17.638466000000001</v>
      </c>
      <c r="CX202">
        <v>-17.607869999999998</v>
      </c>
      <c r="CY202">
        <v>-17.576671999999999</v>
      </c>
      <c r="CZ202">
        <v>-17.544878000000001</v>
      </c>
      <c r="DA202">
        <v>-17.512502999999999</v>
      </c>
      <c r="DB202">
        <v>-17.479557</v>
      </c>
      <c r="DC202">
        <v>-17.446048999999999</v>
      </c>
      <c r="DD202">
        <v>-17.411987</v>
      </c>
      <c r="DE202">
        <v>-17.377389999999998</v>
      </c>
      <c r="DF202">
        <v>-17.34226</v>
      </c>
      <c r="DG202">
        <v>-17.306609999999999</v>
      </c>
      <c r="DH202">
        <v>-17.270451000000001</v>
      </c>
      <c r="DI202">
        <v>-17.233796999999999</v>
      </c>
      <c r="DJ202">
        <v>-17.196653000000001</v>
      </c>
      <c r="DK202">
        <v>-17.159039</v>
      </c>
      <c r="DL202">
        <v>-17.120958000000002</v>
      </c>
      <c r="DM202">
        <v>-17.082426000000002</v>
      </c>
      <c r="DN202">
        <v>-17.043451000000001</v>
      </c>
      <c r="DO202">
        <v>-17.004044</v>
      </c>
      <c r="DP202">
        <v>-16.964221999999999</v>
      </c>
      <c r="DQ202">
        <v>-16.923988000000001</v>
      </c>
      <c r="DR202">
        <v>-16.88336</v>
      </c>
      <c r="DS202">
        <v>-16.842345999999999</v>
      </c>
      <c r="DT202">
        <v>-16.800961000000001</v>
      </c>
      <c r="DU202">
        <v>-16.759207</v>
      </c>
      <c r="DV202">
        <v>-16.717106000000001</v>
      </c>
      <c r="DW202">
        <v>-16.674662000000001</v>
      </c>
      <c r="DX202">
        <v>-16.631889000000001</v>
      </c>
      <c r="DY202">
        <v>-16.588799000000002</v>
      </c>
      <c r="DZ202">
        <v>-16.545399</v>
      </c>
      <c r="EA202">
        <v>-16.501702999999999</v>
      </c>
      <c r="EB202">
        <v>-16.457722</v>
      </c>
      <c r="EC202">
        <v>-16.413464999999999</v>
      </c>
      <c r="ED202">
        <v>-16.368943999999999</v>
      </c>
      <c r="EE202">
        <v>-16.324166999999999</v>
      </c>
      <c r="EF202">
        <v>-16.279147999999999</v>
      </c>
      <c r="EG202">
        <v>-16.233896000000001</v>
      </c>
      <c r="EH202">
        <v>-16.188419</v>
      </c>
      <c r="EI202">
        <v>-16.142731000000001</v>
      </c>
      <c r="EJ202">
        <v>-16.096838000000002</v>
      </c>
      <c r="EK202">
        <v>-16.050753</v>
      </c>
      <c r="EL202">
        <v>-16.004481999999999</v>
      </c>
      <c r="EM202">
        <v>-15.95804</v>
      </c>
      <c r="EN202">
        <v>-15.911431</v>
      </c>
      <c r="EO202">
        <v>-15.864668</v>
      </c>
      <c r="EP202">
        <v>-15.817759000000001</v>
      </c>
      <c r="EQ202">
        <v>-15.770711</v>
      </c>
      <c r="ER202">
        <v>-15.723538</v>
      </c>
      <c r="ES202">
        <v>-15.676244000000001</v>
      </c>
      <c r="ET202">
        <v>-15.628838999999999</v>
      </c>
      <c r="EU202">
        <v>-15.581333000000001</v>
      </c>
      <c r="EV202">
        <v>-15.533732000000001</v>
      </c>
      <c r="EW202">
        <v>-15.486046</v>
      </c>
      <c r="EX202">
        <v>-15.438281</v>
      </c>
      <c r="EY202">
        <v>-15.390447999999999</v>
      </c>
      <c r="EZ202">
        <v>-15.342551</v>
      </c>
      <c r="FA202">
        <v>-15.294600000000001</v>
      </c>
      <c r="FB202">
        <v>-15.246603</v>
      </c>
      <c r="FC202">
        <v>-15.198565</v>
      </c>
      <c r="FD202">
        <v>-15.150494</v>
      </c>
      <c r="FE202">
        <v>-15.102397</v>
      </c>
      <c r="FF202">
        <v>-15.054281</v>
      </c>
      <c r="FG202">
        <v>-15.006154</v>
      </c>
      <c r="FH202">
        <v>-14.958021</v>
      </c>
      <c r="FI202">
        <v>-14.909886</v>
      </c>
      <c r="FJ202">
        <v>-14.861758999999999</v>
      </c>
      <c r="FK202">
        <v>-14.813644999999999</v>
      </c>
      <c r="FL202">
        <v>-14.765549999999999</v>
      </c>
      <c r="FM202">
        <v>-14.717480999999999</v>
      </c>
      <c r="FN202">
        <v>-14.669439000000001</v>
      </c>
      <c r="FO202">
        <v>-14.621435</v>
      </c>
      <c r="FP202">
        <v>-14.57347</v>
      </c>
      <c r="FQ202">
        <v>-14.525554</v>
      </c>
      <c r="FR202">
        <v>-14.477688000000001</v>
      </c>
      <c r="FS202">
        <v>-14.429876</v>
      </c>
      <c r="FT202">
        <v>-14.382128</v>
      </c>
      <c r="FU202">
        <v>-14.334444</v>
      </c>
      <c r="FV202">
        <v>-14.28683</v>
      </c>
      <c r="FW202">
        <v>-14.239292000000001</v>
      </c>
      <c r="FX202">
        <v>-14.191833000000001</v>
      </c>
      <c r="FY202">
        <v>-14.144455000000001</v>
      </c>
      <c r="FZ202">
        <v>-14.097163999999999</v>
      </c>
      <c r="GA202">
        <v>-14.049965</v>
      </c>
      <c r="GB202">
        <v>-14.002860999999999</v>
      </c>
      <c r="GC202">
        <v>-13.955855</v>
      </c>
      <c r="GD202">
        <v>-13.908951999999999</v>
      </c>
      <c r="GE202">
        <v>-13.862152999999999</v>
      </c>
      <c r="GF202">
        <v>-13.815464</v>
      </c>
      <c r="GG202">
        <v>-13.768886999999999</v>
      </c>
      <c r="GH202">
        <v>-13.722424999999999</v>
      </c>
      <c r="GI202">
        <v>-13.676081</v>
      </c>
      <c r="GJ202">
        <v>-13.629856999999999</v>
      </c>
      <c r="GK202">
        <v>-13.583758</v>
      </c>
      <c r="GL202">
        <v>-13.537786000000001</v>
      </c>
      <c r="GM202">
        <v>-13.491941000000001</v>
      </c>
      <c r="GN202">
        <v>-13.446230999999999</v>
      </c>
      <c r="GO202">
        <v>-13.400653</v>
      </c>
      <c r="GP202">
        <v>-13.355211000000001</v>
      </c>
      <c r="GQ202">
        <v>-13.309908999999999</v>
      </c>
      <c r="GR202">
        <v>-13.264749</v>
      </c>
      <c r="GS202">
        <v>-13.21973</v>
      </c>
      <c r="GT202">
        <v>-13.174856</v>
      </c>
      <c r="GU202">
        <v>-13.130131</v>
      </c>
      <c r="GV202">
        <v>-13.085551000000001</v>
      </c>
      <c r="GW202">
        <v>-13.041122</v>
      </c>
    </row>
    <row r="203" spans="1:205" x14ac:dyDescent="0.25">
      <c r="A203">
        <v>-16.975256000000002</v>
      </c>
      <c r="B203">
        <v>-17.011033999999999</v>
      </c>
      <c r="C203">
        <v>-17.046431999999999</v>
      </c>
      <c r="D203">
        <v>-17.081437999999999</v>
      </c>
      <c r="E203">
        <v>-17.116043000000001</v>
      </c>
      <c r="F203">
        <v>-17.150241999999999</v>
      </c>
      <c r="G203">
        <v>-17.184021000000001</v>
      </c>
      <c r="H203">
        <v>-17.217375000000001</v>
      </c>
      <c r="I203">
        <v>-17.250294</v>
      </c>
      <c r="J203">
        <v>-17.282769999999999</v>
      </c>
      <c r="K203">
        <v>-17.314791</v>
      </c>
      <c r="L203">
        <v>-17.346352</v>
      </c>
      <c r="M203">
        <v>-17.377441000000001</v>
      </c>
      <c r="N203">
        <v>-17.408052000000001</v>
      </c>
      <c r="O203">
        <v>-17.438177</v>
      </c>
      <c r="P203">
        <v>-17.467804000000001</v>
      </c>
      <c r="Q203">
        <v>-17.496925000000001</v>
      </c>
      <c r="R203">
        <v>-17.525531999999998</v>
      </c>
      <c r="S203">
        <v>-17.553616999999999</v>
      </c>
      <c r="T203">
        <v>-17.581168999999999</v>
      </c>
      <c r="U203">
        <v>-17.608184999999999</v>
      </c>
      <c r="V203">
        <v>-17.634651000000002</v>
      </c>
      <c r="W203">
        <v>-17.660558999999999</v>
      </c>
      <c r="X203">
        <v>-17.685904000000001</v>
      </c>
      <c r="Y203">
        <v>-17.710671999999999</v>
      </c>
      <c r="Z203">
        <v>-17.734863000000001</v>
      </c>
      <c r="AA203">
        <v>-17.758461</v>
      </c>
      <c r="AB203">
        <v>-17.781462000000001</v>
      </c>
      <c r="AC203">
        <v>-17.80386</v>
      </c>
      <c r="AD203">
        <v>-17.825644</v>
      </c>
      <c r="AE203">
        <v>-17.846806000000001</v>
      </c>
      <c r="AF203">
        <v>-17.867338</v>
      </c>
      <c r="AG203">
        <v>-17.887233999999999</v>
      </c>
      <c r="AH203">
        <v>-17.906488</v>
      </c>
      <c r="AI203">
        <v>-17.925089</v>
      </c>
      <c r="AJ203">
        <v>-17.943034999999998</v>
      </c>
      <c r="AK203">
        <v>-17.960314</v>
      </c>
      <c r="AL203">
        <v>-17.976922999999999</v>
      </c>
      <c r="AM203">
        <v>-17.992853</v>
      </c>
      <c r="AN203">
        <v>-18.008099000000001</v>
      </c>
      <c r="AO203">
        <v>-18.022649999999999</v>
      </c>
      <c r="AP203">
        <v>-18.036504999999998</v>
      </c>
      <c r="AQ203">
        <v>-18.049658000000001</v>
      </c>
      <c r="AR203">
        <v>-18.062099</v>
      </c>
      <c r="AS203">
        <v>-18.073827999999999</v>
      </c>
      <c r="AT203">
        <v>-18.084837</v>
      </c>
      <c r="AU203">
        <v>-18.095117999999999</v>
      </c>
      <c r="AV203">
        <v>-18.104668</v>
      </c>
      <c r="AW203">
        <v>-18.113482999999999</v>
      </c>
      <c r="AX203">
        <v>-18.121556999999999</v>
      </c>
      <c r="AY203">
        <v>-18.128889000000001</v>
      </c>
      <c r="AZ203">
        <v>-18.135470999999999</v>
      </c>
      <c r="BA203">
        <v>-18.141300000000001</v>
      </c>
      <c r="BB203">
        <v>-18.146374000000002</v>
      </c>
      <c r="BC203">
        <v>-18.150687999999999</v>
      </c>
      <c r="BD203">
        <v>-18.154237999999999</v>
      </c>
      <c r="BE203">
        <v>-18.157021</v>
      </c>
      <c r="BF203">
        <v>-18.159039</v>
      </c>
      <c r="BG203">
        <v>-18.160281999999999</v>
      </c>
      <c r="BH203">
        <v>-18.160755000000002</v>
      </c>
      <c r="BI203">
        <v>-18.160454000000001</v>
      </c>
      <c r="BJ203">
        <v>-18.159374</v>
      </c>
      <c r="BK203">
        <v>-18.157518</v>
      </c>
      <c r="BL203">
        <v>-18.154881</v>
      </c>
      <c r="BM203">
        <v>-18.151465999999999</v>
      </c>
      <c r="BN203">
        <v>-18.147269999999999</v>
      </c>
      <c r="BO203">
        <v>-18.142296000000002</v>
      </c>
      <c r="BP203">
        <v>-18.136538999999999</v>
      </c>
      <c r="BQ203">
        <v>-18.130005000000001</v>
      </c>
      <c r="BR203">
        <v>-18.122692000000001</v>
      </c>
      <c r="BS203">
        <v>-18.114601</v>
      </c>
      <c r="BT203">
        <v>-18.105734000000002</v>
      </c>
      <c r="BU203">
        <v>-18.096091999999999</v>
      </c>
      <c r="BV203">
        <v>-18.085678000000001</v>
      </c>
      <c r="BW203">
        <v>-18.074493</v>
      </c>
      <c r="BX203">
        <v>-18.062542000000001</v>
      </c>
      <c r="BY203">
        <v>-18.049828000000002</v>
      </c>
      <c r="BZ203">
        <v>-18.036346000000002</v>
      </c>
      <c r="CA203">
        <v>-18.022112</v>
      </c>
      <c r="CB203">
        <v>-18.007121999999999</v>
      </c>
      <c r="CC203">
        <v>-17.991382999999999</v>
      </c>
      <c r="CD203">
        <v>-17.974896999999999</v>
      </c>
      <c r="CE203">
        <v>-17.95767</v>
      </c>
      <c r="CF203">
        <v>-17.939705</v>
      </c>
      <c r="CG203">
        <v>-17.921012999999999</v>
      </c>
      <c r="CH203">
        <v>-17.901596000000001</v>
      </c>
      <c r="CI203">
        <v>-17.881460000000001</v>
      </c>
      <c r="CJ203">
        <v>-17.860610999999999</v>
      </c>
      <c r="CK203">
        <v>-17.839051999999999</v>
      </c>
      <c r="CL203">
        <v>-17.816794999999999</v>
      </c>
      <c r="CM203">
        <v>-17.793845999999998</v>
      </c>
      <c r="CN203">
        <v>-17.770209999999999</v>
      </c>
      <c r="CO203">
        <v>-17.745896999999999</v>
      </c>
      <c r="CP203">
        <v>-17.720912999999999</v>
      </c>
      <c r="CQ203">
        <v>-17.695267000000001</v>
      </c>
      <c r="CR203">
        <v>-17.668963999999999</v>
      </c>
      <c r="CS203">
        <v>-17.642015000000001</v>
      </c>
      <c r="CT203">
        <v>-17.614428</v>
      </c>
      <c r="CU203">
        <v>-17.586216</v>
      </c>
      <c r="CV203">
        <v>-17.557380999999999</v>
      </c>
      <c r="CW203">
        <v>-17.527933000000001</v>
      </c>
      <c r="CX203">
        <v>-17.497886999999999</v>
      </c>
      <c r="CY203">
        <v>-17.467247</v>
      </c>
      <c r="CZ203">
        <v>-17.436025999999998</v>
      </c>
      <c r="DA203">
        <v>-17.404232</v>
      </c>
      <c r="DB203">
        <v>-17.371873999999998</v>
      </c>
      <c r="DC203">
        <v>-17.338963</v>
      </c>
      <c r="DD203">
        <v>-17.305510999999999</v>
      </c>
      <c r="DE203">
        <v>-17.271526000000001</v>
      </c>
      <c r="DF203">
        <v>-17.237020000000001</v>
      </c>
      <c r="DG203">
        <v>-17.202002</v>
      </c>
      <c r="DH203">
        <v>-17.166482999999999</v>
      </c>
      <c r="DI203">
        <v>-17.130476000000002</v>
      </c>
      <c r="DJ203">
        <v>-17.093985</v>
      </c>
      <c r="DK203">
        <v>-17.057030000000001</v>
      </c>
      <c r="DL203">
        <v>-17.019617</v>
      </c>
      <c r="DM203">
        <v>-16.981756000000001</v>
      </c>
      <c r="DN203">
        <v>-16.943455</v>
      </c>
      <c r="DO203">
        <v>-16.904736</v>
      </c>
      <c r="DP203">
        <v>-16.865597000000001</v>
      </c>
      <c r="DQ203">
        <v>-16.826056999999999</v>
      </c>
      <c r="DR203">
        <v>-16.786128999999999</v>
      </c>
      <c r="DS203">
        <v>-16.745816999999999</v>
      </c>
      <c r="DT203">
        <v>-16.705131999999999</v>
      </c>
      <c r="DU203">
        <v>-16.664089000000001</v>
      </c>
      <c r="DV203">
        <v>-16.622698</v>
      </c>
      <c r="DW203">
        <v>-16.580967000000001</v>
      </c>
      <c r="DX203">
        <v>-16.538912</v>
      </c>
      <c r="DY203">
        <v>-16.49654</v>
      </c>
      <c r="DZ203">
        <v>-16.453861</v>
      </c>
      <c r="EA203">
        <v>-16.410890999999999</v>
      </c>
      <c r="EB203">
        <v>-16.367633999999999</v>
      </c>
      <c r="EC203">
        <v>-16.324099</v>
      </c>
      <c r="ED203">
        <v>-16.280306</v>
      </c>
      <c r="EE203">
        <v>-16.236256000000001</v>
      </c>
      <c r="EF203">
        <v>-16.191963000000001</v>
      </c>
      <c r="EG203">
        <v>-16.147438000000001</v>
      </c>
      <c r="EH203">
        <v>-16.102689999999999</v>
      </c>
      <c r="EI203">
        <v>-16.057725999999999</v>
      </c>
      <c r="EJ203">
        <v>-16.012560000000001</v>
      </c>
      <c r="EK203">
        <v>-15.9672</v>
      </c>
      <c r="EL203">
        <v>-15.921657</v>
      </c>
      <c r="EM203">
        <v>-15.875935999999999</v>
      </c>
      <c r="EN203">
        <v>-15.83005</v>
      </c>
      <c r="EO203">
        <v>-15.784006</v>
      </c>
      <c r="EP203">
        <v>-15.737816</v>
      </c>
      <c r="EQ203">
        <v>-15.691485999999999</v>
      </c>
      <c r="ER203">
        <v>-15.645026</v>
      </c>
      <c r="ES203">
        <v>-15.598445</v>
      </c>
      <c r="ET203">
        <v>-15.55175</v>
      </c>
      <c r="EU203">
        <v>-15.504951</v>
      </c>
      <c r="EV203">
        <v>-15.458055</v>
      </c>
      <c r="EW203">
        <v>-15.411068999999999</v>
      </c>
      <c r="EX203">
        <v>-15.364005000000001</v>
      </c>
      <c r="EY203">
        <v>-15.316865</v>
      </c>
      <c r="EZ203">
        <v>-15.26966</v>
      </c>
      <c r="FA203">
        <v>-15.222398999999999</v>
      </c>
      <c r="FB203">
        <v>-15.175086</v>
      </c>
      <c r="FC203">
        <v>-15.127729</v>
      </c>
      <c r="FD203">
        <v>-15.080336000000001</v>
      </c>
      <c r="FE203">
        <v>-15.032913000000001</v>
      </c>
      <c r="FF203">
        <v>-14.985466000000001</v>
      </c>
      <c r="FG203">
        <v>-14.938003999999999</v>
      </c>
      <c r="FH203">
        <v>-14.890532</v>
      </c>
      <c r="FI203">
        <v>-14.843056000000001</v>
      </c>
      <c r="FJ203">
        <v>-14.795581</v>
      </c>
      <c r="FK203">
        <v>-14.748116</v>
      </c>
      <c r="FL203">
        <v>-14.700665000000001</v>
      </c>
      <c r="FM203">
        <v>-14.653233</v>
      </c>
      <c r="FN203">
        <v>-14.605827</v>
      </c>
      <c r="FO203">
        <v>-14.558452000000001</v>
      </c>
      <c r="FP203">
        <v>-14.511113999999999</v>
      </c>
      <c r="FQ203">
        <v>-14.463817000000001</v>
      </c>
      <c r="FR203">
        <v>-14.416565</v>
      </c>
      <c r="FS203">
        <v>-14.369365999999999</v>
      </c>
      <c r="FT203">
        <v>-14.322226000000001</v>
      </c>
      <c r="FU203">
        <v>-14.275141</v>
      </c>
      <c r="FV203">
        <v>-14.228123999999999</v>
      </c>
      <c r="FW203">
        <v>-14.181176000000001</v>
      </c>
      <c r="FX203">
        <v>-14.134302</v>
      </c>
      <c r="FY203">
        <v>-14.087505999999999</v>
      </c>
      <c r="FZ203">
        <v>-14.040792</v>
      </c>
      <c r="GA203">
        <v>-13.994164</v>
      </c>
      <c r="GB203">
        <v>-13.947626</v>
      </c>
      <c r="GC203">
        <v>-13.901180999999999</v>
      </c>
      <c r="GD203">
        <v>-13.854834</v>
      </c>
      <c r="GE203">
        <v>-13.808586</v>
      </c>
      <c r="GF203">
        <v>-13.762444</v>
      </c>
      <c r="GG203">
        <v>-13.716407</v>
      </c>
      <c r="GH203">
        <v>-13.670481000000001</v>
      </c>
      <c r="GI203">
        <v>-13.624667000000001</v>
      </c>
      <c r="GJ203">
        <v>-13.57897</v>
      </c>
      <c r="GK203">
        <v>-13.533391999999999</v>
      </c>
      <c r="GL203">
        <v>-13.487935</v>
      </c>
      <c r="GM203">
        <v>-13.442602000000001</v>
      </c>
      <c r="GN203">
        <v>-13.397394999999999</v>
      </c>
      <c r="GO203">
        <v>-13.352320000000001</v>
      </c>
      <c r="GP203">
        <v>-13.307373999999999</v>
      </c>
      <c r="GQ203">
        <v>-13.262562000000001</v>
      </c>
      <c r="GR203">
        <v>-13.217886999999999</v>
      </c>
      <c r="GS203">
        <v>-13.173348000000001</v>
      </c>
      <c r="GT203">
        <v>-13.128951000000001</v>
      </c>
      <c r="GU203">
        <v>-13.084695</v>
      </c>
      <c r="GV203">
        <v>-13.040583</v>
      </c>
      <c r="GW203">
        <v>-12.996616</v>
      </c>
    </row>
    <row r="204" spans="1:205" x14ac:dyDescent="0.25">
      <c r="A204">
        <v>-16.878167999999999</v>
      </c>
      <c r="B204">
        <v>-16.913342</v>
      </c>
      <c r="C204">
        <v>-16.948135000000001</v>
      </c>
      <c r="D204">
        <v>-16.982541999999999</v>
      </c>
      <c r="E204">
        <v>-17.016549999999999</v>
      </c>
      <c r="F204">
        <v>-17.050156000000001</v>
      </c>
      <c r="G204">
        <v>-17.083351</v>
      </c>
      <c r="H204">
        <v>-17.116121</v>
      </c>
      <c r="I204">
        <v>-17.148464000000001</v>
      </c>
      <c r="J204">
        <v>-17.180367</v>
      </c>
      <c r="K204">
        <v>-17.211821</v>
      </c>
      <c r="L204">
        <v>-17.242819000000001</v>
      </c>
      <c r="M204">
        <v>-17.273354000000001</v>
      </c>
      <c r="N204">
        <v>-17.303412999999999</v>
      </c>
      <c r="O204">
        <v>-17.332992999999998</v>
      </c>
      <c r="P204">
        <v>-17.362082000000001</v>
      </c>
      <c r="Q204">
        <v>-17.390673</v>
      </c>
      <c r="R204">
        <v>-17.418752999999999</v>
      </c>
      <c r="S204">
        <v>-17.446321000000001</v>
      </c>
      <c r="T204">
        <v>-17.473364</v>
      </c>
      <c r="U204">
        <v>-17.499873999999998</v>
      </c>
      <c r="V204">
        <v>-17.525842999999998</v>
      </c>
      <c r="W204">
        <v>-17.551264</v>
      </c>
      <c r="X204">
        <v>-17.576129999999999</v>
      </c>
      <c r="Y204">
        <v>-17.600425999999999</v>
      </c>
      <c r="Z204">
        <v>-17.624153</v>
      </c>
      <c r="AA204">
        <v>-17.647300999999999</v>
      </c>
      <c r="AB204">
        <v>-17.669854999999998</v>
      </c>
      <c r="AC204">
        <v>-17.691815999999999</v>
      </c>
      <c r="AD204">
        <v>-17.713173000000001</v>
      </c>
      <c r="AE204">
        <v>-17.733917000000002</v>
      </c>
      <c r="AF204">
        <v>-17.754044</v>
      </c>
      <c r="AG204">
        <v>-17.773546</v>
      </c>
      <c r="AH204">
        <v>-17.792411999999999</v>
      </c>
      <c r="AI204">
        <v>-17.810639999999999</v>
      </c>
      <c r="AJ204">
        <v>-17.828218</v>
      </c>
      <c r="AK204">
        <v>-17.845146</v>
      </c>
      <c r="AL204">
        <v>-17.861409999999999</v>
      </c>
      <c r="AM204">
        <v>-17.877008</v>
      </c>
      <c r="AN204">
        <v>-17.891935</v>
      </c>
      <c r="AO204">
        <v>-17.906179000000002</v>
      </c>
      <c r="AP204">
        <v>-17.919739</v>
      </c>
      <c r="AQ204">
        <v>-17.932607999999998</v>
      </c>
      <c r="AR204">
        <v>-17.944777999999999</v>
      </c>
      <c r="AS204">
        <v>-17.956249</v>
      </c>
      <c r="AT204">
        <v>-17.967009999999998</v>
      </c>
      <c r="AU204">
        <v>-17.977058</v>
      </c>
      <c r="AV204">
        <v>-17.986391000000001</v>
      </c>
      <c r="AW204">
        <v>-17.995000999999998</v>
      </c>
      <c r="AX204">
        <v>-18.002884000000002</v>
      </c>
      <c r="AY204">
        <v>-18.010035999999999</v>
      </c>
      <c r="AZ204">
        <v>-18.016452999999998</v>
      </c>
      <c r="BA204">
        <v>-18.022131000000002</v>
      </c>
      <c r="BB204">
        <v>-18.027066999999999</v>
      </c>
      <c r="BC204">
        <v>-18.031258000000001</v>
      </c>
      <c r="BD204">
        <v>-18.034697999999999</v>
      </c>
      <c r="BE204">
        <v>-18.037389999999998</v>
      </c>
      <c r="BF204">
        <v>-18.039325999999999</v>
      </c>
      <c r="BG204">
        <v>-18.040506000000001</v>
      </c>
      <c r="BH204">
        <v>-18.040932000000002</v>
      </c>
      <c r="BI204">
        <v>-18.040592</v>
      </c>
      <c r="BJ204">
        <v>-18.039491999999999</v>
      </c>
      <c r="BK204">
        <v>-18.03763</v>
      </c>
      <c r="BL204">
        <v>-18.035005999999999</v>
      </c>
      <c r="BM204">
        <v>-18.031616</v>
      </c>
      <c r="BN204">
        <v>-18.027460000000001</v>
      </c>
      <c r="BO204">
        <v>-18.022542999999999</v>
      </c>
      <c r="BP204">
        <v>-18.016859</v>
      </c>
      <c r="BQ204">
        <v>-18.01041</v>
      </c>
      <c r="BR204">
        <v>-18.003198999999999</v>
      </c>
      <c r="BS204">
        <v>-17.995224</v>
      </c>
      <c r="BT204">
        <v>-17.986488000000001</v>
      </c>
      <c r="BU204">
        <v>-17.976997000000001</v>
      </c>
      <c r="BV204">
        <v>-17.966745</v>
      </c>
      <c r="BW204">
        <v>-17.955739999999999</v>
      </c>
      <c r="BX204">
        <v>-17.943981000000001</v>
      </c>
      <c r="BY204">
        <v>-17.931474999999999</v>
      </c>
      <c r="BZ204">
        <v>-17.918216999999999</v>
      </c>
      <c r="CA204">
        <v>-17.904221</v>
      </c>
      <c r="CB204">
        <v>-17.889483999999999</v>
      </c>
      <c r="CC204">
        <v>-17.874012</v>
      </c>
      <c r="CD204">
        <v>-17.857809</v>
      </c>
      <c r="CE204">
        <v>-17.840881</v>
      </c>
      <c r="CF204">
        <v>-17.823229000000001</v>
      </c>
      <c r="CG204">
        <v>-17.804860999999999</v>
      </c>
      <c r="CH204">
        <v>-17.785784</v>
      </c>
      <c r="CI204">
        <v>-17.766000999999999</v>
      </c>
      <c r="CJ204">
        <v>-17.745518000000001</v>
      </c>
      <c r="CK204">
        <v>-17.724340000000002</v>
      </c>
      <c r="CL204">
        <v>-17.702480000000001</v>
      </c>
      <c r="CM204">
        <v>-17.679939000000001</v>
      </c>
      <c r="CN204">
        <v>-17.656723</v>
      </c>
      <c r="CO204">
        <v>-17.632840999999999</v>
      </c>
      <c r="CP204">
        <v>-17.608302999999999</v>
      </c>
      <c r="CQ204">
        <v>-17.583114999999999</v>
      </c>
      <c r="CR204">
        <v>-17.557283000000002</v>
      </c>
      <c r="CS204">
        <v>-17.530816999999999</v>
      </c>
      <c r="CT204">
        <v>-17.503723000000001</v>
      </c>
      <c r="CU204">
        <v>-17.476012999999998</v>
      </c>
      <c r="CV204">
        <v>-17.447693000000001</v>
      </c>
      <c r="CW204">
        <v>-17.418772000000001</v>
      </c>
      <c r="CX204">
        <v>-17.389261000000001</v>
      </c>
      <c r="CY204">
        <v>-17.359169000000001</v>
      </c>
      <c r="CZ204">
        <v>-17.328505</v>
      </c>
      <c r="DA204">
        <v>-17.297276</v>
      </c>
      <c r="DB204">
        <v>-17.265492999999999</v>
      </c>
      <c r="DC204">
        <v>-17.233166000000001</v>
      </c>
      <c r="DD204">
        <v>-17.200306000000001</v>
      </c>
      <c r="DE204">
        <v>-17.166922</v>
      </c>
      <c r="DF204">
        <v>-17.133023999999999</v>
      </c>
      <c r="DG204">
        <v>-17.098623</v>
      </c>
      <c r="DH204">
        <v>-17.063728000000001</v>
      </c>
      <c r="DI204">
        <v>-17.028352999999999</v>
      </c>
      <c r="DJ204">
        <v>-16.9925</v>
      </c>
      <c r="DK204">
        <v>-16.956188000000001</v>
      </c>
      <c r="DL204">
        <v>-16.919423999999999</v>
      </c>
      <c r="DM204">
        <v>-16.882218999999999</v>
      </c>
      <c r="DN204">
        <v>-16.844584999999999</v>
      </c>
      <c r="DO204">
        <v>-16.806529999999999</v>
      </c>
      <c r="DP204">
        <v>-16.768066000000001</v>
      </c>
      <c r="DQ204">
        <v>-16.729203999999999</v>
      </c>
      <c r="DR204">
        <v>-16.689952999999999</v>
      </c>
      <c r="DS204">
        <v>-16.650324000000001</v>
      </c>
      <c r="DT204">
        <v>-16.610330999999999</v>
      </c>
      <c r="DU204">
        <v>-16.569979</v>
      </c>
      <c r="DV204">
        <v>-16.529285000000002</v>
      </c>
      <c r="DW204">
        <v>-16.488254999999999</v>
      </c>
      <c r="DX204">
        <v>-16.446898999999998</v>
      </c>
      <c r="DY204">
        <v>-16.405231000000001</v>
      </c>
      <c r="DZ204">
        <v>-16.363257999999998</v>
      </c>
      <c r="EA204">
        <v>-16.320992</v>
      </c>
      <c r="EB204">
        <v>-16.278441999999998</v>
      </c>
      <c r="EC204">
        <v>-16.235621999999999</v>
      </c>
      <c r="ED204">
        <v>-16.192534999999999</v>
      </c>
      <c r="EE204">
        <v>-16.149198999999999</v>
      </c>
      <c r="EF204">
        <v>-16.105618</v>
      </c>
      <c r="EG204">
        <v>-16.061803999999999</v>
      </c>
      <c r="EH204">
        <v>-16.017769000000001</v>
      </c>
      <c r="EI204">
        <v>-15.973518</v>
      </c>
      <c r="EJ204">
        <v>-15.929062999999999</v>
      </c>
      <c r="EK204">
        <v>-15.884415000000001</v>
      </c>
      <c r="EL204">
        <v>-15.839579000000001</v>
      </c>
      <c r="EM204">
        <v>-15.794568999999999</v>
      </c>
      <c r="EN204">
        <v>-15.74939</v>
      </c>
      <c r="EO204">
        <v>-15.704053999999999</v>
      </c>
      <c r="EP204">
        <v>-15.658567</v>
      </c>
      <c r="EQ204">
        <v>-15.612942</v>
      </c>
      <c r="ER204">
        <v>-15.567182000000001</v>
      </c>
      <c r="ES204">
        <v>-15.521299000000001</v>
      </c>
      <c r="ET204">
        <v>-15.475301999999999</v>
      </c>
      <c r="EU204">
        <v>-15.429195999999999</v>
      </c>
      <c r="EV204">
        <v>-15.382992</v>
      </c>
      <c r="EW204">
        <v>-15.336696</v>
      </c>
      <c r="EX204">
        <v>-15.290315</v>
      </c>
      <c r="EY204">
        <v>-15.24386</v>
      </c>
      <c r="EZ204">
        <v>-15.197333</v>
      </c>
      <c r="FA204">
        <v>-15.150748999999999</v>
      </c>
      <c r="FB204">
        <v>-15.104108999999999</v>
      </c>
      <c r="FC204">
        <v>-15.057421</v>
      </c>
      <c r="FD204">
        <v>-15.010695</v>
      </c>
      <c r="FE204">
        <v>-14.963932</v>
      </c>
      <c r="FF204">
        <v>-14.917146000000001</v>
      </c>
      <c r="FG204">
        <v>-14.870336999999999</v>
      </c>
      <c r="FH204">
        <v>-14.823515</v>
      </c>
      <c r="FI204">
        <v>-14.776685000000001</v>
      </c>
      <c r="FJ204">
        <v>-14.729854</v>
      </c>
      <c r="FK204">
        <v>-14.683024</v>
      </c>
      <c r="FL204">
        <v>-14.636207000000001</v>
      </c>
      <c r="FM204">
        <v>-14.589404</v>
      </c>
      <c r="FN204">
        <v>-14.542624</v>
      </c>
      <c r="FO204">
        <v>-14.49587</v>
      </c>
      <c r="FP204">
        <v>-14.449146000000001</v>
      </c>
      <c r="FQ204">
        <v>-14.402461000000001</v>
      </c>
      <c r="FR204">
        <v>-14.355816000000001</v>
      </c>
      <c r="FS204">
        <v>-14.309219000000001</v>
      </c>
      <c r="FT204">
        <v>-14.262672</v>
      </c>
      <c r="FU204">
        <v>-14.216182999999999</v>
      </c>
      <c r="FV204">
        <v>-14.169753</v>
      </c>
      <c r="FW204">
        <v>-14.123386999999999</v>
      </c>
      <c r="FX204">
        <v>-14.077092</v>
      </c>
      <c r="FY204">
        <v>-14.030868999999999</v>
      </c>
      <c r="FZ204">
        <v>-13.984724</v>
      </c>
      <c r="GA204">
        <v>-13.938658999999999</v>
      </c>
      <c r="GB204">
        <v>-13.89268</v>
      </c>
      <c r="GC204">
        <v>-13.846788</v>
      </c>
      <c r="GD204">
        <v>-13.800990000000001</v>
      </c>
      <c r="GE204">
        <v>-13.755286</v>
      </c>
      <c r="GF204">
        <v>-13.709682000000001</v>
      </c>
      <c r="GG204">
        <v>-13.66418</v>
      </c>
      <c r="GH204">
        <v>-13.618781</v>
      </c>
      <c r="GI204">
        <v>-13.573492999999999</v>
      </c>
      <c r="GJ204">
        <v>-13.528314999999999</v>
      </c>
      <c r="GK204">
        <v>-13.483250999999999</v>
      </c>
      <c r="GL204">
        <v>-13.438302999999999</v>
      </c>
      <c r="GM204">
        <v>-13.393475</v>
      </c>
      <c r="GN204">
        <v>-13.348768</v>
      </c>
      <c r="GO204">
        <v>-13.304186</v>
      </c>
      <c r="GP204">
        <v>-13.259731</v>
      </c>
      <c r="GQ204">
        <v>-13.215405000000001</v>
      </c>
      <c r="GR204">
        <v>-13.171208</v>
      </c>
      <c r="GS204">
        <v>-13.127147000000001</v>
      </c>
      <c r="GT204">
        <v>-13.083220000000001</v>
      </c>
      <c r="GU204">
        <v>-13.039429999999999</v>
      </c>
      <c r="GV204">
        <v>-12.995779000000001</v>
      </c>
      <c r="GW204">
        <v>-12.952268999999999</v>
      </c>
    </row>
    <row r="205" spans="1:205" x14ac:dyDescent="0.25">
      <c r="A205">
        <v>-16.782101000000001</v>
      </c>
      <c r="B205">
        <v>-16.816676999999999</v>
      </c>
      <c r="C205">
        <v>-16.850881999999999</v>
      </c>
      <c r="D205">
        <v>-16.884701</v>
      </c>
      <c r="E205">
        <v>-16.918129</v>
      </c>
      <c r="F205">
        <v>-16.951156999999998</v>
      </c>
      <c r="G205">
        <v>-16.983774</v>
      </c>
      <c r="H205">
        <v>-17.015975999999998</v>
      </c>
      <c r="I205">
        <v>-17.047751999999999</v>
      </c>
      <c r="J205">
        <v>-17.079096</v>
      </c>
      <c r="K205">
        <v>-17.109995000000001</v>
      </c>
      <c r="L205">
        <v>-17.140446000000001</v>
      </c>
      <c r="M205">
        <v>-17.170435000000001</v>
      </c>
      <c r="N205">
        <v>-17.199957000000001</v>
      </c>
      <c r="O205">
        <v>-17.229004</v>
      </c>
      <c r="P205">
        <v>-17.257566000000001</v>
      </c>
      <c r="Q205">
        <v>-17.285637000000001</v>
      </c>
      <c r="R205">
        <v>-17.313206000000001</v>
      </c>
      <c r="S205">
        <v>-17.340267000000001</v>
      </c>
      <c r="T205">
        <v>-17.366811999999999</v>
      </c>
      <c r="U205">
        <v>-17.392831999999999</v>
      </c>
      <c r="V205">
        <v>-17.418316000000001</v>
      </c>
      <c r="W205">
        <v>-17.443262000000001</v>
      </c>
      <c r="X205">
        <v>-17.467659000000001</v>
      </c>
      <c r="Y205">
        <v>-17.491496999999999</v>
      </c>
      <c r="Z205">
        <v>-17.514772000000001</v>
      </c>
      <c r="AA205">
        <v>-17.537476000000002</v>
      </c>
      <c r="AB205">
        <v>-17.559597</v>
      </c>
      <c r="AC205">
        <v>-17.581133000000001</v>
      </c>
      <c r="AD205">
        <v>-17.602076</v>
      </c>
      <c r="AE205">
        <v>-17.622413999999999</v>
      </c>
      <c r="AF205">
        <v>-17.642144999999999</v>
      </c>
      <c r="AG205">
        <v>-17.661259000000001</v>
      </c>
      <c r="AH205">
        <v>-17.679749000000001</v>
      </c>
      <c r="AI205">
        <v>-17.697610999999998</v>
      </c>
      <c r="AJ205">
        <v>-17.714834</v>
      </c>
      <c r="AK205">
        <v>-17.731417</v>
      </c>
      <c r="AL205">
        <v>-17.747349</v>
      </c>
      <c r="AM205">
        <v>-17.762623000000001</v>
      </c>
      <c r="AN205">
        <v>-17.777239000000002</v>
      </c>
      <c r="AO205">
        <v>-17.791184999999999</v>
      </c>
      <c r="AP205">
        <v>-17.804456999999999</v>
      </c>
      <c r="AQ205">
        <v>-17.817050999999999</v>
      </c>
      <c r="AR205">
        <v>-17.828959000000001</v>
      </c>
      <c r="AS205">
        <v>-17.840178000000002</v>
      </c>
      <c r="AT205">
        <v>-17.8507</v>
      </c>
      <c r="AU205">
        <v>-17.860523000000001</v>
      </c>
      <c r="AV205">
        <v>-17.869641999999999</v>
      </c>
      <c r="AW205">
        <v>-17.878052</v>
      </c>
      <c r="AX205">
        <v>-17.885750000000002</v>
      </c>
      <c r="AY205">
        <v>-17.892727000000001</v>
      </c>
      <c r="AZ205">
        <v>-17.898983000000001</v>
      </c>
      <c r="BA205">
        <v>-17.904513999999999</v>
      </c>
      <c r="BB205">
        <v>-17.909320999999998</v>
      </c>
      <c r="BC205">
        <v>-17.913391000000001</v>
      </c>
      <c r="BD205">
        <v>-17.916727000000002</v>
      </c>
      <c r="BE205">
        <v>-17.919331</v>
      </c>
      <c r="BF205">
        <v>-17.921189999999999</v>
      </c>
      <c r="BG205">
        <v>-17.922308000000001</v>
      </c>
      <c r="BH205">
        <v>-17.922684</v>
      </c>
      <c r="BI205">
        <v>-17.922314</v>
      </c>
      <c r="BJ205">
        <v>-17.921195999999998</v>
      </c>
      <c r="BK205">
        <v>-17.919331</v>
      </c>
      <c r="BL205">
        <v>-17.916716000000001</v>
      </c>
      <c r="BM205">
        <v>-17.913353000000001</v>
      </c>
      <c r="BN205">
        <v>-17.909238999999999</v>
      </c>
      <c r="BO205">
        <v>-17.904375000000002</v>
      </c>
      <c r="BP205">
        <v>-17.898762000000001</v>
      </c>
      <c r="BQ205">
        <v>-17.892401</v>
      </c>
      <c r="BR205">
        <v>-17.885287999999999</v>
      </c>
      <c r="BS205">
        <v>-17.87743</v>
      </c>
      <c r="BT205">
        <v>-17.868824</v>
      </c>
      <c r="BU205">
        <v>-17.859476000000001</v>
      </c>
      <c r="BV205">
        <v>-17.849385999999999</v>
      </c>
      <c r="BW205">
        <v>-17.838553999999998</v>
      </c>
      <c r="BX205">
        <v>-17.826988</v>
      </c>
      <c r="BY205">
        <v>-17.814682000000001</v>
      </c>
      <c r="BZ205">
        <v>-17.801646999999999</v>
      </c>
      <c r="CA205">
        <v>-17.787882</v>
      </c>
      <c r="CB205">
        <v>-17.773394</v>
      </c>
      <c r="CC205">
        <v>-17.758182999999999</v>
      </c>
      <c r="CD205">
        <v>-17.742256000000001</v>
      </c>
      <c r="CE205">
        <v>-17.725619999999999</v>
      </c>
      <c r="CF205">
        <v>-17.708271</v>
      </c>
      <c r="CG205">
        <v>-17.690224000000001</v>
      </c>
      <c r="CH205">
        <v>-17.671474</v>
      </c>
      <c r="CI205">
        <v>-17.652038999999998</v>
      </c>
      <c r="CJ205">
        <v>-17.631916</v>
      </c>
      <c r="CK205">
        <v>-17.611111000000001</v>
      </c>
      <c r="CL205">
        <v>-17.589634</v>
      </c>
      <c r="CM205">
        <v>-17.567492000000001</v>
      </c>
      <c r="CN205">
        <v>-17.544685000000001</v>
      </c>
      <c r="CO205">
        <v>-17.521229000000002</v>
      </c>
      <c r="CP205">
        <v>-17.497123999999999</v>
      </c>
      <c r="CQ205">
        <v>-17.472382</v>
      </c>
      <c r="CR205">
        <v>-17.447008</v>
      </c>
      <c r="CS205">
        <v>-17.421012999999999</v>
      </c>
      <c r="CT205">
        <v>-17.394401999999999</v>
      </c>
      <c r="CU205">
        <v>-17.367184000000002</v>
      </c>
      <c r="CV205">
        <v>-17.339365000000001</v>
      </c>
      <c r="CW205">
        <v>-17.310959</v>
      </c>
      <c r="CX205">
        <v>-17.281970999999999</v>
      </c>
      <c r="CY205">
        <v>-17.252410999999999</v>
      </c>
      <c r="CZ205">
        <v>-17.222290000000001</v>
      </c>
      <c r="DA205">
        <v>-17.191611999999999</v>
      </c>
      <c r="DB205">
        <v>-17.160391000000001</v>
      </c>
      <c r="DC205">
        <v>-17.128633000000001</v>
      </c>
      <c r="DD205">
        <v>-17.096354000000002</v>
      </c>
      <c r="DE205">
        <v>-17.063556999999999</v>
      </c>
      <c r="DF205">
        <v>-17.030252000000001</v>
      </c>
      <c r="DG205">
        <v>-16.996454</v>
      </c>
      <c r="DH205">
        <v>-16.96217</v>
      </c>
      <c r="DI205">
        <v>-16.927409999999998</v>
      </c>
      <c r="DJ205">
        <v>-16.892181000000001</v>
      </c>
      <c r="DK205">
        <v>-16.856497000000001</v>
      </c>
      <c r="DL205">
        <v>-16.820371999999999</v>
      </c>
      <c r="DM205">
        <v>-16.783808000000001</v>
      </c>
      <c r="DN205">
        <v>-16.746818999999999</v>
      </c>
      <c r="DO205">
        <v>-16.709415</v>
      </c>
      <c r="DP205">
        <v>-16.671610000000001</v>
      </c>
      <c r="DQ205">
        <v>-16.633407999999999</v>
      </c>
      <c r="DR205">
        <v>-16.594822000000001</v>
      </c>
      <c r="DS205">
        <v>-16.555866000000002</v>
      </c>
      <c r="DT205">
        <v>-16.516544</v>
      </c>
      <c r="DU205">
        <v>-16.476870999999999</v>
      </c>
      <c r="DV205">
        <v>-16.436855000000001</v>
      </c>
      <c r="DW205">
        <v>-16.396509000000002</v>
      </c>
      <c r="DX205">
        <v>-16.355839</v>
      </c>
      <c r="DY205">
        <v>-16.314857</v>
      </c>
      <c r="DZ205">
        <v>-16.273575000000001</v>
      </c>
      <c r="EA205">
        <v>-16.231999999999999</v>
      </c>
      <c r="EB205">
        <v>-16.190145000000001</v>
      </c>
      <c r="EC205">
        <v>-16.148018</v>
      </c>
      <c r="ED205">
        <v>-16.105629</v>
      </c>
      <c r="EE205">
        <v>-16.062988000000001</v>
      </c>
      <c r="EF205">
        <v>-16.020102999999999</v>
      </c>
      <c r="EG205">
        <v>-15.976989</v>
      </c>
      <c r="EH205">
        <v>-15.933649000000001</v>
      </c>
      <c r="EI205">
        <v>-15.890097000000001</v>
      </c>
      <c r="EJ205">
        <v>-15.84634</v>
      </c>
      <c r="EK205">
        <v>-15.802388000000001</v>
      </c>
      <c r="EL205">
        <v>-15.758248999999999</v>
      </c>
      <c r="EM205">
        <v>-15.713933000000001</v>
      </c>
      <c r="EN205">
        <v>-15.669449999999999</v>
      </c>
      <c r="EO205">
        <v>-15.624803999999999</v>
      </c>
      <c r="EP205">
        <v>-15.580009</v>
      </c>
      <c r="EQ205">
        <v>-15.535072</v>
      </c>
      <c r="ER205">
        <v>-15.490002</v>
      </c>
      <c r="ES205">
        <v>-15.444806</v>
      </c>
      <c r="ET205">
        <v>-15.399490999999999</v>
      </c>
      <c r="EU205">
        <v>-15.354066</v>
      </c>
      <c r="EV205">
        <v>-15.308540000000001</v>
      </c>
      <c r="EW205">
        <v>-15.262919</v>
      </c>
      <c r="EX205">
        <v>-15.217214</v>
      </c>
      <c r="EY205">
        <v>-15.171429</v>
      </c>
      <c r="EZ205">
        <v>-15.125571000000001</v>
      </c>
      <c r="FA205">
        <v>-15.079650000000001</v>
      </c>
      <c r="FB205">
        <v>-15.033670000000001</v>
      </c>
      <c r="FC205">
        <v>-14.987640000000001</v>
      </c>
      <c r="FD205">
        <v>-14.941566999999999</v>
      </c>
      <c r="FE205">
        <v>-14.895455999999999</v>
      </c>
      <c r="FF205">
        <v>-14.849316999999999</v>
      </c>
      <c r="FG205">
        <v>-14.803151</v>
      </c>
      <c r="FH205">
        <v>-14.756968000000001</v>
      </c>
      <c r="FI205">
        <v>-14.710774000000001</v>
      </c>
      <c r="FJ205">
        <v>-14.664576</v>
      </c>
      <c r="FK205">
        <v>-14.618373999999999</v>
      </c>
      <c r="FL205">
        <v>-14.572179999999999</v>
      </c>
      <c r="FM205">
        <v>-14.525998</v>
      </c>
      <c r="FN205">
        <v>-14.479832999999999</v>
      </c>
      <c r="FO205">
        <v>-14.433688</v>
      </c>
      <c r="FP205">
        <v>-14.38757</v>
      </c>
      <c r="FQ205">
        <v>-14.341487000000001</v>
      </c>
      <c r="FR205">
        <v>-14.295439999999999</v>
      </c>
      <c r="FS205">
        <v>-14.249435</v>
      </c>
      <c r="FT205">
        <v>-14.203476999999999</v>
      </c>
      <c r="FU205">
        <v>-14.157571000000001</v>
      </c>
      <c r="FV205">
        <v>-14.111720999999999</v>
      </c>
      <c r="FW205">
        <v>-14.06593</v>
      </c>
      <c r="FX205">
        <v>-14.020204</v>
      </c>
      <c r="FY205">
        <v>-13.974546999999999</v>
      </c>
      <c r="FZ205">
        <v>-13.928962</v>
      </c>
      <c r="GA205">
        <v>-13.883452</v>
      </c>
      <c r="GB205">
        <v>-13.838024000000001</v>
      </c>
      <c r="GC205">
        <v>-13.792679</v>
      </c>
      <c r="GD205">
        <v>-13.74742</v>
      </c>
      <c r="GE205">
        <v>-13.702254</v>
      </c>
      <c r="GF205">
        <v>-13.657181</v>
      </c>
      <c r="GG205">
        <v>-13.612207</v>
      </c>
      <c r="GH205">
        <v>-13.567330999999999</v>
      </c>
      <c r="GI205">
        <v>-13.52256</v>
      </c>
      <c r="GJ205">
        <v>-13.477893999999999</v>
      </c>
      <c r="GK205">
        <v>-13.433337</v>
      </c>
      <c r="GL205">
        <v>-13.388892999999999</v>
      </c>
      <c r="GM205">
        <v>-13.344563000000001</v>
      </c>
      <c r="GN205">
        <v>-13.300350999999999</v>
      </c>
      <c r="GO205">
        <v>-13.256259</v>
      </c>
      <c r="GP205">
        <v>-13.212287</v>
      </c>
      <c r="GQ205">
        <v>-13.168438</v>
      </c>
      <c r="GR205">
        <v>-13.124719000000001</v>
      </c>
      <c r="GS205">
        <v>-13.081127</v>
      </c>
      <c r="GT205">
        <v>-13.037663999999999</v>
      </c>
      <c r="GU205">
        <v>-12.994337</v>
      </c>
      <c r="GV205">
        <v>-12.951141</v>
      </c>
      <c r="GW205">
        <v>-12.908084000000001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1</vt:lpstr>
      <vt:lpstr>2</vt:lpstr>
      <vt:lpstr>3</vt:lpstr>
      <vt:lpstr>4</vt:lpstr>
      <vt:lpstr>lol</vt:lpstr>
      <vt:lpstr>Arkusz1</vt:lpstr>
      <vt:lpstr>'1'!bodies1.txt</vt:lpstr>
      <vt:lpstr>'2'!bodies2.txt</vt:lpstr>
      <vt:lpstr>'3'!bodies3.txt</vt:lpstr>
      <vt:lpstr>'4'!bodies4.txt</vt:lpstr>
      <vt:lpstr>Arkusz1!bodies4.txt</vt:lpstr>
      <vt:lpstr>lol!lol.txt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2015-05-15T14:38:58Z</dcterms:modified>
</cp:coreProperties>
</file>